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<sst xmlns="http://schemas.openxmlformats.org/spreadsheetml/2006/main" count="13" uniqueCount="13">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</sst>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359.8446350097656</c:v>
                </c:pt>
                <c:pt idx="1">
                  <c:v>343.9982604980469</c:v>
                </c:pt>
                <c:pt idx="2">
                  <c:v>358.9288635253906</c:v>
                </c:pt>
                <c:pt idx="3">
                  <c:v>351.2522277832031</c:v>
                </c:pt>
                <c:pt idx="4">
                  <c:v>356.1592712402344</c:v>
                </c:pt>
                <c:pt idx="5">
                  <c:v>350.4833984375</c:v>
                </c:pt>
                <c:pt idx="6">
                  <c:v>343.2934875488281</c:v>
                </c:pt>
                <c:pt idx="7">
                  <c:v>341.7120666503906</c:v>
                </c:pt>
                <c:pt idx="8">
                  <c:v>358.9082946777344</c:v>
                </c:pt>
                <c:pt idx="9">
                  <c:v>360.2587585449219</c:v>
                </c:pt>
                <c:pt idx="10">
                  <c:v>354.4534301757812</c:v>
                </c:pt>
                <c:pt idx="11">
                  <c:v>334.3040466308594</c:v>
                </c:pt>
                <c:pt idx="12">
                  <c:v>329.3881530761719</c:v>
                </c:pt>
                <c:pt idx="13">
                  <c:v>357.8670349121094</c:v>
                </c:pt>
                <c:pt idx="14">
                  <c:v>359.0762023925781</c:v>
                </c:pt>
                <c:pt idx="15">
                  <c:v>360.2933349609375</c:v>
                </c:pt>
                <c:pt idx="16">
                  <c:v>352.560791015625</c:v>
                </c:pt>
                <c:pt idx="17">
                  <c:v>356.7774047851562</c:v>
                </c:pt>
                <c:pt idx="18">
                  <c:v>359.3383483886719</c:v>
                </c:pt>
                <c:pt idx="19">
                  <c:v>345.9794921875</c:v>
                </c:pt>
                <c:pt idx="20">
                  <c:v>361.9735717773438</c:v>
                </c:pt>
                <c:pt idx="21">
                  <c:v>335.5194702148438</c:v>
                </c:pt>
                <c:pt idx="22">
                  <c:v>348.7467346191406</c:v>
                </c:pt>
                <c:pt idx="23">
                  <c:v>337.1462707519531</c:v>
                </c:pt>
                <c:pt idx="24">
                  <c:v>353.473388671875</c:v>
                </c:pt>
                <c:pt idx="25">
                  <c:v>356.2145690917969</c:v>
                </c:pt>
                <c:pt idx="26">
                  <c:v>355.198486328125</c:v>
                </c:pt>
                <c:pt idx="27">
                  <c:v>356.6652221679688</c:v>
                </c:pt>
                <c:pt idx="28">
                  <c:v>356.4966430664062</c:v>
                </c:pt>
                <c:pt idx="29">
                  <c:v>352.4838256835938</c:v>
                </c:pt>
                <c:pt idx="30">
                  <c:v>361.8832397460938</c:v>
                </c:pt>
                <c:pt idx="31">
                  <c:v>342.6048583984375</c:v>
                </c:pt>
                <c:pt idx="32">
                  <c:v>341.0895690917969</c:v>
                </c:pt>
                <c:pt idx="33">
                  <c:v>355.3241577148438</c:v>
                </c:pt>
                <c:pt idx="34">
                  <c:v>347.29541015625</c:v>
                </c:pt>
                <c:pt idx="35">
                  <c:v>343.6626281738281</c:v>
                </c:pt>
                <c:pt idx="36">
                  <c:v>352.782470703125</c:v>
                </c:pt>
                <c:pt idx="37">
                  <c:v>359.1242065429688</c:v>
                </c:pt>
                <c:pt idx="38">
                  <c:v>342.2328491210938</c:v>
                </c:pt>
                <c:pt idx="39">
                  <c:v>349.0370178222656</c:v>
                </c:pt>
                <c:pt idx="40">
                  <c:v>354.4247436523438</c:v>
                </c:pt>
                <c:pt idx="41">
                  <c:v>362.1142578125</c:v>
                </c:pt>
                <c:pt idx="42">
                  <c:v>339.9335632324219</c:v>
                </c:pt>
                <c:pt idx="43">
                  <c:v>360.3634948730469</c:v>
                </c:pt>
                <c:pt idx="44">
                  <c:v>357.5869750976562</c:v>
                </c:pt>
                <c:pt idx="45">
                  <c:v>354.0464477539062</c:v>
                </c:pt>
                <c:pt idx="46">
                  <c:v>355.9577026367188</c:v>
                </c:pt>
                <c:pt idx="47">
                  <c:v>357.5677185058594</c:v>
                </c:pt>
                <c:pt idx="48">
                  <c:v>351.4365539550781</c:v>
                </c:pt>
                <c:pt idx="49">
                  <c:v>350.0021667480469</c:v>
                </c:pt>
                <c:pt idx="50">
                  <c:v>355.6686401367188</c:v>
                </c:pt>
                <c:pt idx="51">
                  <c:v>349.8257446289062</c:v>
                </c:pt>
                <c:pt idx="52">
                  <c:v>357.0215454101562</c:v>
                </c:pt>
                <c:pt idx="53">
                  <c:v>342.2640380859375</c:v>
                </c:pt>
                <c:pt idx="54">
                  <c:v>354.34619140625</c:v>
                </c:pt>
                <c:pt idx="55">
                  <c:v>342.5784606933594</c:v>
                </c:pt>
                <c:pt idx="56">
                  <c:v>338.3468627929688</c:v>
                </c:pt>
                <c:pt idx="57">
                  <c:v>353.05419921875</c:v>
                </c:pt>
                <c:pt idx="58">
                  <c:v>353.9675903320312</c:v>
                </c:pt>
                <c:pt idx="59">
                  <c:v>344.0170593261719</c:v>
                </c:pt>
                <c:pt idx="60">
                  <c:v>352.8924255371094</c:v>
                </c:pt>
                <c:pt idx="61">
                  <c:v>351.7575378417969</c:v>
                </c:pt>
                <c:pt idx="62">
                  <c:v>339.4624328613281</c:v>
                </c:pt>
                <c:pt idx="63">
                  <c:v>354.8123474121094</c:v>
                </c:pt>
                <c:pt idx="64">
                  <c:v>359.6608581542969</c:v>
                </c:pt>
                <c:pt idx="65">
                  <c:v>353.8343811035156</c:v>
                </c:pt>
                <c:pt idx="66">
                  <c:v>330.6278381347656</c:v>
                </c:pt>
                <c:pt idx="67">
                  <c:v>338.2357177734375</c:v>
                </c:pt>
                <c:pt idx="68">
                  <c:v>362.3407897949219</c:v>
                </c:pt>
                <c:pt idx="69">
                  <c:v>353.0754699707031</c:v>
                </c:pt>
                <c:pt idx="70">
                  <c:v>360.4949645996094</c:v>
                </c:pt>
                <c:pt idx="71">
                  <c:v>339.8261413574219</c:v>
                </c:pt>
                <c:pt idx="72">
                  <c:v>350.3333129882812</c:v>
                </c:pt>
                <c:pt idx="73">
                  <c:v>336.0207214355469</c:v>
                </c:pt>
                <c:pt idx="74">
                  <c:v>340.3785400390625</c:v>
                </c:pt>
                <c:pt idx="75">
                  <c:v>360.977294921875</c:v>
                </c:pt>
                <c:pt idx="76">
                  <c:v>358.9020385742188</c:v>
                </c:pt>
                <c:pt idx="77">
                  <c:v>360.5564880371094</c:v>
                </c:pt>
                <c:pt idx="78">
                  <c:v>335.0294189453125</c:v>
                </c:pt>
                <c:pt idx="79">
                  <c:v>356.3501892089844</c:v>
                </c:pt>
                <c:pt idx="80">
                  <c:v>355.6396484375</c:v>
                </c:pt>
                <c:pt idx="81">
                  <c:v>355.4505004882812</c:v>
                </c:pt>
                <c:pt idx="82">
                  <c:v>359.22119140625</c:v>
                </c:pt>
                <c:pt idx="83">
                  <c:v>357.5478820800781</c:v>
                </c:pt>
                <c:pt idx="84">
                  <c:v>343.9021911621094</c:v>
                </c:pt>
                <c:pt idx="85">
                  <c:v>356.6657104492188</c:v>
                </c:pt>
                <c:pt idx="86">
                  <c:v>356.9789733886719</c:v>
                </c:pt>
                <c:pt idx="87">
                  <c:v>358.4603881835938</c:v>
                </c:pt>
                <c:pt idx="88">
                  <c:v>359.4894104003906</c:v>
                </c:pt>
                <c:pt idx="89">
                  <c:v>338.6717834472656</c:v>
                </c:pt>
                <c:pt idx="90">
                  <c:v>341.8075561523438</c:v>
                </c:pt>
                <c:pt idx="91">
                  <c:v>353.3762512207031</c:v>
                </c:pt>
                <c:pt idx="92">
                  <c:v>341.4994506835938</c:v>
                </c:pt>
                <c:pt idx="93">
                  <c:v>353.8859558105469</c:v>
                </c:pt>
                <c:pt idx="94">
                  <c:v>351.9186706542969</c:v>
                </c:pt>
                <c:pt idx="95">
                  <c:v>346.8117980957031</c:v>
                </c:pt>
                <c:pt idx="96">
                  <c:v>358.299072265625</c:v>
                </c:pt>
                <c:pt idx="97">
                  <c:v>357.8747863769531</c:v>
                </c:pt>
                <c:pt idx="98">
                  <c:v>357.136474609375</c:v>
                </c:pt>
                <c:pt idx="99">
                  <c:v>342.66259765625</c:v>
                </c:pt>
                <c:pt idx="100">
                  <c:v>354.1680603027344</c:v>
                </c:pt>
                <c:pt idx="101">
                  <c:v>359.4417419433594</c:v>
                </c:pt>
                <c:pt idx="102">
                  <c:v>355.8439636230469</c:v>
                </c:pt>
                <c:pt idx="103">
                  <c:v>344.4234008789062</c:v>
                </c:pt>
                <c:pt idx="104">
                  <c:v>359.0874633789062</c:v>
                </c:pt>
                <c:pt idx="105">
                  <c:v>346.4731140136719</c:v>
                </c:pt>
                <c:pt idx="106">
                  <c:v>348.7648620605469</c:v>
                </c:pt>
                <c:pt idx="107">
                  <c:v>357.2386169433594</c:v>
                </c:pt>
                <c:pt idx="108">
                  <c:v>359.1046142578125</c:v>
                </c:pt>
                <c:pt idx="109">
                  <c:v>353.0325317382812</c:v>
                </c:pt>
                <c:pt idx="110">
                  <c:v>358.5186157226562</c:v>
                </c:pt>
                <c:pt idx="111">
                  <c:v>340.2540588378906</c:v>
                </c:pt>
                <c:pt idx="112">
                  <c:v>338.8355712890625</c:v>
                </c:pt>
                <c:pt idx="113">
                  <c:v>359.0867614746094</c:v>
                </c:pt>
                <c:pt idx="114">
                  <c:v>357.4400329589844</c:v>
                </c:pt>
                <c:pt idx="115">
                  <c:v>354.5065002441406</c:v>
                </c:pt>
                <c:pt idx="116">
                  <c:v>333.8228149414062</c:v>
                </c:pt>
                <c:pt idx="117">
                  <c:v>342.5726318359375</c:v>
                </c:pt>
                <c:pt idx="118">
                  <c:v>354.0263977050781</c:v>
                </c:pt>
                <c:pt idx="119">
                  <c:v>343.0010681152344</c:v>
                </c:pt>
                <c:pt idx="120">
                  <c:v>333.317626953125</c:v>
                </c:pt>
                <c:pt idx="121">
                  <c:v>355.0707397460938</c:v>
                </c:pt>
                <c:pt idx="122">
                  <c:v>344.8634948730469</c:v>
                </c:pt>
                <c:pt idx="123">
                  <c:v>359.7715454101562</c:v>
                </c:pt>
                <c:pt idx="124">
                  <c:v>355.450439453125</c:v>
                </c:pt>
                <c:pt idx="125">
                  <c:v>339.8768920898438</c:v>
                </c:pt>
                <c:pt idx="126">
                  <c:v>356.9837341308594</c:v>
                </c:pt>
                <c:pt idx="127">
                  <c:v>361.7359313964844</c:v>
                </c:pt>
                <c:pt idx="128">
                  <c:v>355.0463256835938</c:v>
                </c:pt>
                <c:pt idx="129">
                  <c:v>355.6662902832031</c:v>
                </c:pt>
                <c:pt idx="130">
                  <c:v>363.5243835449219</c:v>
                </c:pt>
                <c:pt idx="131">
                  <c:v>347.5932006835938</c:v>
                </c:pt>
                <c:pt idx="132">
                  <c:v>353.0710754394531</c:v>
                </c:pt>
                <c:pt idx="133">
                  <c:v>353.0531921386719</c:v>
                </c:pt>
                <c:pt idx="134">
                  <c:v>354.9169006347656</c:v>
                </c:pt>
                <c:pt idx="135">
                  <c:v>348.9196472167969</c:v>
                </c:pt>
                <c:pt idx="136">
                  <c:v>354.9367980957031</c:v>
                </c:pt>
                <c:pt idx="137">
                  <c:v>353.6142272949219</c:v>
                </c:pt>
                <c:pt idx="138">
                  <c:v>354.3247375488281</c:v>
                </c:pt>
                <c:pt idx="139">
                  <c:v>327.94677734375</c:v>
                </c:pt>
                <c:pt idx="140">
                  <c:v>361.9293823242188</c:v>
                </c:pt>
                <c:pt idx="141">
                  <c:v>357.8516540527344</c:v>
                </c:pt>
                <c:pt idx="142">
                  <c:v>340.3489379882812</c:v>
                </c:pt>
                <c:pt idx="143">
                  <c:v>357.6658935546875</c:v>
                </c:pt>
                <c:pt idx="144">
                  <c:v>350.4614562988281</c:v>
                </c:pt>
                <c:pt idx="145">
                  <c:v>360.8728332519531</c:v>
                </c:pt>
                <c:pt idx="146">
                  <c:v>338.6739807128906</c:v>
                </c:pt>
                <c:pt idx="147">
                  <c:v>353.8744506835938</c:v>
                </c:pt>
                <c:pt idx="148">
                  <c:v>341.5847473144531</c:v>
                </c:pt>
                <c:pt idx="149">
                  <c:v>341.544921875</c:v>
                </c:pt>
                <c:pt idx="150">
                  <c:v>359.2902526855469</c:v>
                </c:pt>
                <c:pt idx="151">
                  <c:v>358.1587829589844</c:v>
                </c:pt>
                <c:pt idx="152">
                  <c:v>355.8773498535156</c:v>
                </c:pt>
                <c:pt idx="153">
                  <c:v>337.1471557617188</c:v>
                </c:pt>
                <c:pt idx="154">
                  <c:v>355.9713745117188</c:v>
                </c:pt>
                <c:pt idx="155">
                  <c:v>338.2810668945312</c:v>
                </c:pt>
                <c:pt idx="156">
                  <c:v>353.3668823242188</c:v>
                </c:pt>
                <c:pt idx="157">
                  <c:v>354.6956787109375</c:v>
                </c:pt>
                <c:pt idx="158">
                  <c:v>351.7014770507812</c:v>
                </c:pt>
                <c:pt idx="159">
                  <c:v>345.513671875</c:v>
                </c:pt>
                <c:pt idx="160">
                  <c:v>347.3258972167969</c:v>
                </c:pt>
                <c:pt idx="161">
                  <c:v>340.8267211914062</c:v>
                </c:pt>
                <c:pt idx="162">
                  <c:v>354.091552734375</c:v>
                </c:pt>
                <c:pt idx="163">
                  <c:v>357.2144775390625</c:v>
                </c:pt>
                <c:pt idx="164">
                  <c:v>350.28076171875</c:v>
                </c:pt>
                <c:pt idx="165">
                  <c:v>348.3775939941406</c:v>
                </c:pt>
                <c:pt idx="166">
                  <c:v>353.9509582519531</c:v>
                </c:pt>
                <c:pt idx="167">
                  <c:v>343.1260375976562</c:v>
                </c:pt>
                <c:pt idx="168">
                  <c:v>336.0075988769531</c:v>
                </c:pt>
                <c:pt idx="169">
                  <c:v>353.8903503417969</c:v>
                </c:pt>
                <c:pt idx="170">
                  <c:v>359.83837890625</c:v>
                </c:pt>
                <c:pt idx="171">
                  <c:v>360.1262817382812</c:v>
                </c:pt>
                <c:pt idx="172">
                  <c:v>360.6543579101562</c:v>
                </c:pt>
                <c:pt idx="173">
                  <c:v>351.5607299804688</c:v>
                </c:pt>
                <c:pt idx="174">
                  <c:v>353.5216064453125</c:v>
                </c:pt>
                <c:pt idx="175">
                  <c:v>337.1355590820312</c:v>
                </c:pt>
                <c:pt idx="176">
                  <c:v>355.7597351074219</c:v>
                </c:pt>
                <c:pt idx="177">
                  <c:v>339.7962951660156</c:v>
                </c:pt>
                <c:pt idx="178">
                  <c:v>349.4316101074219</c:v>
                </c:pt>
                <c:pt idx="179">
                  <c:v>342.9990234375</c:v>
                </c:pt>
                <c:pt idx="180">
                  <c:v>361.171630859375</c:v>
                </c:pt>
                <c:pt idx="181">
                  <c:v>356.7032470703125</c:v>
                </c:pt>
                <c:pt idx="182">
                  <c:v>352.7127380371094</c:v>
                </c:pt>
                <c:pt idx="183">
                  <c:v>339.3278198242188</c:v>
                </c:pt>
                <c:pt idx="184">
                  <c:v>341.2097778320312</c:v>
                </c:pt>
                <c:pt idx="185">
                  <c:v>337.4813232421875</c:v>
                </c:pt>
                <c:pt idx="186">
                  <c:v>354.2781677246094</c:v>
                </c:pt>
                <c:pt idx="187">
                  <c:v>359.2393798828125</c:v>
                </c:pt>
                <c:pt idx="188">
                  <c:v>355.7005310058594</c:v>
                </c:pt>
                <c:pt idx="189">
                  <c:v>357.4133911132812</c:v>
                </c:pt>
                <c:pt idx="190">
                  <c:v>352.7136535644531</c:v>
                </c:pt>
                <c:pt idx="191">
                  <c:v>359.9949340820312</c:v>
                </c:pt>
                <c:pt idx="192">
                  <c:v>358.2120056152344</c:v>
                </c:pt>
                <c:pt idx="193">
                  <c:v>358.27490234375</c:v>
                </c:pt>
                <c:pt idx="194">
                  <c:v>357.6539001464844</c:v>
                </c:pt>
                <c:pt idx="195">
                  <c:v>356.6211853027344</c:v>
                </c:pt>
                <c:pt idx="196">
                  <c:v>360.794921875</c:v>
                </c:pt>
                <c:pt idx="197">
                  <c:v>360.0347900390625</c:v>
                </c:pt>
                <c:pt idx="198">
                  <c:v>344.2843322753906</c:v>
                </c:pt>
                <c:pt idx="199">
                  <c:v>346.2076416015625</c:v>
                </c:pt>
                <c:pt idx="200">
                  <c:v>357.499267578125</c:v>
                </c:pt>
                <c:pt idx="201">
                  <c:v>360.2008361816406</c:v>
                </c:pt>
                <c:pt idx="202">
                  <c:v>356.8649597167969</c:v>
                </c:pt>
                <c:pt idx="203">
                  <c:v>342.7630920410156</c:v>
                </c:pt>
                <c:pt idx="204">
                  <c:v>329.4324340820312</c:v>
                </c:pt>
                <c:pt idx="205">
                  <c:v>356.4953002929688</c:v>
                </c:pt>
                <c:pt idx="206">
                  <c:v>344.1678771972656</c:v>
                </c:pt>
                <c:pt idx="207">
                  <c:v>343.0006408691406</c:v>
                </c:pt>
                <c:pt idx="208">
                  <c:v>339.6200256347656</c:v>
                </c:pt>
                <c:pt idx="209">
                  <c:v>344.2593994140625</c:v>
                </c:pt>
                <c:pt idx="210">
                  <c:v>341.6114807128906</c:v>
                </c:pt>
                <c:pt idx="211">
                  <c:v>349.6022338867188</c:v>
                </c:pt>
                <c:pt idx="212">
                  <c:v>351.0799865722656</c:v>
                </c:pt>
                <c:pt idx="213">
                  <c:v>340.8876647949219</c:v>
                </c:pt>
                <c:pt idx="214">
                  <c:v>352.6744689941406</c:v>
                </c:pt>
                <c:pt idx="215">
                  <c:v>356.3550720214844</c:v>
                </c:pt>
                <c:pt idx="216">
                  <c:v>342.7624816894531</c:v>
                </c:pt>
                <c:pt idx="217">
                  <c:v>342.2362060546875</c:v>
                </c:pt>
                <c:pt idx="218">
                  <c:v>353.7438049316406</c:v>
                </c:pt>
                <c:pt idx="219">
                  <c:v>342.8153076171875</c:v>
                </c:pt>
                <c:pt idx="220">
                  <c:v>354.281005859375</c:v>
                </c:pt>
                <c:pt idx="221">
                  <c:v>351.810791015625</c:v>
                </c:pt>
                <c:pt idx="222">
                  <c:v>361.9539794921875</c:v>
                </c:pt>
                <c:pt idx="223">
                  <c:v>359.0488586425781</c:v>
                </c:pt>
                <c:pt idx="224">
                  <c:v>352.5619201660156</c:v>
                </c:pt>
                <c:pt idx="225">
                  <c:v>362.3290405273438</c:v>
                </c:pt>
                <c:pt idx="226">
                  <c:v>357.6546020507812</c:v>
                </c:pt>
                <c:pt idx="227">
                  <c:v>348.9693298339844</c:v>
                </c:pt>
                <c:pt idx="228">
                  <c:v>359.3543701171875</c:v>
                </c:pt>
                <c:pt idx="229">
                  <c:v>362.365234375</c:v>
                </c:pt>
                <c:pt idx="230">
                  <c:v>342.7381591796875</c:v>
                </c:pt>
                <c:pt idx="231">
                  <c:v>356.4810485839844</c:v>
                </c:pt>
                <c:pt idx="232">
                  <c:v>359.7908630371094</c:v>
                </c:pt>
                <c:pt idx="233">
                  <c:v>360.3742370605469</c:v>
                </c:pt>
                <c:pt idx="234">
                  <c:v>353.1471557617188</c:v>
                </c:pt>
                <c:pt idx="235">
                  <c:v>354.4894104003906</c:v>
                </c:pt>
                <c:pt idx="236">
                  <c:v>353.1411743164062</c:v>
                </c:pt>
                <c:pt idx="237">
                  <c:v>354.8309936523438</c:v>
                </c:pt>
                <c:pt idx="238">
                  <c:v>356.6911010742188</c:v>
                </c:pt>
                <c:pt idx="239">
                  <c:v>355.4691772460938</c:v>
                </c:pt>
                <c:pt idx="240">
                  <c:v>358.6776733398438</c:v>
                </c:pt>
                <c:pt idx="241">
                  <c:v>359.4043579101562</c:v>
                </c:pt>
                <c:pt idx="242">
                  <c:v>355.0534057617188</c:v>
                </c:pt>
                <c:pt idx="243">
                  <c:v>359.6579284667969</c:v>
                </c:pt>
                <c:pt idx="244">
                  <c:v>360.5248718261719</c:v>
                </c:pt>
                <c:pt idx="245">
                  <c:v>354.8116149902344</c:v>
                </c:pt>
                <c:pt idx="246">
                  <c:v>329.2527465820312</c:v>
                </c:pt>
                <c:pt idx="247">
                  <c:v>350.3717041015625</c:v>
                </c:pt>
                <c:pt idx="248">
                  <c:v>356.800537109375</c:v>
                </c:pt>
                <c:pt idx="249">
                  <c:v>354.9143371582031</c:v>
                </c:pt>
                <c:pt idx="250">
                  <c:v>356.3746948242188</c:v>
                </c:pt>
                <c:pt idx="251">
                  <c:v>349.7476196289062</c:v>
                </c:pt>
                <c:pt idx="252">
                  <c:v>358.1744995117188</c:v>
                </c:pt>
                <c:pt idx="253">
                  <c:v>349.6101379394531</c:v>
                </c:pt>
                <c:pt idx="254">
                  <c:v>357.958251953125</c:v>
                </c:pt>
                <c:pt idx="255">
                  <c:v>354.1304931640625</c:v>
                </c:pt>
                <c:pt idx="256">
                  <c:v>350.9209594726562</c:v>
                </c:pt>
                <c:pt idx="257">
                  <c:v>361.6441040039062</c:v>
                </c:pt>
                <c:pt idx="258">
                  <c:v>350.9407348632812</c:v>
                </c:pt>
                <c:pt idx="259">
                  <c:v>355.93701171875</c:v>
                </c:pt>
                <c:pt idx="260">
                  <c:v>364.13037109375</c:v>
                </c:pt>
                <c:pt idx="261">
                  <c:v>344.4172668457031</c:v>
                </c:pt>
                <c:pt idx="262">
                  <c:v>344.3561096191406</c:v>
                </c:pt>
                <c:pt idx="263">
                  <c:v>342.7092590332031</c:v>
                </c:pt>
                <c:pt idx="264">
                  <c:v>347.9103393554688</c:v>
                </c:pt>
                <c:pt idx="265">
                  <c:v>351.2402648925781</c:v>
                </c:pt>
                <c:pt idx="266">
                  <c:v>359.8159790039062</c:v>
                </c:pt>
                <c:pt idx="267">
                  <c:v>341.3227233886719</c:v>
                </c:pt>
                <c:pt idx="268">
                  <c:v>357.7596130371094</c:v>
                </c:pt>
                <c:pt idx="269">
                  <c:v>357.6508178710938</c:v>
                </c:pt>
                <c:pt idx="270">
                  <c:v>353.0316772460938</c:v>
                </c:pt>
                <c:pt idx="271">
                  <c:v>349.2845764160156</c:v>
                </c:pt>
                <c:pt idx="272">
                  <c:v>363.1366271972656</c:v>
                </c:pt>
                <c:pt idx="273">
                  <c:v>355.7621765136719</c:v>
                </c:pt>
                <c:pt idx="274">
                  <c:v>348.0120239257812</c:v>
                </c:pt>
                <c:pt idx="275">
                  <c:v>358.4296875</c:v>
                </c:pt>
                <c:pt idx="276">
                  <c:v>356.3383178710938</c:v>
                </c:pt>
                <c:pt idx="277">
                  <c:v>340.1696166992188</c:v>
                </c:pt>
                <c:pt idx="278">
                  <c:v>354.6800231933594</c:v>
                </c:pt>
                <c:pt idx="279">
                  <c:v>341.8965454101562</c:v>
                </c:pt>
                <c:pt idx="280">
                  <c:v>344.136474609375</c:v>
                </c:pt>
                <c:pt idx="281">
                  <c:v>349.6256713867188</c:v>
                </c:pt>
                <c:pt idx="282">
                  <c:v>360.9305114746094</c:v>
                </c:pt>
                <c:pt idx="283">
                  <c:v>358.6041259765625</c:v>
                </c:pt>
                <c:pt idx="284">
                  <c:v>353.0462036132812</c:v>
                </c:pt>
                <c:pt idx="285">
                  <c:v>342.1911010742188</c:v>
                </c:pt>
                <c:pt idx="286">
                  <c:v>356.2635192871094</c:v>
                </c:pt>
                <c:pt idx="287">
                  <c:v>352.6407775878906</c:v>
                </c:pt>
                <c:pt idx="288">
                  <c:v>360.729736328125</c:v>
                </c:pt>
                <c:pt idx="289">
                  <c:v>359.0706787109375</c:v>
                </c:pt>
                <c:pt idx="290">
                  <c:v>357.5340881347656</c:v>
                </c:pt>
                <c:pt idx="291">
                  <c:v>363.1768798828125</c:v>
                </c:pt>
                <c:pt idx="292">
                  <c:v>354.0536193847656</c:v>
                </c:pt>
                <c:pt idx="293">
                  <c:v>361.2063903808594</c:v>
                </c:pt>
                <c:pt idx="294">
                  <c:v>354.5177307128906</c:v>
                </c:pt>
                <c:pt idx="295">
                  <c:v>337.6099853515625</c:v>
                </c:pt>
                <c:pt idx="296">
                  <c:v>353.385498046875</c:v>
                </c:pt>
                <c:pt idx="297">
                  <c:v>350.507568359375</c:v>
                </c:pt>
                <c:pt idx="298">
                  <c:v>359.9895324707031</c:v>
                </c:pt>
                <c:pt idx="299">
                  <c:v>353.8323974609375</c:v>
                </c:pt>
                <c:pt idx="300">
                  <c:v>351.8406066894531</c:v>
                </c:pt>
                <c:pt idx="301">
                  <c:v>340.1711730957031</c:v>
                </c:pt>
                <c:pt idx="302">
                  <c:v>341.1559448242188</c:v>
                </c:pt>
                <c:pt idx="303">
                  <c:v>358.44775390625</c:v>
                </c:pt>
                <c:pt idx="304">
                  <c:v>339.7362670898438</c:v>
                </c:pt>
                <c:pt idx="305">
                  <c:v>359.79443359375</c:v>
                </c:pt>
                <c:pt idx="306">
                  <c:v>361.8350219726562</c:v>
                </c:pt>
                <c:pt idx="307">
                  <c:v>353.7240295410156</c:v>
                </c:pt>
                <c:pt idx="308">
                  <c:v>353.9521484375</c:v>
                </c:pt>
                <c:pt idx="309">
                  <c:v>351.8902282714844</c:v>
                </c:pt>
                <c:pt idx="310">
                  <c:v>355.5426635742188</c:v>
                </c:pt>
                <c:pt idx="311">
                  <c:v>343.7646179199219</c:v>
                </c:pt>
                <c:pt idx="312">
                  <c:v>360.0440368652344</c:v>
                </c:pt>
                <c:pt idx="313">
                  <c:v>339.6637573242188</c:v>
                </c:pt>
                <c:pt idx="314">
                  <c:v>359.8450927734375</c:v>
                </c:pt>
                <c:pt idx="315">
                  <c:v>356.1495971679688</c:v>
                </c:pt>
                <c:pt idx="316">
                  <c:v>352.6460571289062</c:v>
                </c:pt>
                <c:pt idx="317">
                  <c:v>357.7316284179688</c:v>
                </c:pt>
                <c:pt idx="318">
                  <c:v>330.4608764648438</c:v>
                </c:pt>
                <c:pt idx="319">
                  <c:v>355.1017761230469</c:v>
                </c:pt>
                <c:pt idx="320">
                  <c:v>349.3565673828125</c:v>
                </c:pt>
                <c:pt idx="321">
                  <c:v>351.4601745605469</c:v>
                </c:pt>
                <c:pt idx="322">
                  <c:v>355.272705078125</c:v>
                </c:pt>
                <c:pt idx="323">
                  <c:v>350.3596496582031</c:v>
                </c:pt>
                <c:pt idx="324">
                  <c:v>359.2434692382812</c:v>
                </c:pt>
                <c:pt idx="325">
                  <c:v>360.5758361816406</c:v>
                </c:pt>
                <c:pt idx="326">
                  <c:v>356.723876953125</c:v>
                </c:pt>
                <c:pt idx="327">
                  <c:v>355.4892272949219</c:v>
                </c:pt>
                <c:pt idx="328">
                  <c:v>355.100341796875</c:v>
                </c:pt>
                <c:pt idx="329">
                  <c:v>340.6046447753906</c:v>
                </c:pt>
                <c:pt idx="330">
                  <c:v>345.5187683105469</c:v>
                </c:pt>
                <c:pt idx="331">
                  <c:v>353.2455139160156</c:v>
                </c:pt>
                <c:pt idx="332">
                  <c:v>354.6992492675781</c:v>
                </c:pt>
                <c:pt idx="333">
                  <c:v>351.6840209960938</c:v>
                </c:pt>
                <c:pt idx="334">
                  <c:v>356.3191528320312</c:v>
                </c:pt>
                <c:pt idx="335">
                  <c:v>349.0030517578125</c:v>
                </c:pt>
                <c:pt idx="336">
                  <c:v>359.5239868164062</c:v>
                </c:pt>
                <c:pt idx="337">
                  <c:v>363.2373657226562</c:v>
                </c:pt>
                <c:pt idx="338">
                  <c:v>344.29296875</c:v>
                </c:pt>
                <c:pt idx="339">
                  <c:v>349.3115844726562</c:v>
                </c:pt>
                <c:pt idx="340">
                  <c:v>361.3317565917969</c:v>
                </c:pt>
                <c:pt idx="341">
                  <c:v>328.7146301269531</c:v>
                </c:pt>
                <c:pt idx="342">
                  <c:v>351.6558227539062</c:v>
                </c:pt>
                <c:pt idx="343">
                  <c:v>349.0352172851562</c:v>
                </c:pt>
                <c:pt idx="344">
                  <c:v>345.9097900390625</c:v>
                </c:pt>
                <c:pt idx="345">
                  <c:v>351.1987915039062</c:v>
                </c:pt>
                <c:pt idx="346">
                  <c:v>342.0504760742188</c:v>
                </c:pt>
                <c:pt idx="347">
                  <c:v>360.2514953613281</c:v>
                </c:pt>
                <c:pt idx="348">
                  <c:v>356.2930908203125</c:v>
                </c:pt>
                <c:pt idx="349">
                  <c:v>357.328369140625</c:v>
                </c:pt>
                <c:pt idx="350">
                  <c:v>354.681396484375</c:v>
                </c:pt>
                <c:pt idx="351">
                  <c:v>336.1025390625</c:v>
                </c:pt>
                <c:pt idx="352">
                  <c:v>341.4427490234375</c:v>
                </c:pt>
                <c:pt idx="353">
                  <c:v>339.4066162109375</c:v>
                </c:pt>
                <c:pt idx="354">
                  <c:v>356.6713256835938</c:v>
                </c:pt>
                <c:pt idx="355">
                  <c:v>336.4287109375</c:v>
                </c:pt>
                <c:pt idx="356">
                  <c:v>353.9072265625</c:v>
                </c:pt>
                <c:pt idx="357">
                  <c:v>358.167236328125</c:v>
                </c:pt>
                <c:pt idx="358">
                  <c:v>353.5539245605469</c:v>
                </c:pt>
                <c:pt idx="359">
                  <c:v>351.9261169433594</c:v>
                </c:pt>
                <c:pt idx="360">
                  <c:v>342.8251953125</c:v>
                </c:pt>
                <c:pt idx="361">
                  <c:v>343.1668701171875</c:v>
                </c:pt>
                <c:pt idx="362">
                  <c:v>349.4259948730469</c:v>
                </c:pt>
                <c:pt idx="363">
                  <c:v>353.4732360839844</c:v>
                </c:pt>
                <c:pt idx="364">
                  <c:v>342.3866577148438</c:v>
                </c:pt>
                <c:pt idx="365">
                  <c:v>355.6408996582031</c:v>
                </c:pt>
                <c:pt idx="366">
                  <c:v>340.0911560058594</c:v>
                </c:pt>
                <c:pt idx="367">
                  <c:v>345.2461547851562</c:v>
                </c:pt>
                <c:pt idx="368">
                  <c:v>348.1575317382812</c:v>
                </c:pt>
                <c:pt idx="369">
                  <c:v>334.7756042480469</c:v>
                </c:pt>
                <c:pt idx="370">
                  <c:v>362.2698974609375</c:v>
                </c:pt>
                <c:pt idx="371">
                  <c:v>348.2195434570312</c:v>
                </c:pt>
                <c:pt idx="372">
                  <c:v>358.1764526367188</c:v>
                </c:pt>
                <c:pt idx="373">
                  <c:v>343.1267700195312</c:v>
                </c:pt>
                <c:pt idx="374">
                  <c:v>344.7325134277344</c:v>
                </c:pt>
                <c:pt idx="375">
                  <c:v>356.6463317871094</c:v>
                </c:pt>
                <c:pt idx="376">
                  <c:v>350.3164978027344</c:v>
                </c:pt>
                <c:pt idx="377">
                  <c:v>360.6935424804688</c:v>
                </c:pt>
                <c:pt idx="378">
                  <c:v>355.2927856445312</c:v>
                </c:pt>
                <c:pt idx="379">
                  <c:v>332.9043273925781</c:v>
                </c:pt>
                <c:pt idx="380">
                  <c:v>356.0534362792969</c:v>
                </c:pt>
                <c:pt idx="381">
                  <c:v>356.9917602539062</c:v>
                </c:pt>
                <c:pt idx="382">
                  <c:v>359.2084045410156</c:v>
                </c:pt>
                <c:pt idx="383">
                  <c:v>347.1539306640625</c:v>
                </c:pt>
                <c:pt idx="384">
                  <c:v>360.1522216796875</c:v>
                </c:pt>
                <c:pt idx="385">
                  <c:v>361.464599609375</c:v>
                </c:pt>
                <c:pt idx="386">
                  <c:v>337.5129089355469</c:v>
                </c:pt>
                <c:pt idx="387">
                  <c:v>352.1469116210938</c:v>
                </c:pt>
                <c:pt idx="388">
                  <c:v>353.65380859375</c:v>
                </c:pt>
                <c:pt idx="389">
                  <c:v>359.6932067871094</c:v>
                </c:pt>
                <c:pt idx="390">
                  <c:v>360.8365783691406</c:v>
                </c:pt>
                <c:pt idx="391">
                  <c:v>338.9403686523438</c:v>
                </c:pt>
                <c:pt idx="392">
                  <c:v>344.7233276367188</c:v>
                </c:pt>
                <c:pt idx="393">
                  <c:v>342.4946899414062</c:v>
                </c:pt>
                <c:pt idx="394">
                  <c:v>358.8864135742188</c:v>
                </c:pt>
                <c:pt idx="395">
                  <c:v>357.5687866210938</c:v>
                </c:pt>
                <c:pt idx="396">
                  <c:v>360.977783203125</c:v>
                </c:pt>
                <c:pt idx="397">
                  <c:v>357.4392700195312</c:v>
                </c:pt>
                <c:pt idx="398">
                  <c:v>356.5647583007812</c:v>
                </c:pt>
                <c:pt idx="399">
                  <c:v>359.1861572265625</c:v>
                </c:pt>
                <c:pt idx="400">
                  <c:v>352.4930114746094</c:v>
                </c:pt>
                <c:pt idx="401">
                  <c:v>361.1088256835938</c:v>
                </c:pt>
                <c:pt idx="402">
                  <c:v>337.7099304199219</c:v>
                </c:pt>
                <c:pt idx="403">
                  <c:v>354.5122375488281</c:v>
                </c:pt>
                <c:pt idx="404">
                  <c:v>352.0450744628906</c:v>
                </c:pt>
                <c:pt idx="405">
                  <c:v>337.0135192871094</c:v>
                </c:pt>
                <c:pt idx="406">
                  <c:v>358.938232421875</c:v>
                </c:pt>
                <c:pt idx="407">
                  <c:v>357.0256042480469</c:v>
                </c:pt>
                <c:pt idx="408">
                  <c:v>344.5029296875</c:v>
                </c:pt>
                <c:pt idx="409">
                  <c:v>347.201416015625</c:v>
                </c:pt>
                <c:pt idx="410">
                  <c:v>353.3329467773438</c:v>
                </c:pt>
                <c:pt idx="411">
                  <c:v>352.5775146484375</c:v>
                </c:pt>
                <c:pt idx="412">
                  <c:v>357.4517211914062</c:v>
                </c:pt>
                <c:pt idx="413">
                  <c:v>354.4888305664062</c:v>
                </c:pt>
                <c:pt idx="414">
                  <c:v>357.6557312011719</c:v>
                </c:pt>
                <c:pt idx="415">
                  <c:v>336.5970764160156</c:v>
                </c:pt>
                <c:pt idx="416">
                  <c:v>358.5333251953125</c:v>
                </c:pt>
                <c:pt idx="417">
                  <c:v>357.0013427734375</c:v>
                </c:pt>
                <c:pt idx="418">
                  <c:v>337.26416015625</c:v>
                </c:pt>
                <c:pt idx="419">
                  <c:v>353.7417297363281</c:v>
                </c:pt>
                <c:pt idx="420">
                  <c:v>362.5025329589844</c:v>
                </c:pt>
                <c:pt idx="421">
                  <c:v>355.9493408203125</c:v>
                </c:pt>
                <c:pt idx="422">
                  <c:v>355.9679565429688</c:v>
                </c:pt>
                <c:pt idx="423">
                  <c:v>357.423583984375</c:v>
                </c:pt>
                <c:pt idx="424">
                  <c:v>335.4952087402344</c:v>
                </c:pt>
                <c:pt idx="425">
                  <c:v>361.3882141113281</c:v>
                </c:pt>
                <c:pt idx="426">
                  <c:v>360.1383972167969</c:v>
                </c:pt>
                <c:pt idx="427">
                  <c:v>357.0528259277344</c:v>
                </c:pt>
                <c:pt idx="428">
                  <c:v>358.8086242675781</c:v>
                </c:pt>
                <c:pt idx="429">
                  <c:v>358.4290161132812</c:v>
                </c:pt>
                <c:pt idx="430">
                  <c:v>338.4794921875</c:v>
                </c:pt>
                <c:pt idx="431">
                  <c:v>345.6717224121094</c:v>
                </c:pt>
                <c:pt idx="432">
                  <c:v>357.9910278320312</c:v>
                </c:pt>
                <c:pt idx="433">
                  <c:v>358.2100219726562</c:v>
                </c:pt>
                <c:pt idx="434">
                  <c:v>337.6394348144531</c:v>
                </c:pt>
                <c:pt idx="435">
                  <c:v>349.0911865234375</c:v>
                </c:pt>
                <c:pt idx="436">
                  <c:v>358.57763671875</c:v>
                </c:pt>
                <c:pt idx="437">
                  <c:v>348.9454650878906</c:v>
                </c:pt>
                <c:pt idx="438">
                  <c:v>354.5552978515625</c:v>
                </c:pt>
                <c:pt idx="439">
                  <c:v>345.4202880859375</c:v>
                </c:pt>
                <c:pt idx="440">
                  <c:v>349.4290771484375</c:v>
                </c:pt>
                <c:pt idx="441">
                  <c:v>342.7660827636719</c:v>
                </c:pt>
                <c:pt idx="442">
                  <c:v>350.5305786132812</c:v>
                </c:pt>
                <c:pt idx="443">
                  <c:v>357.5888977050781</c:v>
                </c:pt>
                <c:pt idx="444">
                  <c:v>340.8611450195312</c:v>
                </c:pt>
                <c:pt idx="445">
                  <c:v>355.7724304199219</c:v>
                </c:pt>
                <c:pt idx="446">
                  <c:v>344.7660217285156</c:v>
                </c:pt>
                <c:pt idx="447">
                  <c:v>354.4658508300781</c:v>
                </c:pt>
                <c:pt idx="448">
                  <c:v>349.0628356933594</c:v>
                </c:pt>
                <c:pt idx="449">
                  <c:v>356.1519775390625</c:v>
                </c:pt>
                <c:pt idx="450">
                  <c:v>360.4227905273438</c:v>
                </c:pt>
                <c:pt idx="451">
                  <c:v>361.0368347167969</c:v>
                </c:pt>
                <c:pt idx="452">
                  <c:v>341.8542175292969</c:v>
                </c:pt>
                <c:pt idx="453">
                  <c:v>356.9227294921875</c:v>
                </c:pt>
                <c:pt idx="454">
                  <c:v>341.9969177246094</c:v>
                </c:pt>
                <c:pt idx="455">
                  <c:v>337.8037109375</c:v>
                </c:pt>
                <c:pt idx="456">
                  <c:v>341.0940246582031</c:v>
                </c:pt>
                <c:pt idx="457">
                  <c:v>354.1069030761719</c:v>
                </c:pt>
                <c:pt idx="458">
                  <c:v>338.0121459960938</c:v>
                </c:pt>
                <c:pt idx="459">
                  <c:v>341.084228515625</c:v>
                </c:pt>
                <c:pt idx="460">
                  <c:v>330.1813659667969</c:v>
                </c:pt>
                <c:pt idx="461">
                  <c:v>357.9742126464844</c:v>
                </c:pt>
                <c:pt idx="462">
                  <c:v>339.9518432617188</c:v>
                </c:pt>
                <c:pt idx="463">
                  <c:v>358.2236938476562</c:v>
                </c:pt>
                <c:pt idx="464">
                  <c:v>356.692138671875</c:v>
                </c:pt>
                <c:pt idx="465">
                  <c:v>343.2218017578125</c:v>
                </c:pt>
                <c:pt idx="466">
                  <c:v>353.5548706054688</c:v>
                </c:pt>
                <c:pt idx="467">
                  <c:v>356.8645935058594</c:v>
                </c:pt>
                <c:pt idx="468">
                  <c:v>349.8984985351562</c:v>
                </c:pt>
                <c:pt idx="469">
                  <c:v>350.2157592773438</c:v>
                </c:pt>
                <c:pt idx="470">
                  <c:v>362.3486022949219</c:v>
                </c:pt>
                <c:pt idx="471">
                  <c:v>355.853759765625</c:v>
                </c:pt>
                <c:pt idx="472">
                  <c:v>344.32421875</c:v>
                </c:pt>
                <c:pt idx="473">
                  <c:v>359.166748046875</c:v>
                </c:pt>
                <c:pt idx="474">
                  <c:v>337.9973754882812</c:v>
                </c:pt>
                <c:pt idx="475">
                  <c:v>358.4622802734375</c:v>
                </c:pt>
                <c:pt idx="476">
                  <c:v>341.1989135742188</c:v>
                </c:pt>
                <c:pt idx="477">
                  <c:v>336.2138366699219</c:v>
                </c:pt>
                <c:pt idx="478">
                  <c:v>336.7808532714844</c:v>
                </c:pt>
                <c:pt idx="479">
                  <c:v>350.845703125</c:v>
                </c:pt>
                <c:pt idx="480">
                  <c:v>348.1519470214844</c:v>
                </c:pt>
                <c:pt idx="481">
                  <c:v>349.4350280761719</c:v>
                </c:pt>
                <c:pt idx="482">
                  <c:v>361.7596435546875</c:v>
                </c:pt>
                <c:pt idx="483">
                  <c:v>337.4093322753906</c:v>
                </c:pt>
                <c:pt idx="484">
                  <c:v>348.5307922363281</c:v>
                </c:pt>
                <c:pt idx="485">
                  <c:v>341.8825073242188</c:v>
                </c:pt>
                <c:pt idx="486">
                  <c:v>357.44384765625</c:v>
                </c:pt>
                <c:pt idx="487">
                  <c:v>347.3992614746094</c:v>
                </c:pt>
                <c:pt idx="488">
                  <c:v>352.337646484375</c:v>
                </c:pt>
                <c:pt idx="489">
                  <c:v>344.5224914550781</c:v>
                </c:pt>
                <c:pt idx="490">
                  <c:v>334.7623596191406</c:v>
                </c:pt>
                <c:pt idx="491">
                  <c:v>361.0169982910156</c:v>
                </c:pt>
                <c:pt idx="492">
                  <c:v>345.6123046875</c:v>
                </c:pt>
                <c:pt idx="493">
                  <c:v>358.460205078125</c:v>
                </c:pt>
                <c:pt idx="494">
                  <c:v>360.4777221679688</c:v>
                </c:pt>
                <c:pt idx="495">
                  <c:v>356.417724609375</c:v>
                </c:pt>
                <c:pt idx="496">
                  <c:v>359.223876953125</c:v>
                </c:pt>
                <c:pt idx="497">
                  <c:v>354.4067993164062</c:v>
                </c:pt>
                <c:pt idx="498">
                  <c:v>359.3013916015625</c:v>
                </c:pt>
                <c:pt idx="499">
                  <c:v>358.6824645996094</c:v>
                </c:pt>
                <c:pt idx="500">
                  <c:v>362.4445495605469</c:v>
                </c:pt>
                <c:pt idx="501">
                  <c:v>342.7090759277344</c:v>
                </c:pt>
                <c:pt idx="502">
                  <c:v>363.4626159667969</c:v>
                </c:pt>
                <c:pt idx="503">
                  <c:v>341.7961120605469</c:v>
                </c:pt>
                <c:pt idx="504">
                  <c:v>361.9346923828125</c:v>
                </c:pt>
                <c:pt idx="505">
                  <c:v>340.9055480957031</c:v>
                </c:pt>
                <c:pt idx="506">
                  <c:v>361.6542358398438</c:v>
                </c:pt>
                <c:pt idx="507">
                  <c:v>356.1800537109375</c:v>
                </c:pt>
                <c:pt idx="508">
                  <c:v>356.0151672363281</c:v>
                </c:pt>
                <c:pt idx="509">
                  <c:v>336.80908203125</c:v>
                </c:pt>
                <c:pt idx="510">
                  <c:v>356.1677551269531</c:v>
                </c:pt>
                <c:pt idx="511">
                  <c:v>335.8642883300781</c:v>
                </c:pt>
                <c:pt idx="512">
                  <c:v>362.1261596679688</c:v>
                </c:pt>
                <c:pt idx="513">
                  <c:v>350.5046081542969</c:v>
                </c:pt>
                <c:pt idx="514">
                  <c:v>354.8587951660156</c:v>
                </c:pt>
                <c:pt idx="515">
                  <c:v>344.9540405273438</c:v>
                </c:pt>
                <c:pt idx="516">
                  <c:v>346.3582153320312</c:v>
                </c:pt>
                <c:pt idx="517">
                  <c:v>337.3245239257812</c:v>
                </c:pt>
                <c:pt idx="518">
                  <c:v>359.3655395507812</c:v>
                </c:pt>
                <c:pt idx="519">
                  <c:v>360.3713989257812</c:v>
                </c:pt>
                <c:pt idx="520">
                  <c:v>354.1720581054688</c:v>
                </c:pt>
                <c:pt idx="521">
                  <c:v>348.1982116699219</c:v>
                </c:pt>
                <c:pt idx="522">
                  <c:v>361.2098083496094</c:v>
                </c:pt>
                <c:pt idx="523">
                  <c:v>344.5262756347656</c:v>
                </c:pt>
                <c:pt idx="524">
                  <c:v>337.8141479492188</c:v>
                </c:pt>
                <c:pt idx="525">
                  <c:v>352.178955078125</c:v>
                </c:pt>
                <c:pt idx="526">
                  <c:v>354.0983581542969</c:v>
                </c:pt>
                <c:pt idx="527">
                  <c:v>352.7760620117188</c:v>
                </c:pt>
                <c:pt idx="528">
                  <c:v>353.2216186523438</c:v>
                </c:pt>
                <c:pt idx="529">
                  <c:v>349.6633911132812</c:v>
                </c:pt>
                <c:pt idx="530">
                  <c:v>356.9567565917969</c:v>
                </c:pt>
                <c:pt idx="531">
                  <c:v>356.9107055664062</c:v>
                </c:pt>
                <c:pt idx="532">
                  <c:v>361.5380859375</c:v>
                </c:pt>
                <c:pt idx="533">
                  <c:v>353.1507263183594</c:v>
                </c:pt>
                <c:pt idx="534">
                  <c:v>346.9034118652344</c:v>
                </c:pt>
                <c:pt idx="535">
                  <c:v>335.8812866210938</c:v>
                </c:pt>
                <c:pt idx="536">
                  <c:v>348.2498779296875</c:v>
                </c:pt>
                <c:pt idx="537">
                  <c:v>328.9991455078125</c:v>
                </c:pt>
                <c:pt idx="538">
                  <c:v>355.6939086914062</c:v>
                </c:pt>
                <c:pt idx="539">
                  <c:v>351.3067016601562</c:v>
                </c:pt>
                <c:pt idx="540">
                  <c:v>336.5390014648438</c:v>
                </c:pt>
                <c:pt idx="541">
                  <c:v>355.5634765625</c:v>
                </c:pt>
                <c:pt idx="542">
                  <c:v>345.4517517089844</c:v>
                </c:pt>
                <c:pt idx="543">
                  <c:v>348.4658203125</c:v>
                </c:pt>
                <c:pt idx="544">
                  <c:v>358.1307983398438</c:v>
                </c:pt>
                <c:pt idx="545">
                  <c:v>359.8270874023438</c:v>
                </c:pt>
                <c:pt idx="546">
                  <c:v>351.1793212890625</c:v>
                </c:pt>
                <c:pt idx="547">
                  <c:v>346.51025390625</c:v>
                </c:pt>
                <c:pt idx="548">
                  <c:v>341.1593627929688</c:v>
                </c:pt>
                <c:pt idx="549">
                  <c:v>361.0384216308594</c:v>
                </c:pt>
                <c:pt idx="550">
                  <c:v>355.789794921875</c:v>
                </c:pt>
                <c:pt idx="551">
                  <c:v>349.8070373535156</c:v>
                </c:pt>
                <c:pt idx="552">
                  <c:v>351.6486206054688</c:v>
                </c:pt>
                <c:pt idx="553">
                  <c:v>358.6658020019531</c:v>
                </c:pt>
                <c:pt idx="554">
                  <c:v>357.2962341308594</c:v>
                </c:pt>
                <c:pt idx="555">
                  <c:v>356.4298706054688</c:v>
                </c:pt>
                <c:pt idx="556">
                  <c:v>359.7683715820312</c:v>
                </c:pt>
                <c:pt idx="557">
                  <c:v>353.676025390625</c:v>
                </c:pt>
                <c:pt idx="558">
                  <c:v>354.5507507324219</c:v>
                </c:pt>
                <c:pt idx="559">
                  <c:v>342.5558776855469</c:v>
                </c:pt>
                <c:pt idx="560">
                  <c:v>359.396484375</c:v>
                </c:pt>
                <c:pt idx="561">
                  <c:v>359.6026000976562</c:v>
                </c:pt>
                <c:pt idx="562">
                  <c:v>356.9203796386719</c:v>
                </c:pt>
                <c:pt idx="563">
                  <c:v>350.7265319824219</c:v>
                </c:pt>
                <c:pt idx="564">
                  <c:v>361.4249877929688</c:v>
                </c:pt>
                <c:pt idx="565">
                  <c:v>339.8350830078125</c:v>
                </c:pt>
                <c:pt idx="566">
                  <c:v>355.250244140625</c:v>
                </c:pt>
                <c:pt idx="567">
                  <c:v>359.67529296875</c:v>
                </c:pt>
                <c:pt idx="568">
                  <c:v>354.9982299804688</c:v>
                </c:pt>
                <c:pt idx="569">
                  <c:v>341.5129089355469</c:v>
                </c:pt>
                <c:pt idx="570">
                  <c:v>339.3192138671875</c:v>
                </c:pt>
                <c:pt idx="571">
                  <c:v>354.58203125</c:v>
                </c:pt>
                <c:pt idx="572">
                  <c:v>361.4777221679688</c:v>
                </c:pt>
                <c:pt idx="573">
                  <c:v>339.1551513671875</c:v>
                </c:pt>
                <c:pt idx="574">
                  <c:v>357.4095458984375</c:v>
                </c:pt>
                <c:pt idx="575">
                  <c:v>339.4541015625</c:v>
                </c:pt>
                <c:pt idx="576">
                  <c:v>336.8966979980469</c:v>
                </c:pt>
                <c:pt idx="577">
                  <c:v>340.0166015625</c:v>
                </c:pt>
                <c:pt idx="578">
                  <c:v>359.567138671875</c:v>
                </c:pt>
                <c:pt idx="579">
                  <c:v>355.49853515625</c:v>
                </c:pt>
                <c:pt idx="580">
                  <c:v>358.0299072265625</c:v>
                </c:pt>
                <c:pt idx="581">
                  <c:v>341.0104370117188</c:v>
                </c:pt>
                <c:pt idx="582">
                  <c:v>359.8327941894531</c:v>
                </c:pt>
                <c:pt idx="583">
                  <c:v>340.205810546875</c:v>
                </c:pt>
                <c:pt idx="584">
                  <c:v>345.12939453125</c:v>
                </c:pt>
                <c:pt idx="585">
                  <c:v>336.991943359375</c:v>
                </c:pt>
                <c:pt idx="586">
                  <c:v>356.431640625</c:v>
                </c:pt>
                <c:pt idx="587">
                  <c:v>353.1255187988281</c:v>
                </c:pt>
                <c:pt idx="588">
                  <c:v>353.3900146484375</c:v>
                </c:pt>
                <c:pt idx="589">
                  <c:v>362.2348022460938</c:v>
                </c:pt>
                <c:pt idx="590">
                  <c:v>357.4329528808594</c:v>
                </c:pt>
                <c:pt idx="591">
                  <c:v>350.4183959960938</c:v>
                </c:pt>
                <c:pt idx="592">
                  <c:v>360.6539611816406</c:v>
                </c:pt>
                <c:pt idx="593">
                  <c:v>337.1528625488281</c:v>
                </c:pt>
                <c:pt idx="594">
                  <c:v>356.5770568847656</c:v>
                </c:pt>
                <c:pt idx="595">
                  <c:v>358.2951965332031</c:v>
                </c:pt>
                <c:pt idx="596">
                  <c:v>340.7648010253906</c:v>
                </c:pt>
                <c:pt idx="597">
                  <c:v>356.2523498535156</c:v>
                </c:pt>
                <c:pt idx="598">
                  <c:v>361.135986328125</c:v>
                </c:pt>
                <c:pt idx="599">
                  <c:v>357.6394958496094</c:v>
                </c:pt>
                <c:pt idx="600">
                  <c:v>359.2289123535156</c:v>
                </c:pt>
                <c:pt idx="601">
                  <c:v>355.9068603515625</c:v>
                </c:pt>
                <c:pt idx="602">
                  <c:v>347.0671691894531</c:v>
                </c:pt>
                <c:pt idx="603">
                  <c:v>342.8255004882812</c:v>
                </c:pt>
                <c:pt idx="604">
                  <c:v>355.3120727539062</c:v>
                </c:pt>
                <c:pt idx="605">
                  <c:v>335.3614501953125</c:v>
                </c:pt>
                <c:pt idx="606">
                  <c:v>347.3696899414062</c:v>
                </c:pt>
                <c:pt idx="607">
                  <c:v>335.7720642089844</c:v>
                </c:pt>
                <c:pt idx="608">
                  <c:v>357.8720397949219</c:v>
                </c:pt>
                <c:pt idx="609">
                  <c:v>341.3877868652344</c:v>
                </c:pt>
                <c:pt idx="610">
                  <c:v>330.5102844238281</c:v>
                </c:pt>
                <c:pt idx="611">
                  <c:v>354.6722412109375</c:v>
                </c:pt>
                <c:pt idx="612">
                  <c:v>359.5648498535156</c:v>
                </c:pt>
                <c:pt idx="613">
                  <c:v>361.973876953125</c:v>
                </c:pt>
                <c:pt idx="614">
                  <c:v>337.3217468261719</c:v>
                </c:pt>
                <c:pt idx="615">
                  <c:v>358.8717346191406</c:v>
                </c:pt>
                <c:pt idx="616">
                  <c:v>343.4445495605469</c:v>
                </c:pt>
                <c:pt idx="617">
                  <c:v>358.4239196777344</c:v>
                </c:pt>
                <c:pt idx="618">
                  <c:v>352.345458984375</c:v>
                </c:pt>
                <c:pt idx="619">
                  <c:v>339.9755859375</c:v>
                </c:pt>
                <c:pt idx="620">
                  <c:v>342.6287231445312</c:v>
                </c:pt>
                <c:pt idx="621">
                  <c:v>360.2394104003906</c:v>
                </c:pt>
                <c:pt idx="622">
                  <c:v>359.9358825683594</c:v>
                </c:pt>
                <c:pt idx="623">
                  <c:v>359.75341796875</c:v>
                </c:pt>
                <c:pt idx="624">
                  <c:v>354.7135925292969</c:v>
                </c:pt>
                <c:pt idx="625">
                  <c:v>363.0200500488281</c:v>
                </c:pt>
                <c:pt idx="626">
                  <c:v>353.4870300292969</c:v>
                </c:pt>
                <c:pt idx="627">
                  <c:v>360.7164916992188</c:v>
                </c:pt>
                <c:pt idx="628">
                  <c:v>356.2990112304688</c:v>
                </c:pt>
                <c:pt idx="629">
                  <c:v>360.3097534179688</c:v>
                </c:pt>
                <c:pt idx="630">
                  <c:v>338.2771301269531</c:v>
                </c:pt>
                <c:pt idx="631">
                  <c:v>357.4497985839844</c:v>
                </c:pt>
                <c:pt idx="632">
                  <c:v>359.709228515625</c:v>
                </c:pt>
                <c:pt idx="633">
                  <c:v>343.4632263183594</c:v>
                </c:pt>
                <c:pt idx="634">
                  <c:v>361.7958374023438</c:v>
                </c:pt>
                <c:pt idx="635">
                  <c:v>352.9778747558594</c:v>
                </c:pt>
                <c:pt idx="636">
                  <c:v>336.2114868164062</c:v>
                </c:pt>
                <c:pt idx="637">
                  <c:v>356.6881408691406</c:v>
                </c:pt>
                <c:pt idx="638">
                  <c:v>346.518798828125</c:v>
                </c:pt>
                <c:pt idx="639">
                  <c:v>356.0205688476562</c:v>
                </c:pt>
                <c:pt idx="640">
                  <c:v>350.1062316894531</c:v>
                </c:pt>
                <c:pt idx="641">
                  <c:v>357.9774169921875</c:v>
                </c:pt>
                <c:pt idx="642">
                  <c:v>356.7630310058594</c:v>
                </c:pt>
                <c:pt idx="643">
                  <c:v>357.3497619628906</c:v>
                </c:pt>
                <c:pt idx="644">
                  <c:v>340.1403198242188</c:v>
                </c:pt>
                <c:pt idx="645">
                  <c:v>360.6397705078125</c:v>
                </c:pt>
                <c:pt idx="646">
                  <c:v>342.9723510742188</c:v>
                </c:pt>
                <c:pt idx="647">
                  <c:v>343.9190673828125</c:v>
                </c:pt>
                <c:pt idx="648">
                  <c:v>358.7116088867188</c:v>
                </c:pt>
                <c:pt idx="649">
                  <c:v>339.875</c:v>
                </c:pt>
                <c:pt idx="650">
                  <c:v>355.4903869628906</c:v>
                </c:pt>
                <c:pt idx="651">
                  <c:v>357.1654052734375</c:v>
                </c:pt>
                <c:pt idx="652">
                  <c:v>364.0632629394531</c:v>
                </c:pt>
                <c:pt idx="653">
                  <c:v>336.988525390625</c:v>
                </c:pt>
                <c:pt idx="654">
                  <c:v>337.7204284667969</c:v>
                </c:pt>
                <c:pt idx="655">
                  <c:v>358.1299133300781</c:v>
                </c:pt>
                <c:pt idx="656">
                  <c:v>338.787109375</c:v>
                </c:pt>
                <c:pt idx="657">
                  <c:v>362.8305358886719</c:v>
                </c:pt>
                <c:pt idx="658">
                  <c:v>362.1657104492188</c:v>
                </c:pt>
                <c:pt idx="659">
                  <c:v>342.7364501953125</c:v>
                </c:pt>
                <c:pt idx="660">
                  <c:v>352.2667541503906</c:v>
                </c:pt>
                <c:pt idx="661">
                  <c:v>345.5857543945312</c:v>
                </c:pt>
                <c:pt idx="662">
                  <c:v>339.9730529785156</c:v>
                </c:pt>
                <c:pt idx="663">
                  <c:v>353.9713745117188</c:v>
                </c:pt>
                <c:pt idx="664">
                  <c:v>337.7944946289062</c:v>
                </c:pt>
                <c:pt idx="665">
                  <c:v>336.0344848632812</c:v>
                </c:pt>
                <c:pt idx="666">
                  <c:v>338.32763671875</c:v>
                </c:pt>
                <c:pt idx="667">
                  <c:v>356.2012634277344</c:v>
                </c:pt>
                <c:pt idx="668">
                  <c:v>358.5365600585938</c:v>
                </c:pt>
                <c:pt idx="669">
                  <c:v>359.68603515625</c:v>
                </c:pt>
                <c:pt idx="670">
                  <c:v>357.7730712890625</c:v>
                </c:pt>
                <c:pt idx="671">
                  <c:v>359.7283935546875</c:v>
                </c:pt>
                <c:pt idx="672">
                  <c:v>357.8323669433594</c:v>
                </c:pt>
                <c:pt idx="673">
                  <c:v>356.7627563476562</c:v>
                </c:pt>
                <c:pt idx="674">
                  <c:v>336.6160278320312</c:v>
                </c:pt>
                <c:pt idx="675">
                  <c:v>361.3636474609375</c:v>
                </c:pt>
                <c:pt idx="676">
                  <c:v>357.3700561523438</c:v>
                </c:pt>
                <c:pt idx="677">
                  <c:v>353.6140441894531</c:v>
                </c:pt>
                <c:pt idx="678">
                  <c:v>337.4815979003906</c:v>
                </c:pt>
                <c:pt idx="679">
                  <c:v>331.974365234375</c:v>
                </c:pt>
                <c:pt idx="680">
                  <c:v>358.7262573242188</c:v>
                </c:pt>
                <c:pt idx="681">
                  <c:v>356.4798583984375</c:v>
                </c:pt>
                <c:pt idx="682">
                  <c:v>358.1920166015625</c:v>
                </c:pt>
                <c:pt idx="683">
                  <c:v>355.6897888183594</c:v>
                </c:pt>
                <c:pt idx="684">
                  <c:v>360.4205932617188</c:v>
                </c:pt>
                <c:pt idx="685">
                  <c:v>346.7360534667969</c:v>
                </c:pt>
                <c:pt idx="686">
                  <c:v>344.8722229003906</c:v>
                </c:pt>
                <c:pt idx="687">
                  <c:v>357.3269653320312</c:v>
                </c:pt>
                <c:pt idx="688">
                  <c:v>344.9867248535156</c:v>
                </c:pt>
                <c:pt idx="689">
                  <c:v>346.4053955078125</c:v>
                </c:pt>
                <c:pt idx="690">
                  <c:v>336.6741027832031</c:v>
                </c:pt>
                <c:pt idx="691">
                  <c:v>336.1166687011719</c:v>
                </c:pt>
                <c:pt idx="692">
                  <c:v>358.1864624023438</c:v>
                </c:pt>
                <c:pt idx="693">
                  <c:v>354.8643493652344</c:v>
                </c:pt>
                <c:pt idx="694">
                  <c:v>360.7233581542969</c:v>
                </c:pt>
                <c:pt idx="695">
                  <c:v>344.9261169433594</c:v>
                </c:pt>
                <c:pt idx="696">
                  <c:v>356.1769714355469</c:v>
                </c:pt>
                <c:pt idx="697">
                  <c:v>359.3766479492188</c:v>
                </c:pt>
                <c:pt idx="698">
                  <c:v>351.0574340820312</c:v>
                </c:pt>
                <c:pt idx="699">
                  <c:v>358.297119140625</c:v>
                </c:pt>
                <c:pt idx="700">
                  <c:v>357.5495910644531</c:v>
                </c:pt>
                <c:pt idx="701">
                  <c:v>336.8579406738281</c:v>
                </c:pt>
                <c:pt idx="702">
                  <c:v>357.5574951171875</c:v>
                </c:pt>
                <c:pt idx="703">
                  <c:v>362.7206726074219</c:v>
                </c:pt>
                <c:pt idx="704">
                  <c:v>357.096435546875</c:v>
                </c:pt>
                <c:pt idx="705">
                  <c:v>355.6064758300781</c:v>
                </c:pt>
                <c:pt idx="706">
                  <c:v>335.7215576171875</c:v>
                </c:pt>
                <c:pt idx="707">
                  <c:v>339.1593933105469</c:v>
                </c:pt>
                <c:pt idx="708">
                  <c:v>362.158935546875</c:v>
                </c:pt>
                <c:pt idx="709">
                  <c:v>344.265869140625</c:v>
                </c:pt>
                <c:pt idx="710">
                  <c:v>344.6698608398438</c:v>
                </c:pt>
                <c:pt idx="711">
                  <c:v>339.4115905761719</c:v>
                </c:pt>
                <c:pt idx="712">
                  <c:v>343.6452331542969</c:v>
                </c:pt>
                <c:pt idx="713">
                  <c:v>360.0946350097656</c:v>
                </c:pt>
                <c:pt idx="714">
                  <c:v>362.4270935058594</c:v>
                </c:pt>
                <c:pt idx="715">
                  <c:v>358.5848083496094</c:v>
                </c:pt>
                <c:pt idx="716">
                  <c:v>332.5940246582031</c:v>
                </c:pt>
                <c:pt idx="717">
                  <c:v>342.07177734375</c:v>
                </c:pt>
                <c:pt idx="718">
                  <c:v>362.0179443359375</c:v>
                </c:pt>
                <c:pt idx="719">
                  <c:v>361.3115539550781</c:v>
                </c:pt>
                <c:pt idx="720">
                  <c:v>354.2565307617188</c:v>
                </c:pt>
                <c:pt idx="721">
                  <c:v>354.3725891113281</c:v>
                </c:pt>
                <c:pt idx="722">
                  <c:v>363.0114440917969</c:v>
                </c:pt>
                <c:pt idx="723">
                  <c:v>343.917724609375</c:v>
                </c:pt>
                <c:pt idx="724">
                  <c:v>359.1038513183594</c:v>
                </c:pt>
                <c:pt idx="725">
                  <c:v>345.3223266601562</c:v>
                </c:pt>
                <c:pt idx="726">
                  <c:v>363.3389892578125</c:v>
                </c:pt>
                <c:pt idx="727">
                  <c:v>356.0994873046875</c:v>
                </c:pt>
                <c:pt idx="728">
                  <c:v>352.5371398925781</c:v>
                </c:pt>
                <c:pt idx="729">
                  <c:v>355.645263671875</c:v>
                </c:pt>
                <c:pt idx="730">
                  <c:v>335.2271728515625</c:v>
                </c:pt>
                <c:pt idx="731">
                  <c:v>354.1948547363281</c:v>
                </c:pt>
                <c:pt idx="732">
                  <c:v>355.4724731445312</c:v>
                </c:pt>
                <c:pt idx="733">
                  <c:v>335.6384887695312</c:v>
                </c:pt>
                <c:pt idx="734">
                  <c:v>359.4486694335938</c:v>
                </c:pt>
                <c:pt idx="735">
                  <c:v>353.3689880371094</c:v>
                </c:pt>
                <c:pt idx="736">
                  <c:v>362.404541015625</c:v>
                </c:pt>
                <c:pt idx="737">
                  <c:v>356.1405029296875</c:v>
                </c:pt>
                <c:pt idx="738">
                  <c:v>352.6109008789062</c:v>
                </c:pt>
                <c:pt idx="739">
                  <c:v>361.1790466308594</c:v>
                </c:pt>
                <c:pt idx="740">
                  <c:v>355.3493041992188</c:v>
                </c:pt>
                <c:pt idx="741">
                  <c:v>356.2673950195312</c:v>
                </c:pt>
                <c:pt idx="742">
                  <c:v>356.4312133789062</c:v>
                </c:pt>
                <c:pt idx="743">
                  <c:v>355.2594299316406</c:v>
                </c:pt>
                <c:pt idx="744">
                  <c:v>360.6240234375</c:v>
                </c:pt>
                <c:pt idx="745">
                  <c:v>348.8321838378906</c:v>
                </c:pt>
                <c:pt idx="746">
                  <c:v>362.9523620605469</c:v>
                </c:pt>
                <c:pt idx="747">
                  <c:v>361.0650634765625</c:v>
                </c:pt>
                <c:pt idx="748">
                  <c:v>353.4194946289062</c:v>
                </c:pt>
                <c:pt idx="749">
                  <c:v>363.1630859375</c:v>
                </c:pt>
                <c:pt idx="750">
                  <c:v>358.227294921875</c:v>
                </c:pt>
                <c:pt idx="751">
                  <c:v>360.6237182617188</c:v>
                </c:pt>
                <c:pt idx="752">
                  <c:v>354.2858581542969</c:v>
                </c:pt>
                <c:pt idx="753">
                  <c:v>338.6344909667969</c:v>
                </c:pt>
                <c:pt idx="754">
                  <c:v>348.4029846191406</c:v>
                </c:pt>
                <c:pt idx="755">
                  <c:v>341.0675964355469</c:v>
                </c:pt>
                <c:pt idx="756">
                  <c:v>356.3541564941406</c:v>
                </c:pt>
                <c:pt idx="757">
                  <c:v>335.0380554199219</c:v>
                </c:pt>
                <c:pt idx="758">
                  <c:v>336.4389343261719</c:v>
                </c:pt>
                <c:pt idx="759">
                  <c:v>353.9586791992188</c:v>
                </c:pt>
                <c:pt idx="760">
                  <c:v>361.480224609375</c:v>
                </c:pt>
                <c:pt idx="761">
                  <c:v>341.675537109375</c:v>
                </c:pt>
                <c:pt idx="762">
                  <c:v>355.2896423339844</c:v>
                </c:pt>
                <c:pt idx="763">
                  <c:v>359.2960510253906</c:v>
                </c:pt>
                <c:pt idx="764">
                  <c:v>340.8328247070312</c:v>
                </c:pt>
                <c:pt idx="765">
                  <c:v>356.0720825195312</c:v>
                </c:pt>
                <c:pt idx="766">
                  <c:v>340.1327819824219</c:v>
                </c:pt>
                <c:pt idx="767">
                  <c:v>359.2221374511719</c:v>
                </c:pt>
                <c:pt idx="768">
                  <c:v>357.3603515625</c:v>
                </c:pt>
                <c:pt idx="769">
                  <c:v>355.5114135742188</c:v>
                </c:pt>
                <c:pt idx="770">
                  <c:v>355.7045288085938</c:v>
                </c:pt>
                <c:pt idx="771">
                  <c:v>360.9586791992188</c:v>
                </c:pt>
                <c:pt idx="772">
                  <c:v>359.1023254394531</c:v>
                </c:pt>
                <c:pt idx="773">
                  <c:v>360.6296081542969</c:v>
                </c:pt>
                <c:pt idx="774">
                  <c:v>341.5461120605469</c:v>
                </c:pt>
                <c:pt idx="775">
                  <c:v>338.709228515625</c:v>
                </c:pt>
                <c:pt idx="776">
                  <c:v>338.8481750488281</c:v>
                </c:pt>
                <c:pt idx="777">
                  <c:v>349.5606689453125</c:v>
                </c:pt>
                <c:pt idx="778">
                  <c:v>356.7682189941406</c:v>
                </c:pt>
                <c:pt idx="779">
                  <c:v>341.12158203125</c:v>
                </c:pt>
                <c:pt idx="780">
                  <c:v>350.9152221679688</c:v>
                </c:pt>
                <c:pt idx="781">
                  <c:v>355.0597839355469</c:v>
                </c:pt>
                <c:pt idx="782">
                  <c:v>362.0100402832031</c:v>
                </c:pt>
                <c:pt idx="783">
                  <c:v>334.6091613769531</c:v>
                </c:pt>
                <c:pt idx="784">
                  <c:v>359.7490539550781</c:v>
                </c:pt>
                <c:pt idx="785">
                  <c:v>357.8651733398438</c:v>
                </c:pt>
                <c:pt idx="786">
                  <c:v>343.4364318847656</c:v>
                </c:pt>
                <c:pt idx="787">
                  <c:v>338.6615905761719</c:v>
                </c:pt>
                <c:pt idx="788">
                  <c:v>335.7319946289062</c:v>
                </c:pt>
                <c:pt idx="789">
                  <c:v>353.2750549316406</c:v>
                </c:pt>
                <c:pt idx="790">
                  <c:v>356.4127807617188</c:v>
                </c:pt>
                <c:pt idx="791">
                  <c:v>364.49951171875</c:v>
                </c:pt>
                <c:pt idx="792">
                  <c:v>360.9107971191406</c:v>
                </c:pt>
                <c:pt idx="793">
                  <c:v>359.7752075195312</c:v>
                </c:pt>
                <c:pt idx="794">
                  <c:v>331.385986328125</c:v>
                </c:pt>
                <c:pt idx="795">
                  <c:v>351.6104431152344</c:v>
                </c:pt>
                <c:pt idx="796">
                  <c:v>343.3070373535156</c:v>
                </c:pt>
                <c:pt idx="797">
                  <c:v>359.1122741699219</c:v>
                </c:pt>
                <c:pt idx="798">
                  <c:v>356.4163818359375</c:v>
                </c:pt>
                <c:pt idx="799">
                  <c:v>340.3739318847656</c:v>
                </c:pt>
                <c:pt idx="800">
                  <c:v>356.9082641601562</c:v>
                </c:pt>
                <c:pt idx="801">
                  <c:v>342.3627319335938</c:v>
                </c:pt>
                <c:pt idx="802">
                  <c:v>352.8614196777344</c:v>
                </c:pt>
                <c:pt idx="803">
                  <c:v>341.1104736328125</c:v>
                </c:pt>
                <c:pt idx="804">
                  <c:v>349.9380493164062</c:v>
                </c:pt>
                <c:pt idx="805">
                  <c:v>361.1840209960938</c:v>
                </c:pt>
                <c:pt idx="806">
                  <c:v>355.385498046875</c:v>
                </c:pt>
                <c:pt idx="807">
                  <c:v>362.7696838378906</c:v>
                </c:pt>
                <c:pt idx="808">
                  <c:v>335.8970336914062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354.5038757324219</c:v>
                </c:pt>
                <c:pt idx="1">
                  <c:v>354.5272827148438</c:v>
                </c:pt>
                <c:pt idx="2">
                  <c:v>354.5192260742188</c:v>
                </c:pt>
                <c:pt idx="3">
                  <c:v>354.5243225097656</c:v>
                </c:pt>
                <c:pt idx="4">
                  <c:v>353.1564331054688</c:v>
                </c:pt>
                <c:pt idx="5">
                  <c:v>354.4395751953125</c:v>
                </c:pt>
                <c:pt idx="6">
                  <c:v>339.2219848632812</c:v>
                </c:pt>
                <c:pt idx="7">
                  <c:v>341.5460510253906</c:v>
                </c:pt>
                <c:pt idx="8">
                  <c:v>337.9911193847656</c:v>
                </c:pt>
                <c:pt idx="9">
                  <c:v>352.5091552734375</c:v>
                </c:pt>
                <c:pt idx="10">
                  <c:v>354.0359802246094</c:v>
                </c:pt>
                <c:pt idx="11">
                  <c:v>348.8750915527344</c:v>
                </c:pt>
                <c:pt idx="12">
                  <c:v>354.4727172851562</c:v>
                </c:pt>
                <c:pt idx="13">
                  <c:v>357.4495239257812</c:v>
                </c:pt>
                <c:pt idx="14">
                  <c:v>342.9480895996094</c:v>
                </c:pt>
                <c:pt idx="15">
                  <c:v>354.4794921875</c:v>
                </c:pt>
                <c:pt idx="16">
                  <c:v>359.3666687011719</c:v>
                </c:pt>
                <c:pt idx="17">
                  <c:v>353.6846313476562</c:v>
                </c:pt>
                <c:pt idx="18">
                  <c:v>355.9367980957031</c:v>
                </c:pt>
                <c:pt idx="19">
                  <c:v>356.6536560058594</c:v>
                </c:pt>
                <c:pt idx="20">
                  <c:v>333.6252136230469</c:v>
                </c:pt>
                <c:pt idx="21">
                  <c:v>340.6058349609375</c:v>
                </c:pt>
                <c:pt idx="22">
                  <c:v>341.3304443359375</c:v>
                </c:pt>
                <c:pt idx="23">
                  <c:v>343.9094848632812</c:v>
                </c:pt>
                <c:pt idx="24">
                  <c:v>356.5495910644531</c:v>
                </c:pt>
                <c:pt idx="25">
                  <c:v>356.0218505859375</c:v>
                </c:pt>
                <c:pt idx="26">
                  <c:v>355.4268798828125</c:v>
                </c:pt>
                <c:pt idx="27">
                  <c:v>339.7726440429688</c:v>
                </c:pt>
                <c:pt idx="28">
                  <c:v>354.5146484375</c:v>
                </c:pt>
                <c:pt idx="29">
                  <c:v>360.2717590332031</c:v>
                </c:pt>
                <c:pt idx="30">
                  <c:v>353.7557678222656</c:v>
                </c:pt>
                <c:pt idx="31">
                  <c:v>333.3435668945312</c:v>
                </c:pt>
                <c:pt idx="32">
                  <c:v>357.76953125</c:v>
                </c:pt>
                <c:pt idx="33">
                  <c:v>357.203125</c:v>
                </c:pt>
                <c:pt idx="34">
                  <c:v>341.841552734375</c:v>
                </c:pt>
                <c:pt idx="35">
                  <c:v>337.4431762695312</c:v>
                </c:pt>
                <c:pt idx="36">
                  <c:v>341.4653625488281</c:v>
                </c:pt>
                <c:pt idx="37">
                  <c:v>361.65283203125</c:v>
                </c:pt>
                <c:pt idx="38">
                  <c:v>355.7731018066406</c:v>
                </c:pt>
                <c:pt idx="39">
                  <c:v>355.4524536132812</c:v>
                </c:pt>
                <c:pt idx="40">
                  <c:v>359.7323913574219</c:v>
                </c:pt>
                <c:pt idx="41">
                  <c:v>337.0811157226562</c:v>
                </c:pt>
                <c:pt idx="42">
                  <c:v>350.0881042480469</c:v>
                </c:pt>
                <c:pt idx="43">
                  <c:v>352.6134338378906</c:v>
                </c:pt>
                <c:pt idx="44">
                  <c:v>333.0825805664062</c:v>
                </c:pt>
                <c:pt idx="45">
                  <c:v>354.4809875488281</c:v>
                </c:pt>
                <c:pt idx="46">
                  <c:v>344.0603942871094</c:v>
                </c:pt>
                <c:pt idx="47">
                  <c:v>349.2059326171875</c:v>
                </c:pt>
                <c:pt idx="48">
                  <c:v>342.7240905761719</c:v>
                </c:pt>
                <c:pt idx="49">
                  <c:v>354.4263000488281</c:v>
                </c:pt>
                <c:pt idx="50">
                  <c:v>354.3584899902344</c:v>
                </c:pt>
                <c:pt idx="51">
                  <c:v>358.15771484375</c:v>
                </c:pt>
                <c:pt idx="52">
                  <c:v>352.4354858398438</c:v>
                </c:pt>
                <c:pt idx="53">
                  <c:v>355.0269165039062</c:v>
                </c:pt>
                <c:pt idx="54">
                  <c:v>337.3389587402344</c:v>
                </c:pt>
                <c:pt idx="55">
                  <c:v>339.5637512207031</c:v>
                </c:pt>
                <c:pt idx="56">
                  <c:v>361.429931640625</c:v>
                </c:pt>
                <c:pt idx="57">
                  <c:v>360.4664916992188</c:v>
                </c:pt>
                <c:pt idx="58">
                  <c:v>354.2605590820312</c:v>
                </c:pt>
                <c:pt idx="59">
                  <c:v>354.5166625976562</c:v>
                </c:pt>
                <c:pt idx="60">
                  <c:v>355.4872131347656</c:v>
                </c:pt>
                <c:pt idx="61">
                  <c:v>334.3655700683594</c:v>
                </c:pt>
                <c:pt idx="62">
                  <c:v>361.3858642578125</c:v>
                </c:pt>
                <c:pt idx="63">
                  <c:v>353.63623046875</c:v>
                </c:pt>
                <c:pt idx="64">
                  <c:v>353.6124267578125</c:v>
                </c:pt>
                <c:pt idx="65">
                  <c:v>356.2415466308594</c:v>
                </c:pt>
                <c:pt idx="66">
                  <c:v>340.5946350097656</c:v>
                </c:pt>
                <c:pt idx="67">
                  <c:v>358.9754943847656</c:v>
                </c:pt>
                <c:pt idx="68">
                  <c:v>356.822265625</c:v>
                </c:pt>
                <c:pt idx="69">
                  <c:v>341.4892883300781</c:v>
                </c:pt>
                <c:pt idx="70">
                  <c:v>340.3125915527344</c:v>
                </c:pt>
                <c:pt idx="71">
                  <c:v>358.3878784179688</c:v>
                </c:pt>
                <c:pt idx="72">
                  <c:v>347.0614624023438</c:v>
                </c:pt>
                <c:pt idx="73">
                  <c:v>353.0432434082031</c:v>
                </c:pt>
                <c:pt idx="74">
                  <c:v>353.2813110351562</c:v>
                </c:pt>
                <c:pt idx="75">
                  <c:v>346.2330932617188</c:v>
                </c:pt>
                <c:pt idx="76">
                  <c:v>345.6647644042969</c:v>
                </c:pt>
                <c:pt idx="77">
                  <c:v>342.2567749023438</c:v>
                </c:pt>
                <c:pt idx="78">
                  <c:v>352.685302734375</c:v>
                </c:pt>
                <c:pt idx="79">
                  <c:v>360.15625</c:v>
                </c:pt>
                <c:pt idx="80">
                  <c:v>353.6070251464844</c:v>
                </c:pt>
                <c:pt idx="81">
                  <c:v>333.7532043457031</c:v>
                </c:pt>
                <c:pt idx="82">
                  <c:v>355.9266967773438</c:v>
                </c:pt>
                <c:pt idx="83">
                  <c:v>359.5714111328125</c:v>
                </c:pt>
                <c:pt idx="84">
                  <c:v>346.3571472167969</c:v>
                </c:pt>
                <c:pt idx="85">
                  <c:v>352.8462829589844</c:v>
                </c:pt>
                <c:pt idx="86">
                  <c:v>356.5353088378906</c:v>
                </c:pt>
                <c:pt idx="87">
                  <c:v>355.2194519042969</c:v>
                </c:pt>
                <c:pt idx="88">
                  <c:v>357.4631042480469</c:v>
                </c:pt>
                <c:pt idx="89">
                  <c:v>358.4657897949219</c:v>
                </c:pt>
                <c:pt idx="90">
                  <c:v>355.2022094726562</c:v>
                </c:pt>
                <c:pt idx="91">
                  <c:v>360.1265563964844</c:v>
                </c:pt>
                <c:pt idx="92">
                  <c:v>359.3294982910156</c:v>
                </c:pt>
                <c:pt idx="93">
                  <c:v>352.8053894042969</c:v>
                </c:pt>
                <c:pt idx="94">
                  <c:v>354.6149291992188</c:v>
                </c:pt>
                <c:pt idx="95">
                  <c:v>358.6473999023438</c:v>
                </c:pt>
                <c:pt idx="96">
                  <c:v>347.6498413085938</c:v>
                </c:pt>
                <c:pt idx="97">
                  <c:v>334.5572509765625</c:v>
                </c:pt>
                <c:pt idx="98">
                  <c:v>329.7061157226562</c:v>
                </c:pt>
                <c:pt idx="99">
                  <c:v>353.6480407714844</c:v>
                </c:pt>
                <c:pt idx="100">
                  <c:v>355.7662048339844</c:v>
                </c:pt>
                <c:pt idx="101">
                  <c:v>356.5950317382812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362.4112854003906</c:v>
                </c:pt>
                <c:pt idx="1">
                  <c:v>356.3852233886719</c:v>
                </c:pt>
                <c:pt idx="2">
                  <c:v>344.7300109863281</c:v>
                </c:pt>
                <c:pt idx="3">
                  <c:v>357.2483520507812</c:v>
                </c:pt>
                <c:pt idx="4">
                  <c:v>363.9180603027344</c:v>
                </c:pt>
                <c:pt idx="5">
                  <c:v>353.9323120117188</c:v>
                </c:pt>
                <c:pt idx="6">
                  <c:v>362.7052917480469</c:v>
                </c:pt>
                <c:pt idx="7">
                  <c:v>334.0740966796875</c:v>
                </c:pt>
                <c:pt idx="8">
                  <c:v>357.9158630371094</c:v>
                </c:pt>
                <c:pt idx="9">
                  <c:v>353.3664245605469</c:v>
                </c:pt>
                <c:pt idx="10">
                  <c:v>353.1253356933594</c:v>
                </c:pt>
                <c:pt idx="11">
                  <c:v>337.1883544921875</c:v>
                </c:pt>
                <c:pt idx="12">
                  <c:v>333.6983947753906</c:v>
                </c:pt>
                <c:pt idx="13">
                  <c:v>363.0128173828125</c:v>
                </c:pt>
                <c:pt idx="14">
                  <c:v>344.4929504394531</c:v>
                </c:pt>
                <c:pt idx="15">
                  <c:v>336.9367370605469</c:v>
                </c:pt>
                <c:pt idx="16">
                  <c:v>362.2374267578125</c:v>
                </c:pt>
                <c:pt idx="17">
                  <c:v>333.4068298339844</c:v>
                </c:pt>
                <c:pt idx="18">
                  <c:v>355.2142944335938</c:v>
                </c:pt>
                <c:pt idx="19">
                  <c:v>344.403076171875</c:v>
                </c:pt>
                <c:pt idx="20">
                  <c:v>345.1801147460938</c:v>
                </c:pt>
                <c:pt idx="21">
                  <c:v>342.9010009765625</c:v>
                </c:pt>
                <c:pt idx="22">
                  <c:v>356.680419921875</c:v>
                </c:pt>
                <c:pt idx="23">
                  <c:v>353.4493408203125</c:v>
                </c:pt>
                <c:pt idx="24">
                  <c:v>357.0420532226562</c:v>
                </c:pt>
                <c:pt idx="25">
                  <c:v>342.2753601074219</c:v>
                </c:pt>
                <c:pt idx="26">
                  <c:v>357.373291015625</c:v>
                </c:pt>
                <c:pt idx="27">
                  <c:v>339.2550354003906</c:v>
                </c:pt>
                <c:pt idx="28">
                  <c:v>358.8207092285156</c:v>
                </c:pt>
                <c:pt idx="29">
                  <c:v>359.4474182128906</c:v>
                </c:pt>
                <c:pt idx="30">
                  <c:v>357.16748046875</c:v>
                </c:pt>
                <c:pt idx="31">
                  <c:v>357.78369140625</c:v>
                </c:pt>
                <c:pt idx="32">
                  <c:v>358.0004577636719</c:v>
                </c:pt>
                <c:pt idx="33">
                  <c:v>363.7832641601562</c:v>
                </c:pt>
                <c:pt idx="34">
                  <c:v>334.7765197753906</c:v>
                </c:pt>
                <c:pt idx="35">
                  <c:v>339.6221008300781</c:v>
                </c:pt>
                <c:pt idx="36">
                  <c:v>345.5359802246094</c:v>
                </c:pt>
                <c:pt idx="37">
                  <c:v>334.1484375</c:v>
                </c:pt>
                <c:pt idx="38">
                  <c:v>347.3594360351562</c:v>
                </c:pt>
                <c:pt idx="39">
                  <c:v>361.6127624511719</c:v>
                </c:pt>
                <c:pt idx="40">
                  <c:v>355.8137512207031</c:v>
                </c:pt>
                <c:pt idx="41">
                  <c:v>357.2311401367188</c:v>
                </c:pt>
                <c:pt idx="42">
                  <c:v>358.1949462890625</c:v>
                </c:pt>
                <c:pt idx="43">
                  <c:v>323.1894226074219</c:v>
                </c:pt>
                <c:pt idx="44">
                  <c:v>361.1872863769531</c:v>
                </c:pt>
                <c:pt idx="45">
                  <c:v>351.1383056640625</c:v>
                </c:pt>
                <c:pt idx="46">
                  <c:v>347.7944641113281</c:v>
                </c:pt>
                <c:pt idx="47">
                  <c:v>342.1363220214844</c:v>
                </c:pt>
                <c:pt idx="48">
                  <c:v>347.7097473144531</c:v>
                </c:pt>
                <c:pt idx="49">
                  <c:v>364.1195068359375</c:v>
                </c:pt>
                <c:pt idx="50">
                  <c:v>360.1798706054688</c:v>
                </c:pt>
                <c:pt idx="51">
                  <c:v>355.1463928222656</c:v>
                </c:pt>
                <c:pt idx="52">
                  <c:v>342.1213684082031</c:v>
                </c:pt>
                <c:pt idx="53">
                  <c:v>343.6357116699219</c:v>
                </c:pt>
                <c:pt idx="54">
                  <c:v>341.1238708496094</c:v>
                </c:pt>
                <c:pt idx="55">
                  <c:v>356.1912231445312</c:v>
                </c:pt>
                <c:pt idx="56">
                  <c:v>359.7675170898438</c:v>
                </c:pt>
                <c:pt idx="57">
                  <c:v>335.2033081054688</c:v>
                </c:pt>
                <c:pt idx="58">
                  <c:v>351.4022521972656</c:v>
                </c:pt>
                <c:pt idx="59">
                  <c:v>360.3958435058594</c:v>
                </c:pt>
                <c:pt idx="60">
                  <c:v>357.5611572265625</c:v>
                </c:pt>
                <c:pt idx="61">
                  <c:v>337.069580078125</c:v>
                </c:pt>
                <c:pt idx="62">
                  <c:v>336.6183776855469</c:v>
                </c:pt>
                <c:pt idx="63">
                  <c:v>334.8824462890625</c:v>
                </c:pt>
                <c:pt idx="64">
                  <c:v>351.5355834960938</c:v>
                </c:pt>
                <c:pt idx="65">
                  <c:v>351.96484375</c:v>
                </c:pt>
                <c:pt idx="66">
                  <c:v>337.1221313476562</c:v>
                </c:pt>
                <c:pt idx="67">
                  <c:v>362.2122497558594</c:v>
                </c:pt>
                <c:pt idx="68">
                  <c:v>359.6282348632812</c:v>
                </c:pt>
                <c:pt idx="69">
                  <c:v>343.7326049804688</c:v>
                </c:pt>
                <c:pt idx="70">
                  <c:v>336.8681030273438</c:v>
                </c:pt>
                <c:pt idx="71">
                  <c:v>362.7740173339844</c:v>
                </c:pt>
                <c:pt idx="72">
                  <c:v>352.9413757324219</c:v>
                </c:pt>
                <c:pt idx="73">
                  <c:v>362.0249328613281</c:v>
                </c:pt>
                <c:pt idx="74">
                  <c:v>356.7149047851562</c:v>
                </c:pt>
                <c:pt idx="75">
                  <c:v>348.852783203125</c:v>
                </c:pt>
                <c:pt idx="76">
                  <c:v>362.3277893066406</c:v>
                </c:pt>
                <c:pt idx="77">
                  <c:v>360.68701171875</c:v>
                </c:pt>
                <c:pt idx="78">
                  <c:v>358.4637451171875</c:v>
                </c:pt>
                <c:pt idx="79">
                  <c:v>355.92626953125</c:v>
                </c:pt>
                <c:pt idx="80">
                  <c:v>342.6045837402344</c:v>
                </c:pt>
                <c:pt idx="81">
                  <c:v>359.3544006347656</c:v>
                </c:pt>
                <c:pt idx="82">
                  <c:v>343.1199340820312</c:v>
                </c:pt>
                <c:pt idx="83">
                  <c:v>345.4634094238281</c:v>
                </c:pt>
                <c:pt idx="84">
                  <c:v>340.6387634277344</c:v>
                </c:pt>
                <c:pt idx="85">
                  <c:v>342.2023010253906</c:v>
                </c:pt>
                <c:pt idx="86">
                  <c:v>360.963623046875</c:v>
                </c:pt>
                <c:pt idx="87">
                  <c:v>363.1264953613281</c:v>
                </c:pt>
                <c:pt idx="88">
                  <c:v>343.6098022460938</c:v>
                </c:pt>
                <c:pt idx="89">
                  <c:v>345.6809387207031</c:v>
                </c:pt>
                <c:pt idx="90">
                  <c:v>360.5956726074219</c:v>
                </c:pt>
                <c:pt idx="91">
                  <c:v>362.27734375</c:v>
                </c:pt>
                <c:pt idx="92">
                  <c:v>353.8246154785156</c:v>
                </c:pt>
                <c:pt idx="93">
                  <c:v>353.4346008300781</c:v>
                </c:pt>
                <c:pt idx="94">
                  <c:v>352.3697814941406</c:v>
                </c:pt>
                <c:pt idx="95">
                  <c:v>360.264404296875</c:v>
                </c:pt>
                <c:pt idx="96">
                  <c:v>338.0255737304688</c:v>
                </c:pt>
                <c:pt idx="97">
                  <c:v>363.8217163085938</c:v>
                </c:pt>
                <c:pt idx="98">
                  <c:v>343.922607421875</c:v>
                </c:pt>
                <c:pt idx="99">
                  <c:v>349.2418212890625</c:v>
                </c:pt>
                <c:pt idx="100">
                  <c:v>357.9028930664062</c:v>
                </c:pt>
                <c:pt idx="101">
                  <c:v>362.4225463867188</c:v>
                </c:pt>
                <c:pt idx="102">
                  <c:v>358.0112609863281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359.8446350097656</v>
      </c>
      <c r="C2">
        <v>355.69</v>
      </c>
      <c r="D2">
        <v>354.5038757324219</v>
      </c>
      <c r="E2">
        <v>324.641</v>
      </c>
      <c r="F2">
        <v>362.4112854003906</v>
      </c>
      <c r="G2">
        <v>0</v>
      </c>
      <c r="H2">
        <v>0</v>
      </c>
    </row>
    <row r="3" spans="1:8">
      <c r="A3">
        <v>359.544</v>
      </c>
      <c r="B3">
        <v>343.9982604980469</v>
      </c>
      <c r="C3">
        <v>355.775</v>
      </c>
      <c r="D3">
        <v>354.5272827148438</v>
      </c>
      <c r="E3">
        <v>359.116</v>
      </c>
      <c r="F3">
        <v>356.3852233886719</v>
      </c>
      <c r="G3">
        <v>368</v>
      </c>
      <c r="H3">
        <v>368</v>
      </c>
    </row>
    <row r="4" spans="1:8">
      <c r="A4">
        <v>358.201</v>
      </c>
      <c r="B4">
        <v>358.9288635253906</v>
      </c>
      <c r="C4">
        <v>355.77</v>
      </c>
      <c r="D4">
        <v>354.5192260742188</v>
      </c>
      <c r="E4">
        <v>360.146</v>
      </c>
      <c r="F4">
        <v>344.7300109863281</v>
      </c>
      <c r="G4">
        <v>0</v>
      </c>
      <c r="H4">
        <v>368</v>
      </c>
    </row>
    <row r="5" spans="1:8">
      <c r="A5">
        <v>355.336</v>
      </c>
      <c r="B5">
        <v>351.2522277832031</v>
      </c>
      <c r="C5">
        <v>355.796</v>
      </c>
      <c r="D5">
        <v>354.5243225097656</v>
      </c>
      <c r="E5">
        <v>341.987</v>
      </c>
      <c r="F5">
        <v>357.2483520507812</v>
      </c>
      <c r="G5">
        <v>368</v>
      </c>
      <c r="H5">
        <v>368</v>
      </c>
    </row>
    <row r="6" spans="1:8">
      <c r="A6">
        <v>355.427</v>
      </c>
      <c r="B6">
        <v>356.1592712402344</v>
      </c>
      <c r="C6">
        <v>355.807</v>
      </c>
      <c r="D6">
        <v>353.1564331054688</v>
      </c>
      <c r="E6">
        <v>343.107</v>
      </c>
      <c r="F6">
        <v>363.9180603027344</v>
      </c>
      <c r="G6">
        <v>368</v>
      </c>
      <c r="H6">
        <v>0</v>
      </c>
    </row>
    <row r="7" spans="1:8">
      <c r="A7">
        <v>360.582</v>
      </c>
      <c r="B7">
        <v>350.4833984375</v>
      </c>
      <c r="C7">
        <v>355.749</v>
      </c>
      <c r="D7">
        <v>354.4395751953125</v>
      </c>
      <c r="E7">
        <v>338.502</v>
      </c>
      <c r="F7">
        <v>353.9323120117188</v>
      </c>
      <c r="G7">
        <v>368</v>
      </c>
      <c r="H7">
        <v>368</v>
      </c>
    </row>
    <row r="8" spans="1:8">
      <c r="A8">
        <v>357.585</v>
      </c>
      <c r="B8">
        <v>343.2934875488281</v>
      </c>
      <c r="C8">
        <v>329.594</v>
      </c>
      <c r="D8">
        <v>339.2219848632812</v>
      </c>
      <c r="E8">
        <v>364.58</v>
      </c>
      <c r="F8">
        <v>362.7052917480469</v>
      </c>
    </row>
    <row r="9" spans="1:8">
      <c r="A9">
        <v>338.571</v>
      </c>
      <c r="B9">
        <v>341.7120666503906</v>
      </c>
      <c r="C9">
        <v>338.453</v>
      </c>
      <c r="D9">
        <v>341.5460510253906</v>
      </c>
      <c r="E9">
        <v>363.322</v>
      </c>
      <c r="F9">
        <v>334.0740966796875</v>
      </c>
    </row>
    <row r="10" spans="1:8">
      <c r="A10">
        <v>355.528</v>
      </c>
      <c r="B10">
        <v>358.9082946777344</v>
      </c>
      <c r="C10">
        <v>329.503</v>
      </c>
      <c r="D10">
        <v>337.9911193847656</v>
      </c>
      <c r="E10">
        <v>337.41</v>
      </c>
      <c r="F10">
        <v>357.9158630371094</v>
      </c>
    </row>
    <row r="11" spans="1:8">
      <c r="A11">
        <v>362.336</v>
      </c>
      <c r="B11">
        <v>360.2587585449219</v>
      </c>
      <c r="C11">
        <v>355.081</v>
      </c>
      <c r="D11">
        <v>352.5091552734375</v>
      </c>
      <c r="E11">
        <v>356.4</v>
      </c>
      <c r="F11">
        <v>353.3664245605469</v>
      </c>
    </row>
    <row r="12" spans="1:8">
      <c r="A12">
        <v>356.563</v>
      </c>
      <c r="B12">
        <v>354.4534301757812</v>
      </c>
      <c r="C12">
        <v>355.719</v>
      </c>
      <c r="D12">
        <v>354.0359802246094</v>
      </c>
      <c r="E12">
        <v>341.458</v>
      </c>
      <c r="F12">
        <v>353.1253356933594</v>
      </c>
    </row>
    <row r="13" spans="1:8">
      <c r="A13">
        <v>330.878</v>
      </c>
      <c r="B13">
        <v>334.3040466308594</v>
      </c>
      <c r="C13">
        <v>354.275</v>
      </c>
      <c r="D13">
        <v>348.8750915527344</v>
      </c>
      <c r="E13">
        <v>337.008</v>
      </c>
      <c r="F13">
        <v>337.1883544921875</v>
      </c>
    </row>
    <row r="14" spans="1:8">
      <c r="A14">
        <v>340.384</v>
      </c>
      <c r="B14">
        <v>329.3881530761719</v>
      </c>
      <c r="C14">
        <v>355.596</v>
      </c>
      <c r="D14">
        <v>354.4727172851562</v>
      </c>
      <c r="E14">
        <v>356.659</v>
      </c>
      <c r="F14">
        <v>333.6983947753906</v>
      </c>
    </row>
    <row r="15" spans="1:8">
      <c r="A15">
        <v>359.105</v>
      </c>
      <c r="B15">
        <v>357.8670349121094</v>
      </c>
      <c r="C15">
        <v>357.865</v>
      </c>
      <c r="D15">
        <v>357.4495239257812</v>
      </c>
      <c r="E15">
        <v>362.937</v>
      </c>
      <c r="F15">
        <v>363.0128173828125</v>
      </c>
    </row>
    <row r="16" spans="1:8">
      <c r="A16">
        <v>358</v>
      </c>
      <c r="B16">
        <v>359.0762023925781</v>
      </c>
      <c r="C16">
        <v>338.756</v>
      </c>
      <c r="D16">
        <v>342.9480895996094</v>
      </c>
      <c r="E16">
        <v>338.408</v>
      </c>
      <c r="F16">
        <v>344.4929504394531</v>
      </c>
    </row>
    <row r="17" spans="1:6">
      <c r="A17">
        <v>362.842</v>
      </c>
      <c r="B17">
        <v>360.2933349609375</v>
      </c>
      <c r="C17">
        <v>355.867</v>
      </c>
      <c r="D17">
        <v>354.4794921875</v>
      </c>
      <c r="E17">
        <v>343.105</v>
      </c>
      <c r="F17">
        <v>336.9367370605469</v>
      </c>
    </row>
    <row r="18" spans="1:6">
      <c r="A18">
        <v>328.447</v>
      </c>
      <c r="B18">
        <v>352.560791015625</v>
      </c>
      <c r="C18">
        <v>359.27</v>
      </c>
      <c r="D18">
        <v>359.3666687011719</v>
      </c>
      <c r="E18">
        <v>339.59</v>
      </c>
      <c r="F18">
        <v>362.2374267578125</v>
      </c>
    </row>
    <row r="19" spans="1:6">
      <c r="A19">
        <v>358.991</v>
      </c>
      <c r="B19">
        <v>356.7774047851562</v>
      </c>
      <c r="C19">
        <v>355.747</v>
      </c>
      <c r="D19">
        <v>353.6846313476562</v>
      </c>
      <c r="E19">
        <v>331.921</v>
      </c>
      <c r="F19">
        <v>333.4068298339844</v>
      </c>
    </row>
    <row r="20" spans="1:6">
      <c r="A20">
        <v>359.46</v>
      </c>
      <c r="B20">
        <v>359.3383483886719</v>
      </c>
      <c r="C20">
        <v>344.617</v>
      </c>
      <c r="D20">
        <v>355.9367980957031</v>
      </c>
      <c r="E20">
        <v>358.811</v>
      </c>
      <c r="F20">
        <v>355.2142944335938</v>
      </c>
    </row>
    <row r="21" spans="1:6">
      <c r="A21">
        <v>362.417</v>
      </c>
      <c r="B21">
        <v>345.9794921875</v>
      </c>
      <c r="C21">
        <v>360.22</v>
      </c>
      <c r="D21">
        <v>356.6536560058594</v>
      </c>
      <c r="E21">
        <v>357.963</v>
      </c>
      <c r="F21">
        <v>344.403076171875</v>
      </c>
    </row>
    <row r="22" spans="1:6">
      <c r="A22">
        <v>363.6</v>
      </c>
      <c r="B22">
        <v>361.9735717773438</v>
      </c>
      <c r="C22">
        <v>330.784</v>
      </c>
      <c r="D22">
        <v>333.6252136230469</v>
      </c>
      <c r="E22">
        <v>358.112</v>
      </c>
      <c r="F22">
        <v>345.1801147460938</v>
      </c>
    </row>
    <row r="23" spans="1:6">
      <c r="A23">
        <v>340.439</v>
      </c>
      <c r="B23">
        <v>335.5194702148438</v>
      </c>
      <c r="C23">
        <v>357.163</v>
      </c>
      <c r="D23">
        <v>340.6058349609375</v>
      </c>
      <c r="E23">
        <v>338.889</v>
      </c>
      <c r="F23">
        <v>342.9010009765625</v>
      </c>
    </row>
    <row r="24" spans="1:6">
      <c r="A24">
        <v>339.186</v>
      </c>
      <c r="B24">
        <v>348.7467346191406</v>
      </c>
      <c r="C24">
        <v>339.083</v>
      </c>
      <c r="D24">
        <v>341.3304443359375</v>
      </c>
      <c r="E24">
        <v>358.557</v>
      </c>
      <c r="F24">
        <v>356.680419921875</v>
      </c>
    </row>
    <row r="25" spans="1:6">
      <c r="A25">
        <v>317.125</v>
      </c>
      <c r="B25">
        <v>337.1462707519531</v>
      </c>
      <c r="C25">
        <v>338.904</v>
      </c>
      <c r="D25">
        <v>343.9094848632812</v>
      </c>
      <c r="E25">
        <v>356.912</v>
      </c>
      <c r="F25">
        <v>353.4493408203125</v>
      </c>
    </row>
    <row r="26" spans="1:6">
      <c r="A26">
        <v>337.017</v>
      </c>
      <c r="B26">
        <v>353.473388671875</v>
      </c>
      <c r="C26">
        <v>350.389</v>
      </c>
      <c r="D26">
        <v>356.5495910644531</v>
      </c>
      <c r="E26">
        <v>357.78</v>
      </c>
      <c r="F26">
        <v>357.0420532226562</v>
      </c>
    </row>
    <row r="27" spans="1:6">
      <c r="A27">
        <v>356.467</v>
      </c>
      <c r="B27">
        <v>356.2145690917969</v>
      </c>
      <c r="C27">
        <v>344.583</v>
      </c>
      <c r="D27">
        <v>356.0218505859375</v>
      </c>
      <c r="E27">
        <v>365.348</v>
      </c>
      <c r="F27">
        <v>342.2753601074219</v>
      </c>
    </row>
    <row r="28" spans="1:6">
      <c r="A28">
        <v>357.892</v>
      </c>
      <c r="B28">
        <v>355.198486328125</v>
      </c>
      <c r="C28">
        <v>358.11</v>
      </c>
      <c r="D28">
        <v>355.4268798828125</v>
      </c>
      <c r="E28">
        <v>356.103</v>
      </c>
      <c r="F28">
        <v>357.373291015625</v>
      </c>
    </row>
    <row r="29" spans="1:6">
      <c r="A29">
        <v>355.579</v>
      </c>
      <c r="B29">
        <v>356.6652221679688</v>
      </c>
      <c r="C29">
        <v>329.265</v>
      </c>
      <c r="D29">
        <v>339.7726440429688</v>
      </c>
      <c r="E29">
        <v>338.618</v>
      </c>
      <c r="F29">
        <v>339.2550354003906</v>
      </c>
    </row>
    <row r="30" spans="1:6">
      <c r="A30">
        <v>356.274</v>
      </c>
      <c r="B30">
        <v>356.4966430664062</v>
      </c>
      <c r="C30">
        <v>355.865</v>
      </c>
      <c r="D30">
        <v>354.5146484375</v>
      </c>
      <c r="E30">
        <v>357.089</v>
      </c>
      <c r="F30">
        <v>358.8207092285156</v>
      </c>
    </row>
    <row r="31" spans="1:6">
      <c r="A31">
        <v>347.519</v>
      </c>
      <c r="B31">
        <v>352.4838256835938</v>
      </c>
      <c r="C31">
        <v>362.493</v>
      </c>
      <c r="D31">
        <v>360.2717590332031</v>
      </c>
      <c r="E31">
        <v>355.721</v>
      </c>
      <c r="F31">
        <v>359.4474182128906</v>
      </c>
    </row>
    <row r="32" spans="1:6">
      <c r="A32">
        <v>366.557</v>
      </c>
      <c r="B32">
        <v>361.8832397460938</v>
      </c>
      <c r="C32">
        <v>355.738</v>
      </c>
      <c r="D32">
        <v>353.7557678222656</v>
      </c>
      <c r="E32">
        <v>336.037</v>
      </c>
      <c r="F32">
        <v>357.16748046875</v>
      </c>
    </row>
    <row r="33" spans="1:6">
      <c r="A33">
        <v>343.212</v>
      </c>
      <c r="B33">
        <v>342.6048583984375</v>
      </c>
      <c r="C33">
        <v>340.09</v>
      </c>
      <c r="D33">
        <v>333.3435668945312</v>
      </c>
      <c r="E33">
        <v>338.811</v>
      </c>
      <c r="F33">
        <v>357.78369140625</v>
      </c>
    </row>
    <row r="34" spans="1:6">
      <c r="A34">
        <v>342.343</v>
      </c>
      <c r="B34">
        <v>341.0895690917969</v>
      </c>
      <c r="C34">
        <v>358.782</v>
      </c>
      <c r="D34">
        <v>357.76953125</v>
      </c>
      <c r="E34">
        <v>361.009</v>
      </c>
      <c r="F34">
        <v>358.0004577636719</v>
      </c>
    </row>
    <row r="35" spans="1:6">
      <c r="A35">
        <v>357.65</v>
      </c>
      <c r="B35">
        <v>355.3241577148438</v>
      </c>
      <c r="C35">
        <v>364.507</v>
      </c>
      <c r="D35">
        <v>357.203125</v>
      </c>
      <c r="E35">
        <v>360.164</v>
      </c>
      <c r="F35">
        <v>363.7832641601562</v>
      </c>
    </row>
    <row r="36" spans="1:6">
      <c r="A36">
        <v>338.055</v>
      </c>
      <c r="B36">
        <v>347.29541015625</v>
      </c>
      <c r="C36">
        <v>342.497</v>
      </c>
      <c r="D36">
        <v>341.841552734375</v>
      </c>
      <c r="E36">
        <v>337.892</v>
      </c>
      <c r="F36">
        <v>334.7765197753906</v>
      </c>
    </row>
    <row r="37" spans="1:6">
      <c r="A37">
        <v>343.246</v>
      </c>
      <c r="B37">
        <v>343.6626281738281</v>
      </c>
      <c r="C37">
        <v>339.609</v>
      </c>
      <c r="D37">
        <v>337.4431762695312</v>
      </c>
      <c r="E37">
        <v>355.47</v>
      </c>
      <c r="F37">
        <v>339.6221008300781</v>
      </c>
    </row>
    <row r="38" spans="1:6">
      <c r="A38">
        <v>336.834</v>
      </c>
      <c r="B38">
        <v>352.782470703125</v>
      </c>
      <c r="C38">
        <v>342.004</v>
      </c>
      <c r="D38">
        <v>341.4653625488281</v>
      </c>
      <c r="E38">
        <v>336.984</v>
      </c>
      <c r="F38">
        <v>345.5359802246094</v>
      </c>
    </row>
    <row r="39" spans="1:6">
      <c r="A39">
        <v>336.981</v>
      </c>
      <c r="B39">
        <v>359.1242065429688</v>
      </c>
      <c r="C39">
        <v>364.93</v>
      </c>
      <c r="D39">
        <v>361.65283203125</v>
      </c>
      <c r="E39">
        <v>339.263</v>
      </c>
      <c r="F39">
        <v>334.1484375</v>
      </c>
    </row>
    <row r="40" spans="1:6">
      <c r="A40">
        <v>341.432</v>
      </c>
      <c r="B40">
        <v>342.2328491210938</v>
      </c>
      <c r="C40">
        <v>350.174</v>
      </c>
      <c r="D40">
        <v>355.7731018066406</v>
      </c>
      <c r="E40">
        <v>339.952</v>
      </c>
      <c r="F40">
        <v>347.3594360351562</v>
      </c>
    </row>
    <row r="41" spans="1:6">
      <c r="A41">
        <v>356.163</v>
      </c>
      <c r="B41">
        <v>349.0370178222656</v>
      </c>
      <c r="C41">
        <v>356.147</v>
      </c>
      <c r="D41">
        <v>355.4524536132812</v>
      </c>
      <c r="E41">
        <v>357.403</v>
      </c>
      <c r="F41">
        <v>361.6127624511719</v>
      </c>
    </row>
    <row r="42" spans="1:6">
      <c r="A42">
        <v>355.756</v>
      </c>
      <c r="B42">
        <v>354.4247436523438</v>
      </c>
      <c r="C42">
        <v>355.783</v>
      </c>
      <c r="D42">
        <v>359.7323913574219</v>
      </c>
      <c r="E42">
        <v>339.957</v>
      </c>
      <c r="F42">
        <v>355.8137512207031</v>
      </c>
    </row>
    <row r="43" spans="1:6">
      <c r="A43">
        <v>365.841</v>
      </c>
      <c r="B43">
        <v>362.1142578125</v>
      </c>
      <c r="C43">
        <v>341.883</v>
      </c>
      <c r="D43">
        <v>337.0811157226562</v>
      </c>
      <c r="E43">
        <v>361.758</v>
      </c>
      <c r="F43">
        <v>357.2311401367188</v>
      </c>
    </row>
    <row r="44" spans="1:6">
      <c r="A44">
        <v>340.328</v>
      </c>
      <c r="B44">
        <v>339.9335632324219</v>
      </c>
      <c r="C44">
        <v>338.684</v>
      </c>
      <c r="D44">
        <v>350.0881042480469</v>
      </c>
      <c r="E44">
        <v>355.784</v>
      </c>
      <c r="F44">
        <v>358.1949462890625</v>
      </c>
    </row>
    <row r="45" spans="1:6">
      <c r="A45">
        <v>358.927</v>
      </c>
      <c r="B45">
        <v>360.3634948730469</v>
      </c>
      <c r="C45">
        <v>355.549</v>
      </c>
      <c r="D45">
        <v>352.6134338378906</v>
      </c>
      <c r="E45">
        <v>356.38</v>
      </c>
      <c r="F45">
        <v>323.1894226074219</v>
      </c>
    </row>
    <row r="46" spans="1:6">
      <c r="A46">
        <v>356.101</v>
      </c>
      <c r="B46">
        <v>357.5869750976562</v>
      </c>
      <c r="C46">
        <v>330.99</v>
      </c>
      <c r="D46">
        <v>333.0825805664062</v>
      </c>
      <c r="E46">
        <v>340.297</v>
      </c>
      <c r="F46">
        <v>361.1872863769531</v>
      </c>
    </row>
    <row r="47" spans="1:6">
      <c r="A47">
        <v>355.915</v>
      </c>
      <c r="B47">
        <v>354.0464477539062</v>
      </c>
      <c r="C47">
        <v>355.946</v>
      </c>
      <c r="D47">
        <v>354.4809875488281</v>
      </c>
      <c r="E47">
        <v>340.329</v>
      </c>
      <c r="F47">
        <v>351.1383056640625</v>
      </c>
    </row>
    <row r="48" spans="1:6">
      <c r="A48">
        <v>346.325</v>
      </c>
      <c r="B48">
        <v>355.9577026367188</v>
      </c>
      <c r="C48">
        <v>343.427</v>
      </c>
      <c r="D48">
        <v>344.0603942871094</v>
      </c>
      <c r="E48">
        <v>342.805</v>
      </c>
      <c r="F48">
        <v>347.7944641113281</v>
      </c>
    </row>
    <row r="49" spans="1:6">
      <c r="A49">
        <v>357.858</v>
      </c>
      <c r="B49">
        <v>357.5677185058594</v>
      </c>
      <c r="C49">
        <v>354.204</v>
      </c>
      <c r="D49">
        <v>349.2059326171875</v>
      </c>
      <c r="E49">
        <v>337.703</v>
      </c>
      <c r="F49">
        <v>342.1363220214844</v>
      </c>
    </row>
    <row r="50" spans="1:6">
      <c r="A50">
        <v>354.583</v>
      </c>
      <c r="B50">
        <v>351.4365539550781</v>
      </c>
      <c r="C50">
        <v>342.71</v>
      </c>
      <c r="D50">
        <v>342.7240905761719</v>
      </c>
      <c r="E50">
        <v>358.571</v>
      </c>
      <c r="F50">
        <v>347.7097473144531</v>
      </c>
    </row>
    <row r="51" spans="1:6">
      <c r="A51">
        <v>338.147</v>
      </c>
      <c r="B51">
        <v>350.0021667480469</v>
      </c>
      <c r="C51">
        <v>354.904</v>
      </c>
      <c r="D51">
        <v>354.4263000488281</v>
      </c>
      <c r="E51">
        <v>360.5</v>
      </c>
      <c r="F51">
        <v>364.1195068359375</v>
      </c>
    </row>
    <row r="52" spans="1:6">
      <c r="A52">
        <v>355.873</v>
      </c>
      <c r="B52">
        <v>355.6686401367188</v>
      </c>
      <c r="C52">
        <v>355.694</v>
      </c>
      <c r="D52">
        <v>354.3584899902344</v>
      </c>
      <c r="E52">
        <v>367.914</v>
      </c>
      <c r="F52">
        <v>360.1798706054688</v>
      </c>
    </row>
    <row r="53" spans="1:6">
      <c r="A53">
        <v>355.908</v>
      </c>
      <c r="B53">
        <v>349.8257446289062</v>
      </c>
      <c r="C53">
        <v>355.323</v>
      </c>
      <c r="D53">
        <v>358.15771484375</v>
      </c>
      <c r="E53">
        <v>361.705</v>
      </c>
      <c r="F53">
        <v>355.1463928222656</v>
      </c>
    </row>
    <row r="54" spans="1:6">
      <c r="A54">
        <v>359.158</v>
      </c>
      <c r="B54">
        <v>357.0215454101562</v>
      </c>
      <c r="C54">
        <v>347.44</v>
      </c>
      <c r="D54">
        <v>352.4354858398438</v>
      </c>
      <c r="E54">
        <v>338.754</v>
      </c>
      <c r="F54">
        <v>342.1213684082031</v>
      </c>
    </row>
    <row r="55" spans="1:6">
      <c r="A55">
        <v>340.317</v>
      </c>
      <c r="B55">
        <v>342.2640380859375</v>
      </c>
      <c r="C55">
        <v>336.35</v>
      </c>
      <c r="D55">
        <v>355.0269165039062</v>
      </c>
      <c r="E55">
        <v>365.713</v>
      </c>
      <c r="F55">
        <v>343.6357116699219</v>
      </c>
    </row>
    <row r="56" spans="1:6">
      <c r="A56">
        <v>355.253</v>
      </c>
      <c r="B56">
        <v>354.34619140625</v>
      </c>
      <c r="C56">
        <v>329.239</v>
      </c>
      <c r="D56">
        <v>337.3389587402344</v>
      </c>
      <c r="E56">
        <v>342.316</v>
      </c>
      <c r="F56">
        <v>341.1238708496094</v>
      </c>
    </row>
    <row r="57" spans="1:6">
      <c r="A57">
        <v>343.487</v>
      </c>
      <c r="B57">
        <v>342.5784606933594</v>
      </c>
      <c r="C57">
        <v>342.439</v>
      </c>
      <c r="D57">
        <v>339.5637512207031</v>
      </c>
      <c r="E57">
        <v>337.779</v>
      </c>
      <c r="F57">
        <v>356.1912231445312</v>
      </c>
    </row>
    <row r="58" spans="1:6">
      <c r="A58">
        <v>342.503</v>
      </c>
      <c r="B58">
        <v>338.3468627929688</v>
      </c>
      <c r="C58">
        <v>363.721</v>
      </c>
      <c r="D58">
        <v>361.429931640625</v>
      </c>
      <c r="E58">
        <v>360.873</v>
      </c>
      <c r="F58">
        <v>359.7675170898438</v>
      </c>
    </row>
    <row r="59" spans="1:6">
      <c r="A59">
        <v>356.64</v>
      </c>
      <c r="B59">
        <v>353.05419921875</v>
      </c>
      <c r="C59">
        <v>362.777</v>
      </c>
      <c r="D59">
        <v>360.4664916992188</v>
      </c>
      <c r="E59">
        <v>339.924</v>
      </c>
      <c r="F59">
        <v>335.2033081054688</v>
      </c>
    </row>
    <row r="60" spans="1:6">
      <c r="A60">
        <v>349.788</v>
      </c>
      <c r="B60">
        <v>353.9675903320312</v>
      </c>
      <c r="C60">
        <v>355.534</v>
      </c>
      <c r="D60">
        <v>354.2605590820312</v>
      </c>
      <c r="E60">
        <v>360.807</v>
      </c>
      <c r="F60">
        <v>351.4022521972656</v>
      </c>
    </row>
    <row r="61" spans="1:6">
      <c r="A61">
        <v>337.879</v>
      </c>
      <c r="B61">
        <v>344.0170593261719</v>
      </c>
      <c r="C61">
        <v>355.587</v>
      </c>
      <c r="D61">
        <v>354.5166625976562</v>
      </c>
      <c r="E61">
        <v>351.818</v>
      </c>
      <c r="F61">
        <v>360.3958435058594</v>
      </c>
    </row>
    <row r="62" spans="1:6">
      <c r="A62">
        <v>355.27</v>
      </c>
      <c r="B62">
        <v>352.8924255371094</v>
      </c>
      <c r="C62">
        <v>357.575</v>
      </c>
      <c r="D62">
        <v>355.4872131347656</v>
      </c>
      <c r="E62">
        <v>341.812</v>
      </c>
      <c r="F62">
        <v>357.5611572265625</v>
      </c>
    </row>
    <row r="63" spans="1:6">
      <c r="A63">
        <v>361.935</v>
      </c>
      <c r="B63">
        <v>351.7575378417969</v>
      </c>
      <c r="C63">
        <v>341.581</v>
      </c>
      <c r="D63">
        <v>334.3655700683594</v>
      </c>
      <c r="E63">
        <v>335.375</v>
      </c>
      <c r="F63">
        <v>337.069580078125</v>
      </c>
    </row>
    <row r="64" spans="1:6">
      <c r="A64">
        <v>330.648</v>
      </c>
      <c r="B64">
        <v>339.4624328613281</v>
      </c>
      <c r="C64">
        <v>364.646</v>
      </c>
      <c r="D64">
        <v>361.3858642578125</v>
      </c>
      <c r="E64">
        <v>339.21</v>
      </c>
      <c r="F64">
        <v>336.6183776855469</v>
      </c>
    </row>
    <row r="65" spans="1:6">
      <c r="A65">
        <v>356.055</v>
      </c>
      <c r="B65">
        <v>354.8123474121094</v>
      </c>
      <c r="C65">
        <v>356.488</v>
      </c>
      <c r="D65">
        <v>353.63623046875</v>
      </c>
      <c r="E65">
        <v>336.323</v>
      </c>
      <c r="F65">
        <v>334.8824462890625</v>
      </c>
    </row>
    <row r="66" spans="1:6">
      <c r="A66">
        <v>355.539</v>
      </c>
      <c r="B66">
        <v>359.6608581542969</v>
      </c>
      <c r="C66">
        <v>355.944</v>
      </c>
      <c r="D66">
        <v>353.6124267578125</v>
      </c>
      <c r="E66">
        <v>337.722</v>
      </c>
      <c r="F66">
        <v>351.5355834960938</v>
      </c>
    </row>
    <row r="67" spans="1:6">
      <c r="A67">
        <v>355.552</v>
      </c>
      <c r="B67">
        <v>353.8343811035156</v>
      </c>
      <c r="C67">
        <v>356.408</v>
      </c>
      <c r="D67">
        <v>356.2415466308594</v>
      </c>
      <c r="E67">
        <v>336.834</v>
      </c>
      <c r="F67">
        <v>351.96484375</v>
      </c>
    </row>
    <row r="68" spans="1:6">
      <c r="A68">
        <v>316.943</v>
      </c>
      <c r="B68">
        <v>330.6278381347656</v>
      </c>
      <c r="C68">
        <v>339.225</v>
      </c>
      <c r="D68">
        <v>340.5946350097656</v>
      </c>
      <c r="E68">
        <v>340.506</v>
      </c>
      <c r="F68">
        <v>337.1221313476562</v>
      </c>
    </row>
    <row r="69" spans="1:6">
      <c r="A69">
        <v>329.378</v>
      </c>
      <c r="B69">
        <v>338.2357177734375</v>
      </c>
      <c r="C69">
        <v>360.707</v>
      </c>
      <c r="D69">
        <v>358.9754943847656</v>
      </c>
      <c r="E69">
        <v>360.035</v>
      </c>
      <c r="F69">
        <v>362.2122497558594</v>
      </c>
    </row>
    <row r="70" spans="1:6">
      <c r="A70">
        <v>365.45</v>
      </c>
      <c r="B70">
        <v>362.3407897949219</v>
      </c>
      <c r="C70">
        <v>357.592</v>
      </c>
      <c r="D70">
        <v>356.822265625</v>
      </c>
      <c r="E70">
        <v>361.499</v>
      </c>
      <c r="F70">
        <v>359.6282348632812</v>
      </c>
    </row>
    <row r="71" spans="1:6">
      <c r="A71">
        <v>355.55</v>
      </c>
      <c r="B71">
        <v>353.0754699707031</v>
      </c>
      <c r="C71">
        <v>342.168</v>
      </c>
      <c r="D71">
        <v>341.4892883300781</v>
      </c>
      <c r="E71">
        <v>338.459</v>
      </c>
      <c r="F71">
        <v>343.7326049804688</v>
      </c>
    </row>
    <row r="72" spans="1:6">
      <c r="A72">
        <v>362.658</v>
      </c>
      <c r="B72">
        <v>360.4949645996094</v>
      </c>
      <c r="C72">
        <v>340.843</v>
      </c>
      <c r="D72">
        <v>340.3125915527344</v>
      </c>
      <c r="E72">
        <v>358.716</v>
      </c>
      <c r="F72">
        <v>336.8681030273438</v>
      </c>
    </row>
    <row r="73" spans="1:6">
      <c r="A73">
        <v>342.802</v>
      </c>
      <c r="B73">
        <v>339.8261413574219</v>
      </c>
      <c r="C73">
        <v>356.354</v>
      </c>
      <c r="D73">
        <v>358.3878784179688</v>
      </c>
      <c r="E73">
        <v>360.138</v>
      </c>
      <c r="F73">
        <v>362.7740173339844</v>
      </c>
    </row>
    <row r="74" spans="1:6">
      <c r="A74">
        <v>356.988</v>
      </c>
      <c r="B74">
        <v>350.3333129882812</v>
      </c>
      <c r="C74">
        <v>355.945</v>
      </c>
      <c r="D74">
        <v>347.0614624023438</v>
      </c>
      <c r="E74">
        <v>338.29</v>
      </c>
      <c r="F74">
        <v>352.9413757324219</v>
      </c>
    </row>
    <row r="75" spans="1:6">
      <c r="A75">
        <v>330.877</v>
      </c>
      <c r="B75">
        <v>336.0207214355469</v>
      </c>
      <c r="C75">
        <v>356.881</v>
      </c>
      <c r="D75">
        <v>353.0432434082031</v>
      </c>
      <c r="E75">
        <v>358.371</v>
      </c>
      <c r="F75">
        <v>362.0249328613281</v>
      </c>
    </row>
    <row r="76" spans="1:6">
      <c r="A76">
        <v>317.586</v>
      </c>
      <c r="B76">
        <v>340.3785400390625</v>
      </c>
      <c r="C76">
        <v>354.745</v>
      </c>
      <c r="D76">
        <v>353.2813110351562</v>
      </c>
      <c r="E76">
        <v>342.169</v>
      </c>
      <c r="F76">
        <v>356.7149047851562</v>
      </c>
    </row>
    <row r="77" spans="1:6">
      <c r="A77">
        <v>359.099</v>
      </c>
      <c r="B77">
        <v>360.977294921875</v>
      </c>
      <c r="C77">
        <v>338.537</v>
      </c>
      <c r="D77">
        <v>346.2330932617188</v>
      </c>
      <c r="E77">
        <v>338.012</v>
      </c>
      <c r="F77">
        <v>348.852783203125</v>
      </c>
    </row>
    <row r="78" spans="1:6">
      <c r="A78">
        <v>356.538</v>
      </c>
      <c r="B78">
        <v>358.9020385742188</v>
      </c>
      <c r="C78">
        <v>354.475</v>
      </c>
      <c r="D78">
        <v>345.6647644042969</v>
      </c>
      <c r="E78">
        <v>357.954</v>
      </c>
      <c r="F78">
        <v>362.3277893066406</v>
      </c>
    </row>
    <row r="79" spans="1:6">
      <c r="A79">
        <v>363.713</v>
      </c>
      <c r="B79">
        <v>360.5564880371094</v>
      </c>
      <c r="C79">
        <v>342.197</v>
      </c>
      <c r="D79">
        <v>342.2567749023438</v>
      </c>
      <c r="E79">
        <v>358.276</v>
      </c>
      <c r="F79">
        <v>360.68701171875</v>
      </c>
    </row>
    <row r="80" spans="1:6">
      <c r="A80">
        <v>332.318</v>
      </c>
      <c r="B80">
        <v>335.0294189453125</v>
      </c>
      <c r="C80">
        <v>355.343</v>
      </c>
      <c r="D80">
        <v>352.685302734375</v>
      </c>
      <c r="E80">
        <v>357.831</v>
      </c>
      <c r="F80">
        <v>358.4637451171875</v>
      </c>
    </row>
    <row r="81" spans="1:6">
      <c r="A81">
        <v>356.441</v>
      </c>
      <c r="B81">
        <v>356.3501892089844</v>
      </c>
      <c r="C81">
        <v>360.808</v>
      </c>
      <c r="D81">
        <v>360.15625</v>
      </c>
      <c r="E81">
        <v>355.907</v>
      </c>
      <c r="F81">
        <v>355.92626953125</v>
      </c>
    </row>
    <row r="82" spans="1:6">
      <c r="A82">
        <v>355.694</v>
      </c>
      <c r="B82">
        <v>355.6396484375</v>
      </c>
      <c r="C82">
        <v>355.532</v>
      </c>
      <c r="D82">
        <v>353.6070251464844</v>
      </c>
      <c r="E82">
        <v>337.046</v>
      </c>
      <c r="F82">
        <v>342.6045837402344</v>
      </c>
    </row>
    <row r="83" spans="1:6">
      <c r="A83">
        <v>343.744</v>
      </c>
      <c r="B83">
        <v>355.4505004882812</v>
      </c>
      <c r="C83">
        <v>318.374</v>
      </c>
      <c r="D83">
        <v>333.7532043457031</v>
      </c>
      <c r="E83">
        <v>357.296</v>
      </c>
      <c r="F83">
        <v>359.3544006347656</v>
      </c>
    </row>
    <row r="84" spans="1:6">
      <c r="A84">
        <v>360.386</v>
      </c>
      <c r="B84">
        <v>359.22119140625</v>
      </c>
      <c r="C84">
        <v>359.191</v>
      </c>
      <c r="D84">
        <v>355.9266967773438</v>
      </c>
      <c r="E84">
        <v>341.524</v>
      </c>
      <c r="F84">
        <v>343.1199340820312</v>
      </c>
    </row>
    <row r="85" spans="1:6">
      <c r="A85">
        <v>350.971</v>
      </c>
      <c r="B85">
        <v>357.5478820800781</v>
      </c>
      <c r="C85">
        <v>359.738</v>
      </c>
      <c r="D85">
        <v>359.5714111328125</v>
      </c>
      <c r="E85">
        <v>338.345</v>
      </c>
      <c r="F85">
        <v>345.4634094238281</v>
      </c>
    </row>
    <row r="86" spans="1:6">
      <c r="A86">
        <v>343.553</v>
      </c>
      <c r="B86">
        <v>343.9021911621094</v>
      </c>
      <c r="C86">
        <v>360.014</v>
      </c>
      <c r="D86">
        <v>346.3571472167969</v>
      </c>
      <c r="E86">
        <v>360.231</v>
      </c>
      <c r="F86">
        <v>340.6387634277344</v>
      </c>
    </row>
    <row r="87" spans="1:6">
      <c r="A87">
        <v>355.311</v>
      </c>
      <c r="B87">
        <v>356.6657104492188</v>
      </c>
      <c r="C87">
        <v>357.167</v>
      </c>
      <c r="D87">
        <v>352.8462829589844</v>
      </c>
      <c r="E87">
        <v>356.934</v>
      </c>
      <c r="F87">
        <v>342.2023010253906</v>
      </c>
    </row>
    <row r="88" spans="1:6">
      <c r="A88">
        <v>358.823</v>
      </c>
      <c r="B88">
        <v>356.9789733886719</v>
      </c>
      <c r="C88">
        <v>346.767</v>
      </c>
      <c r="D88">
        <v>356.5353088378906</v>
      </c>
      <c r="E88">
        <v>363.748</v>
      </c>
      <c r="F88">
        <v>360.963623046875</v>
      </c>
    </row>
    <row r="89" spans="1:6">
      <c r="A89">
        <v>355.696</v>
      </c>
      <c r="B89">
        <v>358.4603881835938</v>
      </c>
      <c r="C89">
        <v>355.875</v>
      </c>
      <c r="D89">
        <v>355.2194519042969</v>
      </c>
      <c r="E89">
        <v>359.87</v>
      </c>
      <c r="F89">
        <v>363.1264953613281</v>
      </c>
    </row>
    <row r="90" spans="1:6">
      <c r="A90">
        <v>362.501</v>
      </c>
      <c r="B90">
        <v>359.4894104003906</v>
      </c>
      <c r="C90">
        <v>357.366</v>
      </c>
      <c r="D90">
        <v>357.4631042480469</v>
      </c>
      <c r="E90">
        <v>359.566</v>
      </c>
      <c r="F90">
        <v>343.6098022460938</v>
      </c>
    </row>
    <row r="91" spans="1:6">
      <c r="A91">
        <v>342.262</v>
      </c>
      <c r="B91">
        <v>338.6717834472656</v>
      </c>
      <c r="C91">
        <v>336.219</v>
      </c>
      <c r="D91">
        <v>358.4657897949219</v>
      </c>
      <c r="E91">
        <v>337.491</v>
      </c>
      <c r="F91">
        <v>345.6809387207031</v>
      </c>
    </row>
    <row r="92" spans="1:6">
      <c r="A92">
        <v>339.006</v>
      </c>
      <c r="B92">
        <v>341.8075561523438</v>
      </c>
      <c r="C92">
        <v>355.464</v>
      </c>
      <c r="D92">
        <v>355.2022094726562</v>
      </c>
      <c r="E92">
        <v>357.456</v>
      </c>
      <c r="F92">
        <v>360.5956726074219</v>
      </c>
    </row>
    <row r="93" spans="1:6">
      <c r="A93">
        <v>349.391</v>
      </c>
      <c r="B93">
        <v>353.3762512207031</v>
      </c>
      <c r="C93">
        <v>361.479</v>
      </c>
      <c r="D93">
        <v>360.1265563964844</v>
      </c>
      <c r="E93">
        <v>339.052</v>
      </c>
      <c r="F93">
        <v>362.27734375</v>
      </c>
    </row>
    <row r="94" spans="1:6">
      <c r="A94">
        <v>357.006</v>
      </c>
      <c r="B94">
        <v>341.4994506835938</v>
      </c>
      <c r="C94">
        <v>361.971</v>
      </c>
      <c r="D94">
        <v>359.3294982910156</v>
      </c>
      <c r="E94">
        <v>330.744</v>
      </c>
      <c r="F94">
        <v>353.8246154785156</v>
      </c>
    </row>
    <row r="95" spans="1:6">
      <c r="A95">
        <v>355.869</v>
      </c>
      <c r="B95">
        <v>353.8859558105469</v>
      </c>
      <c r="C95">
        <v>349.187</v>
      </c>
      <c r="D95">
        <v>352.8053894042969</v>
      </c>
      <c r="E95">
        <v>357.722</v>
      </c>
      <c r="F95">
        <v>353.4346008300781</v>
      </c>
    </row>
    <row r="96" spans="1:6">
      <c r="A96">
        <v>357.012</v>
      </c>
      <c r="B96">
        <v>351.9186706542969</v>
      </c>
      <c r="C96">
        <v>355.685</v>
      </c>
      <c r="D96">
        <v>354.6149291992188</v>
      </c>
      <c r="E96">
        <v>360.362</v>
      </c>
      <c r="F96">
        <v>352.3697814941406</v>
      </c>
    </row>
    <row r="97" spans="1:6">
      <c r="A97">
        <v>356.642</v>
      </c>
      <c r="B97">
        <v>346.8117980957031</v>
      </c>
      <c r="C97">
        <v>359.41</v>
      </c>
      <c r="D97">
        <v>358.6473999023438</v>
      </c>
      <c r="E97">
        <v>359.869</v>
      </c>
      <c r="F97">
        <v>360.264404296875</v>
      </c>
    </row>
    <row r="98" spans="1:6">
      <c r="A98">
        <v>355.941</v>
      </c>
      <c r="B98">
        <v>358.299072265625</v>
      </c>
      <c r="C98">
        <v>357.385</v>
      </c>
      <c r="D98">
        <v>347.6498413085938</v>
      </c>
      <c r="E98">
        <v>338.575</v>
      </c>
      <c r="F98">
        <v>338.0255737304688</v>
      </c>
    </row>
    <row r="99" spans="1:6">
      <c r="A99">
        <v>358.074</v>
      </c>
      <c r="B99">
        <v>357.8747863769531</v>
      </c>
      <c r="C99">
        <v>331.436</v>
      </c>
      <c r="D99">
        <v>334.5572509765625</v>
      </c>
      <c r="E99">
        <v>341.086</v>
      </c>
      <c r="F99">
        <v>363.8217163085938</v>
      </c>
    </row>
    <row r="100" spans="1:6">
      <c r="A100">
        <v>360.235</v>
      </c>
      <c r="B100">
        <v>357.136474609375</v>
      </c>
      <c r="C100">
        <v>317.657</v>
      </c>
      <c r="D100">
        <v>329.7061157226562</v>
      </c>
      <c r="E100">
        <v>364.682</v>
      </c>
      <c r="F100">
        <v>343.922607421875</v>
      </c>
    </row>
    <row r="101" spans="1:6">
      <c r="A101">
        <v>343.014</v>
      </c>
      <c r="B101">
        <v>342.66259765625</v>
      </c>
      <c r="C101">
        <v>356.154</v>
      </c>
      <c r="D101">
        <v>353.6480407714844</v>
      </c>
      <c r="E101">
        <v>339.444</v>
      </c>
      <c r="F101">
        <v>349.2418212890625</v>
      </c>
    </row>
    <row r="102" spans="1:6">
      <c r="A102">
        <v>349.208</v>
      </c>
      <c r="B102">
        <v>354.1680603027344</v>
      </c>
      <c r="C102">
        <v>356.22</v>
      </c>
      <c r="D102">
        <v>355.7662048339844</v>
      </c>
      <c r="E102">
        <v>358.659</v>
      </c>
      <c r="F102">
        <v>357.9028930664062</v>
      </c>
    </row>
    <row r="103" spans="1:6">
      <c r="A103">
        <v>361.619</v>
      </c>
      <c r="B103">
        <v>359.4417419433594</v>
      </c>
      <c r="C103">
        <v>358.217</v>
      </c>
      <c r="D103">
        <v>356.5950317382812</v>
      </c>
      <c r="E103">
        <v>358.785</v>
      </c>
      <c r="F103">
        <v>362.4225463867188</v>
      </c>
    </row>
    <row r="104" spans="1:6">
      <c r="A104">
        <v>350.194</v>
      </c>
      <c r="B104">
        <v>355.8439636230469</v>
      </c>
      <c r="E104">
        <v>341.207</v>
      </c>
      <c r="F104">
        <v>358.0112609863281</v>
      </c>
    </row>
    <row r="105" spans="1:6">
      <c r="A105">
        <v>343.283</v>
      </c>
      <c r="B105">
        <v>344.4234008789062</v>
      </c>
    </row>
    <row r="106" spans="1:6">
      <c r="A106">
        <v>356.54</v>
      </c>
      <c r="B106">
        <v>359.0874633789062</v>
      </c>
    </row>
    <row r="107" spans="1:6">
      <c r="A107">
        <v>341.169</v>
      </c>
      <c r="B107">
        <v>346.4731140136719</v>
      </c>
    </row>
    <row r="108" spans="1:6">
      <c r="A108">
        <v>336.483</v>
      </c>
      <c r="B108">
        <v>348.7648620605469</v>
      </c>
    </row>
    <row r="109" spans="1:6">
      <c r="A109">
        <v>355.597</v>
      </c>
      <c r="B109">
        <v>357.2386169433594</v>
      </c>
    </row>
    <row r="110" spans="1:6">
      <c r="A110">
        <v>359.363</v>
      </c>
      <c r="B110">
        <v>359.1046142578125</v>
      </c>
    </row>
    <row r="111" spans="1:6">
      <c r="A111">
        <v>355.791</v>
      </c>
      <c r="B111">
        <v>353.0325317382812</v>
      </c>
    </row>
    <row r="112" spans="1:6">
      <c r="A112">
        <v>360.054</v>
      </c>
      <c r="B112">
        <v>358.5186157226562</v>
      </c>
    </row>
    <row r="113" spans="1:2">
      <c r="A113">
        <v>336.891</v>
      </c>
      <c r="B113">
        <v>340.2540588378906</v>
      </c>
    </row>
    <row r="114" spans="1:2">
      <c r="A114">
        <v>340.356</v>
      </c>
      <c r="B114">
        <v>338.8355712890625</v>
      </c>
    </row>
    <row r="115" spans="1:2">
      <c r="A115">
        <v>359.878</v>
      </c>
      <c r="B115">
        <v>359.0867614746094</v>
      </c>
    </row>
    <row r="116" spans="1:2">
      <c r="A116">
        <v>362.057</v>
      </c>
      <c r="B116">
        <v>357.4400329589844</v>
      </c>
    </row>
    <row r="117" spans="1:2">
      <c r="A117">
        <v>355.368</v>
      </c>
      <c r="B117">
        <v>354.5065002441406</v>
      </c>
    </row>
    <row r="118" spans="1:2">
      <c r="A118">
        <v>317.994</v>
      </c>
      <c r="B118">
        <v>333.8228149414062</v>
      </c>
    </row>
    <row r="119" spans="1:2">
      <c r="A119">
        <v>341.006</v>
      </c>
      <c r="B119">
        <v>342.5726318359375</v>
      </c>
    </row>
    <row r="120" spans="1:2">
      <c r="A120">
        <v>355.924</v>
      </c>
      <c r="B120">
        <v>354.0263977050781</v>
      </c>
    </row>
    <row r="121" spans="1:2">
      <c r="A121">
        <v>329.268</v>
      </c>
      <c r="B121">
        <v>343.0010681152344</v>
      </c>
    </row>
    <row r="122" spans="1:2">
      <c r="A122">
        <v>330.663</v>
      </c>
      <c r="B122">
        <v>333.317626953125</v>
      </c>
    </row>
    <row r="123" spans="1:2">
      <c r="A123">
        <v>357.343</v>
      </c>
      <c r="B123">
        <v>355.0707397460938</v>
      </c>
    </row>
    <row r="124" spans="1:2">
      <c r="A124">
        <v>339.136</v>
      </c>
      <c r="B124">
        <v>344.8634948730469</v>
      </c>
    </row>
    <row r="125" spans="1:2">
      <c r="A125">
        <v>358.856</v>
      </c>
      <c r="B125">
        <v>359.7715454101562</v>
      </c>
    </row>
    <row r="126" spans="1:2">
      <c r="A126">
        <v>359.814</v>
      </c>
      <c r="B126">
        <v>355.450439453125</v>
      </c>
    </row>
    <row r="127" spans="1:2">
      <c r="A127">
        <v>336.6</v>
      </c>
      <c r="B127">
        <v>339.8768920898438</v>
      </c>
    </row>
    <row r="128" spans="1:2">
      <c r="A128">
        <v>355.438</v>
      </c>
      <c r="B128">
        <v>356.9837341308594</v>
      </c>
    </row>
    <row r="129" spans="1:2">
      <c r="A129">
        <v>360.707</v>
      </c>
      <c r="B129">
        <v>361.7359313964844</v>
      </c>
    </row>
    <row r="130" spans="1:2">
      <c r="A130">
        <v>355.724</v>
      </c>
      <c r="B130">
        <v>355.0463256835938</v>
      </c>
    </row>
    <row r="131" spans="1:2">
      <c r="A131">
        <v>356.345</v>
      </c>
      <c r="B131">
        <v>355.6662902832031</v>
      </c>
    </row>
    <row r="132" spans="1:2">
      <c r="A132">
        <v>365.444</v>
      </c>
      <c r="B132">
        <v>363.5243835449219</v>
      </c>
    </row>
    <row r="133" spans="1:2">
      <c r="A133">
        <v>339.649</v>
      </c>
      <c r="B133">
        <v>347.5932006835938</v>
      </c>
    </row>
    <row r="134" spans="1:2">
      <c r="A134">
        <v>348.71</v>
      </c>
      <c r="B134">
        <v>353.0710754394531</v>
      </c>
    </row>
    <row r="135" spans="1:2">
      <c r="A135">
        <v>336.328</v>
      </c>
      <c r="B135">
        <v>353.0531921386719</v>
      </c>
    </row>
    <row r="136" spans="1:2">
      <c r="A136">
        <v>356.538</v>
      </c>
      <c r="B136">
        <v>354.9169006347656</v>
      </c>
    </row>
    <row r="137" spans="1:2">
      <c r="A137">
        <v>359.548</v>
      </c>
      <c r="B137">
        <v>348.9196472167969</v>
      </c>
    </row>
    <row r="138" spans="1:2">
      <c r="A138">
        <v>359.549</v>
      </c>
      <c r="B138">
        <v>354.9367980957031</v>
      </c>
    </row>
    <row r="139" spans="1:2">
      <c r="A139">
        <v>361.397</v>
      </c>
      <c r="B139">
        <v>353.6142272949219</v>
      </c>
    </row>
    <row r="140" spans="1:2">
      <c r="A140">
        <v>350.109</v>
      </c>
      <c r="B140">
        <v>354.3247375488281</v>
      </c>
    </row>
    <row r="141" spans="1:2">
      <c r="A141">
        <v>339.782</v>
      </c>
      <c r="B141">
        <v>327.94677734375</v>
      </c>
    </row>
    <row r="142" spans="1:2">
      <c r="A142">
        <v>363.292</v>
      </c>
      <c r="B142">
        <v>361.9293823242188</v>
      </c>
    </row>
    <row r="143" spans="1:2">
      <c r="A143">
        <v>358.629</v>
      </c>
      <c r="B143">
        <v>357.8516540527344</v>
      </c>
    </row>
    <row r="144" spans="1:2">
      <c r="A144">
        <v>340.824</v>
      </c>
      <c r="B144">
        <v>340.3489379882812</v>
      </c>
    </row>
    <row r="145" spans="1:2">
      <c r="A145">
        <v>355.86</v>
      </c>
      <c r="B145">
        <v>357.6658935546875</v>
      </c>
    </row>
    <row r="146" spans="1:2">
      <c r="A146">
        <v>339.488</v>
      </c>
      <c r="B146">
        <v>350.4614562988281</v>
      </c>
    </row>
    <row r="147" spans="1:2">
      <c r="A147">
        <v>358.896</v>
      </c>
      <c r="B147">
        <v>360.8728332519531</v>
      </c>
    </row>
    <row r="148" spans="1:2">
      <c r="A148">
        <v>331.432</v>
      </c>
      <c r="B148">
        <v>338.6739807128906</v>
      </c>
    </row>
    <row r="149" spans="1:2">
      <c r="A149">
        <v>355.16</v>
      </c>
      <c r="B149">
        <v>353.8744506835938</v>
      </c>
    </row>
    <row r="150" spans="1:2">
      <c r="A150">
        <v>336.131</v>
      </c>
      <c r="B150">
        <v>341.5847473144531</v>
      </c>
    </row>
    <row r="151" spans="1:2">
      <c r="A151">
        <v>342.122</v>
      </c>
      <c r="B151">
        <v>341.544921875</v>
      </c>
    </row>
    <row r="152" spans="1:2">
      <c r="A152">
        <v>357.092</v>
      </c>
      <c r="B152">
        <v>359.2902526855469</v>
      </c>
    </row>
    <row r="153" spans="1:2">
      <c r="A153">
        <v>357.294</v>
      </c>
      <c r="B153">
        <v>358.1587829589844</v>
      </c>
    </row>
    <row r="154" spans="1:2">
      <c r="A154">
        <v>359.726</v>
      </c>
      <c r="B154">
        <v>355.8773498535156</v>
      </c>
    </row>
    <row r="155" spans="1:2">
      <c r="A155">
        <v>337.956</v>
      </c>
      <c r="B155">
        <v>337.1471557617188</v>
      </c>
    </row>
    <row r="156" spans="1:2">
      <c r="A156">
        <v>350.55</v>
      </c>
      <c r="B156">
        <v>355.9713745117188</v>
      </c>
    </row>
    <row r="157" spans="1:2">
      <c r="A157">
        <v>330.676</v>
      </c>
      <c r="B157">
        <v>338.2810668945312</v>
      </c>
    </row>
    <row r="158" spans="1:2">
      <c r="A158">
        <v>337.095</v>
      </c>
      <c r="B158">
        <v>353.3668823242188</v>
      </c>
    </row>
    <row r="159" spans="1:2">
      <c r="A159">
        <v>358.236</v>
      </c>
      <c r="B159">
        <v>354.6956787109375</v>
      </c>
    </row>
    <row r="160" spans="1:2">
      <c r="A160">
        <v>361.332</v>
      </c>
      <c r="B160">
        <v>351.7014770507812</v>
      </c>
    </row>
    <row r="161" spans="1:2">
      <c r="A161">
        <v>342.538</v>
      </c>
      <c r="B161">
        <v>345.513671875</v>
      </c>
    </row>
    <row r="162" spans="1:2">
      <c r="A162">
        <v>357.062</v>
      </c>
      <c r="B162">
        <v>347.3258972167969</v>
      </c>
    </row>
    <row r="163" spans="1:2">
      <c r="A163">
        <v>340.463</v>
      </c>
      <c r="B163">
        <v>340.8267211914062</v>
      </c>
    </row>
    <row r="164" spans="1:2">
      <c r="A164">
        <v>356.06</v>
      </c>
      <c r="B164">
        <v>354.091552734375</v>
      </c>
    </row>
    <row r="165" spans="1:2">
      <c r="A165">
        <v>355.497</v>
      </c>
      <c r="B165">
        <v>357.2144775390625</v>
      </c>
    </row>
    <row r="166" spans="1:2">
      <c r="A166">
        <v>355.957</v>
      </c>
      <c r="B166">
        <v>350.28076171875</v>
      </c>
    </row>
    <row r="167" spans="1:2">
      <c r="A167">
        <v>355.03</v>
      </c>
      <c r="B167">
        <v>348.3775939941406</v>
      </c>
    </row>
    <row r="168" spans="1:2">
      <c r="A168">
        <v>349.441</v>
      </c>
      <c r="B168">
        <v>353.9509582519531</v>
      </c>
    </row>
    <row r="169" spans="1:2">
      <c r="A169">
        <v>341.913</v>
      </c>
      <c r="B169">
        <v>343.1260375976562</v>
      </c>
    </row>
    <row r="170" spans="1:2">
      <c r="A170">
        <v>340.606</v>
      </c>
      <c r="B170">
        <v>336.0075988769531</v>
      </c>
    </row>
    <row r="171" spans="1:2">
      <c r="A171">
        <v>356.96</v>
      </c>
      <c r="B171">
        <v>353.8903503417969</v>
      </c>
    </row>
    <row r="172" spans="1:2">
      <c r="A172">
        <v>359.549</v>
      </c>
      <c r="B172">
        <v>359.83837890625</v>
      </c>
    </row>
    <row r="173" spans="1:2">
      <c r="A173">
        <v>359.305</v>
      </c>
      <c r="B173">
        <v>360.1262817382812</v>
      </c>
    </row>
    <row r="174" spans="1:2">
      <c r="A174">
        <v>358.489</v>
      </c>
      <c r="B174">
        <v>360.6543579101562</v>
      </c>
    </row>
    <row r="175" spans="1:2">
      <c r="A175">
        <v>357.137</v>
      </c>
      <c r="B175">
        <v>351.5607299804688</v>
      </c>
    </row>
    <row r="176" spans="1:2">
      <c r="A176">
        <v>343.628</v>
      </c>
      <c r="B176">
        <v>353.5216064453125</v>
      </c>
    </row>
    <row r="177" spans="1:2">
      <c r="A177">
        <v>342.119</v>
      </c>
      <c r="B177">
        <v>337.1355590820312</v>
      </c>
    </row>
    <row r="178" spans="1:2">
      <c r="A178">
        <v>358.512</v>
      </c>
      <c r="B178">
        <v>355.7597351074219</v>
      </c>
    </row>
    <row r="179" spans="1:2">
      <c r="A179">
        <v>336.955</v>
      </c>
      <c r="B179">
        <v>339.7962951660156</v>
      </c>
    </row>
    <row r="180" spans="1:2">
      <c r="A180">
        <v>338.023</v>
      </c>
      <c r="B180">
        <v>349.4316101074219</v>
      </c>
    </row>
    <row r="181" spans="1:2">
      <c r="A181">
        <v>341.134</v>
      </c>
      <c r="B181">
        <v>342.9990234375</v>
      </c>
    </row>
    <row r="182" spans="1:2">
      <c r="A182">
        <v>356.459</v>
      </c>
      <c r="B182">
        <v>361.171630859375</v>
      </c>
    </row>
    <row r="183" spans="1:2">
      <c r="A183">
        <v>359.343</v>
      </c>
      <c r="B183">
        <v>356.7032470703125</v>
      </c>
    </row>
    <row r="184" spans="1:2">
      <c r="A184">
        <v>355.804</v>
      </c>
      <c r="B184">
        <v>352.7127380371094</v>
      </c>
    </row>
    <row r="185" spans="1:2">
      <c r="A185">
        <v>329.761</v>
      </c>
      <c r="B185">
        <v>339.3278198242188</v>
      </c>
    </row>
    <row r="186" spans="1:2">
      <c r="A186">
        <v>341.412</v>
      </c>
      <c r="B186">
        <v>341.2097778320312</v>
      </c>
    </row>
    <row r="187" spans="1:2">
      <c r="A187">
        <v>331.587</v>
      </c>
      <c r="B187">
        <v>337.4813232421875</v>
      </c>
    </row>
    <row r="188" spans="1:2">
      <c r="A188">
        <v>355.249</v>
      </c>
      <c r="B188">
        <v>354.2781677246094</v>
      </c>
    </row>
    <row r="189" spans="1:2">
      <c r="A189">
        <v>361.302</v>
      </c>
      <c r="B189">
        <v>359.2393798828125</v>
      </c>
    </row>
    <row r="190" spans="1:2">
      <c r="A190">
        <v>352.391</v>
      </c>
      <c r="B190">
        <v>355.7005310058594</v>
      </c>
    </row>
    <row r="191" spans="1:2">
      <c r="A191">
        <v>358.01</v>
      </c>
      <c r="B191">
        <v>357.4133911132812</v>
      </c>
    </row>
    <row r="192" spans="1:2">
      <c r="A192">
        <v>355.192</v>
      </c>
      <c r="B192">
        <v>352.7136535644531</v>
      </c>
    </row>
    <row r="193" spans="1:2">
      <c r="A193">
        <v>360.13</v>
      </c>
      <c r="B193">
        <v>359.9949340820312</v>
      </c>
    </row>
    <row r="194" spans="1:2">
      <c r="A194">
        <v>360.264</v>
      </c>
      <c r="B194">
        <v>358.2120056152344</v>
      </c>
    </row>
    <row r="195" spans="1:2">
      <c r="A195">
        <v>356.252</v>
      </c>
      <c r="B195">
        <v>358.27490234375</v>
      </c>
    </row>
    <row r="196" spans="1:2">
      <c r="A196">
        <v>355.591</v>
      </c>
      <c r="B196">
        <v>357.6539001464844</v>
      </c>
    </row>
    <row r="197" spans="1:2">
      <c r="A197">
        <v>355.744</v>
      </c>
      <c r="B197">
        <v>356.6211853027344</v>
      </c>
    </row>
    <row r="198" spans="1:2">
      <c r="A198">
        <v>359.828</v>
      </c>
      <c r="B198">
        <v>360.794921875</v>
      </c>
    </row>
    <row r="199" spans="1:2">
      <c r="A199">
        <v>355.481</v>
      </c>
      <c r="B199">
        <v>360.0347900390625</v>
      </c>
    </row>
    <row r="200" spans="1:2">
      <c r="A200">
        <v>357.423</v>
      </c>
      <c r="B200">
        <v>344.2843322753906</v>
      </c>
    </row>
    <row r="201" spans="1:2">
      <c r="A201">
        <v>362.1</v>
      </c>
      <c r="B201">
        <v>346.2076416015625</v>
      </c>
    </row>
    <row r="202" spans="1:2">
      <c r="A202">
        <v>360.412</v>
      </c>
      <c r="B202">
        <v>357.499267578125</v>
      </c>
    </row>
    <row r="203" spans="1:2">
      <c r="A203">
        <v>359.246</v>
      </c>
      <c r="B203">
        <v>360.2008361816406</v>
      </c>
    </row>
    <row r="204" spans="1:2">
      <c r="A204">
        <v>357.909</v>
      </c>
      <c r="B204">
        <v>356.8649597167969</v>
      </c>
    </row>
    <row r="205" spans="1:2">
      <c r="A205">
        <v>336.994</v>
      </c>
      <c r="B205">
        <v>342.7630920410156</v>
      </c>
    </row>
    <row r="206" spans="1:2">
      <c r="A206">
        <v>342.353</v>
      </c>
      <c r="B206">
        <v>329.4324340820312</v>
      </c>
    </row>
    <row r="207" spans="1:2">
      <c r="A207">
        <v>356.078</v>
      </c>
      <c r="B207">
        <v>356.4953002929688</v>
      </c>
    </row>
    <row r="208" spans="1:2">
      <c r="A208">
        <v>342.163</v>
      </c>
      <c r="B208">
        <v>344.1678771972656</v>
      </c>
    </row>
    <row r="209" spans="1:2">
      <c r="A209">
        <v>341.55</v>
      </c>
      <c r="B209">
        <v>343.0006408691406</v>
      </c>
    </row>
    <row r="210" spans="1:2">
      <c r="A210">
        <v>341.129</v>
      </c>
      <c r="B210">
        <v>339.6200256347656</v>
      </c>
    </row>
    <row r="211" spans="1:2">
      <c r="A211">
        <v>342.06</v>
      </c>
      <c r="B211">
        <v>344.2593994140625</v>
      </c>
    </row>
    <row r="212" spans="1:2">
      <c r="A212">
        <v>355.812</v>
      </c>
      <c r="B212">
        <v>341.6114807128906</v>
      </c>
    </row>
    <row r="213" spans="1:2">
      <c r="A213">
        <v>357.44</v>
      </c>
      <c r="B213">
        <v>349.6022338867188</v>
      </c>
    </row>
    <row r="214" spans="1:2">
      <c r="A214">
        <v>358.074</v>
      </c>
      <c r="B214">
        <v>351.0799865722656</v>
      </c>
    </row>
    <row r="215" spans="1:2">
      <c r="A215">
        <v>338.671</v>
      </c>
      <c r="B215">
        <v>340.8876647949219</v>
      </c>
    </row>
    <row r="216" spans="1:2">
      <c r="A216">
        <v>350.872</v>
      </c>
      <c r="B216">
        <v>352.6744689941406</v>
      </c>
    </row>
    <row r="217" spans="1:2">
      <c r="A217">
        <v>357.584</v>
      </c>
      <c r="B217">
        <v>356.3550720214844</v>
      </c>
    </row>
    <row r="218" spans="1:2">
      <c r="A218">
        <v>336.255</v>
      </c>
      <c r="B218">
        <v>342.7624816894531</v>
      </c>
    </row>
    <row r="219" spans="1:2">
      <c r="A219">
        <v>339.928</v>
      </c>
      <c r="B219">
        <v>342.2362060546875</v>
      </c>
    </row>
    <row r="220" spans="1:2">
      <c r="A220">
        <v>355.028</v>
      </c>
      <c r="B220">
        <v>353.7438049316406</v>
      </c>
    </row>
    <row r="221" spans="1:2">
      <c r="A221">
        <v>343.407</v>
      </c>
      <c r="B221">
        <v>342.8153076171875</v>
      </c>
    </row>
    <row r="222" spans="1:2">
      <c r="A222">
        <v>355.558</v>
      </c>
      <c r="B222">
        <v>354.281005859375</v>
      </c>
    </row>
    <row r="223" spans="1:2">
      <c r="A223">
        <v>356.684</v>
      </c>
      <c r="B223">
        <v>351.810791015625</v>
      </c>
    </row>
    <row r="224" spans="1:2">
      <c r="A224">
        <v>362.903</v>
      </c>
      <c r="B224">
        <v>361.9539794921875</v>
      </c>
    </row>
    <row r="225" spans="1:2">
      <c r="A225">
        <v>358.755</v>
      </c>
      <c r="B225">
        <v>359.0488586425781</v>
      </c>
    </row>
    <row r="226" spans="1:2">
      <c r="A226">
        <v>355.937</v>
      </c>
      <c r="B226">
        <v>352.5619201660156</v>
      </c>
    </row>
    <row r="227" spans="1:2">
      <c r="A227">
        <v>363.728</v>
      </c>
      <c r="B227">
        <v>362.3290405273438</v>
      </c>
    </row>
    <row r="228" spans="1:2">
      <c r="A228">
        <v>351.819</v>
      </c>
      <c r="B228">
        <v>357.6546020507812</v>
      </c>
    </row>
    <row r="229" spans="1:2">
      <c r="A229">
        <v>335.026</v>
      </c>
      <c r="B229">
        <v>348.9693298339844</v>
      </c>
    </row>
    <row r="230" spans="1:2">
      <c r="A230">
        <v>360.581</v>
      </c>
      <c r="B230">
        <v>359.3543701171875</v>
      </c>
    </row>
    <row r="231" spans="1:2">
      <c r="A231">
        <v>364.101</v>
      </c>
      <c r="B231">
        <v>362.365234375</v>
      </c>
    </row>
    <row r="232" spans="1:2">
      <c r="A232">
        <v>343.234</v>
      </c>
      <c r="B232">
        <v>342.7381591796875</v>
      </c>
    </row>
    <row r="233" spans="1:2">
      <c r="A233">
        <v>356.867</v>
      </c>
      <c r="B233">
        <v>356.4810485839844</v>
      </c>
    </row>
    <row r="234" spans="1:2">
      <c r="A234">
        <v>359.957</v>
      </c>
      <c r="B234">
        <v>359.7908630371094</v>
      </c>
    </row>
    <row r="235" spans="1:2">
      <c r="A235">
        <v>355.983</v>
      </c>
      <c r="B235">
        <v>360.3742370605469</v>
      </c>
    </row>
    <row r="236" spans="1:2">
      <c r="A236">
        <v>356.031</v>
      </c>
      <c r="B236">
        <v>353.1471557617188</v>
      </c>
    </row>
    <row r="237" spans="1:2">
      <c r="A237">
        <v>356.057</v>
      </c>
      <c r="B237">
        <v>354.4894104003906</v>
      </c>
    </row>
    <row r="238" spans="1:2">
      <c r="A238">
        <v>355.81</v>
      </c>
      <c r="B238">
        <v>353.1411743164062</v>
      </c>
    </row>
    <row r="239" spans="1:2">
      <c r="A239">
        <v>354.405</v>
      </c>
      <c r="B239">
        <v>354.8309936523438</v>
      </c>
    </row>
    <row r="240" spans="1:2">
      <c r="A240">
        <v>355.174</v>
      </c>
      <c r="B240">
        <v>356.6911010742188</v>
      </c>
    </row>
    <row r="241" spans="1:2">
      <c r="A241">
        <v>361.011</v>
      </c>
      <c r="B241">
        <v>355.4691772460938</v>
      </c>
    </row>
    <row r="242" spans="1:2">
      <c r="A242">
        <v>337.328</v>
      </c>
      <c r="B242">
        <v>358.6776733398438</v>
      </c>
    </row>
    <row r="243" spans="1:2">
      <c r="A243">
        <v>357.52</v>
      </c>
      <c r="B243">
        <v>359.4043579101562</v>
      </c>
    </row>
    <row r="244" spans="1:2">
      <c r="A244">
        <v>357.789</v>
      </c>
      <c r="B244">
        <v>355.0534057617188</v>
      </c>
    </row>
    <row r="245" spans="1:2">
      <c r="A245">
        <v>355.856</v>
      </c>
      <c r="B245">
        <v>359.6579284667969</v>
      </c>
    </row>
    <row r="246" spans="1:2">
      <c r="A246">
        <v>359.509</v>
      </c>
      <c r="B246">
        <v>360.5248718261719</v>
      </c>
    </row>
    <row r="247" spans="1:2">
      <c r="A247">
        <v>360.232</v>
      </c>
      <c r="B247">
        <v>354.8116149902344</v>
      </c>
    </row>
    <row r="248" spans="1:2">
      <c r="A248">
        <v>318.007</v>
      </c>
      <c r="B248">
        <v>329.2527465820312</v>
      </c>
    </row>
    <row r="249" spans="1:2">
      <c r="A249">
        <v>351.348</v>
      </c>
      <c r="B249">
        <v>350.3717041015625</v>
      </c>
    </row>
    <row r="250" spans="1:2">
      <c r="A250">
        <v>353.637</v>
      </c>
      <c r="B250">
        <v>356.800537109375</v>
      </c>
    </row>
    <row r="251" spans="1:2">
      <c r="A251">
        <v>356.615</v>
      </c>
      <c r="B251">
        <v>354.9143371582031</v>
      </c>
    </row>
    <row r="252" spans="1:2">
      <c r="A252">
        <v>356.016</v>
      </c>
      <c r="B252">
        <v>356.3746948242188</v>
      </c>
    </row>
    <row r="253" spans="1:2">
      <c r="A253">
        <v>364.763</v>
      </c>
      <c r="B253">
        <v>349.7476196289062</v>
      </c>
    </row>
    <row r="254" spans="1:2">
      <c r="A254">
        <v>357.19</v>
      </c>
      <c r="B254">
        <v>358.1744995117188</v>
      </c>
    </row>
    <row r="255" spans="1:2">
      <c r="A255">
        <v>355.437</v>
      </c>
      <c r="B255">
        <v>349.6101379394531</v>
      </c>
    </row>
    <row r="256" spans="1:2">
      <c r="A256">
        <v>357.272</v>
      </c>
      <c r="B256">
        <v>357.958251953125</v>
      </c>
    </row>
    <row r="257" spans="1:2">
      <c r="A257">
        <v>352.334</v>
      </c>
      <c r="B257">
        <v>354.1304931640625</v>
      </c>
    </row>
    <row r="258" spans="1:2">
      <c r="A258">
        <v>354.706</v>
      </c>
      <c r="B258">
        <v>350.9209594726562</v>
      </c>
    </row>
    <row r="259" spans="1:2">
      <c r="A259">
        <v>366.693</v>
      </c>
      <c r="B259">
        <v>361.6441040039062</v>
      </c>
    </row>
    <row r="260" spans="1:2">
      <c r="A260">
        <v>357.359</v>
      </c>
      <c r="B260">
        <v>350.9407348632812</v>
      </c>
    </row>
    <row r="261" spans="1:2">
      <c r="A261">
        <v>362.02</v>
      </c>
      <c r="B261">
        <v>355.93701171875</v>
      </c>
    </row>
    <row r="262" spans="1:2">
      <c r="A262">
        <v>363.514</v>
      </c>
      <c r="B262">
        <v>364.13037109375</v>
      </c>
    </row>
    <row r="263" spans="1:2">
      <c r="A263">
        <v>344.805</v>
      </c>
      <c r="B263">
        <v>344.4172668457031</v>
      </c>
    </row>
    <row r="264" spans="1:2">
      <c r="A264">
        <v>341.432</v>
      </c>
      <c r="B264">
        <v>344.3561096191406</v>
      </c>
    </row>
    <row r="265" spans="1:2">
      <c r="A265">
        <v>339.482</v>
      </c>
      <c r="B265">
        <v>342.7092590332031</v>
      </c>
    </row>
    <row r="266" spans="1:2">
      <c r="A266">
        <v>336.495</v>
      </c>
      <c r="B266">
        <v>347.9103393554688</v>
      </c>
    </row>
    <row r="267" spans="1:2">
      <c r="A267">
        <v>355.224</v>
      </c>
      <c r="B267">
        <v>351.2402648925781</v>
      </c>
    </row>
    <row r="268" spans="1:2">
      <c r="A268">
        <v>356.8</v>
      </c>
      <c r="B268">
        <v>359.8159790039062</v>
      </c>
    </row>
    <row r="269" spans="1:2">
      <c r="A269">
        <v>356.743</v>
      </c>
      <c r="B269">
        <v>341.3227233886719</v>
      </c>
    </row>
    <row r="270" spans="1:2">
      <c r="A270">
        <v>358.511</v>
      </c>
      <c r="B270">
        <v>357.7596130371094</v>
      </c>
    </row>
    <row r="271" spans="1:2">
      <c r="A271">
        <v>360.019</v>
      </c>
      <c r="B271">
        <v>357.6508178710938</v>
      </c>
    </row>
    <row r="272" spans="1:2">
      <c r="A272">
        <v>355.325</v>
      </c>
      <c r="B272">
        <v>353.0316772460938</v>
      </c>
    </row>
    <row r="273" spans="1:2">
      <c r="A273">
        <v>338.589</v>
      </c>
      <c r="B273">
        <v>349.2845764160156</v>
      </c>
    </row>
    <row r="274" spans="1:2">
      <c r="A274">
        <v>366.709</v>
      </c>
      <c r="B274">
        <v>363.1366271972656</v>
      </c>
    </row>
    <row r="275" spans="1:2">
      <c r="A275">
        <v>356.467</v>
      </c>
      <c r="B275">
        <v>355.7621765136719</v>
      </c>
    </row>
    <row r="276" spans="1:2">
      <c r="A276">
        <v>356.319</v>
      </c>
      <c r="B276">
        <v>348.0120239257812</v>
      </c>
    </row>
    <row r="277" spans="1:2">
      <c r="A277">
        <v>356.465</v>
      </c>
      <c r="B277">
        <v>358.4296875</v>
      </c>
    </row>
    <row r="278" spans="1:2">
      <c r="A278">
        <v>359.478</v>
      </c>
      <c r="B278">
        <v>356.3383178710938</v>
      </c>
    </row>
    <row r="279" spans="1:2">
      <c r="A279">
        <v>337.497</v>
      </c>
      <c r="B279">
        <v>340.1696166992188</v>
      </c>
    </row>
    <row r="280" spans="1:2">
      <c r="A280">
        <v>355.774</v>
      </c>
      <c r="B280">
        <v>354.6800231933594</v>
      </c>
    </row>
    <row r="281" spans="1:2">
      <c r="A281">
        <v>339.009</v>
      </c>
      <c r="B281">
        <v>341.8965454101562</v>
      </c>
    </row>
    <row r="282" spans="1:2">
      <c r="A282">
        <v>337.353</v>
      </c>
      <c r="B282">
        <v>344.136474609375</v>
      </c>
    </row>
    <row r="283" spans="1:2">
      <c r="A283">
        <v>335.048</v>
      </c>
      <c r="B283">
        <v>349.6256713867188</v>
      </c>
    </row>
    <row r="284" spans="1:2">
      <c r="A284">
        <v>360.664</v>
      </c>
      <c r="B284">
        <v>360.9305114746094</v>
      </c>
    </row>
    <row r="285" spans="1:2">
      <c r="A285">
        <v>360.169</v>
      </c>
      <c r="B285">
        <v>358.6041259765625</v>
      </c>
    </row>
    <row r="286" spans="1:2">
      <c r="A286">
        <v>356.037</v>
      </c>
      <c r="B286">
        <v>353.0462036132812</v>
      </c>
    </row>
    <row r="287" spans="1:2">
      <c r="A287">
        <v>337.654</v>
      </c>
      <c r="B287">
        <v>342.1911010742188</v>
      </c>
    </row>
    <row r="288" spans="1:2">
      <c r="A288">
        <v>360.843</v>
      </c>
      <c r="B288">
        <v>356.2635192871094</v>
      </c>
    </row>
    <row r="289" spans="1:2">
      <c r="A289">
        <v>355.774</v>
      </c>
      <c r="B289">
        <v>352.6407775878906</v>
      </c>
    </row>
    <row r="290" spans="1:2">
      <c r="A290">
        <v>362.845</v>
      </c>
      <c r="B290">
        <v>360.729736328125</v>
      </c>
    </row>
    <row r="291" spans="1:2">
      <c r="A291">
        <v>361.467</v>
      </c>
      <c r="B291">
        <v>359.0706787109375</v>
      </c>
    </row>
    <row r="292" spans="1:2">
      <c r="A292">
        <v>357.185</v>
      </c>
      <c r="B292">
        <v>357.5340881347656</v>
      </c>
    </row>
    <row r="293" spans="1:2">
      <c r="A293">
        <v>365.235</v>
      </c>
      <c r="B293">
        <v>363.1768798828125</v>
      </c>
    </row>
    <row r="294" spans="1:2">
      <c r="A294">
        <v>356.365</v>
      </c>
      <c r="B294">
        <v>354.0536193847656</v>
      </c>
    </row>
    <row r="295" spans="1:2">
      <c r="A295">
        <v>360.342</v>
      </c>
      <c r="B295">
        <v>361.2063903808594</v>
      </c>
    </row>
    <row r="296" spans="1:2">
      <c r="A296">
        <v>357.596</v>
      </c>
      <c r="B296">
        <v>354.5177307128906</v>
      </c>
    </row>
    <row r="297" spans="1:2">
      <c r="A297">
        <v>317.254</v>
      </c>
      <c r="B297">
        <v>337.6099853515625</v>
      </c>
    </row>
    <row r="298" spans="1:2">
      <c r="A298">
        <v>356.376</v>
      </c>
      <c r="B298">
        <v>353.385498046875</v>
      </c>
    </row>
    <row r="299" spans="1:2">
      <c r="A299">
        <v>357.683</v>
      </c>
      <c r="B299">
        <v>350.507568359375</v>
      </c>
    </row>
    <row r="300" spans="1:2">
      <c r="A300">
        <v>361.547</v>
      </c>
      <c r="B300">
        <v>359.9895324707031</v>
      </c>
    </row>
    <row r="301" spans="1:2">
      <c r="A301">
        <v>355.171</v>
      </c>
      <c r="B301">
        <v>353.8323974609375</v>
      </c>
    </row>
    <row r="302" spans="1:2">
      <c r="A302">
        <v>356.998</v>
      </c>
      <c r="B302">
        <v>351.8406066894531</v>
      </c>
    </row>
    <row r="303" spans="1:2">
      <c r="A303">
        <v>316.2</v>
      </c>
      <c r="B303">
        <v>340.1711730957031</v>
      </c>
    </row>
    <row r="304" spans="1:2">
      <c r="A304">
        <v>342.457</v>
      </c>
      <c r="B304">
        <v>341.1559448242188</v>
      </c>
    </row>
    <row r="305" spans="1:2">
      <c r="A305">
        <v>359.026</v>
      </c>
      <c r="B305">
        <v>358.44775390625</v>
      </c>
    </row>
    <row r="306" spans="1:2">
      <c r="A306">
        <v>341.601</v>
      </c>
      <c r="B306">
        <v>339.7362670898438</v>
      </c>
    </row>
    <row r="307" spans="1:2">
      <c r="A307">
        <v>359.316</v>
      </c>
      <c r="B307">
        <v>359.79443359375</v>
      </c>
    </row>
    <row r="308" spans="1:2">
      <c r="A308">
        <v>365.379</v>
      </c>
      <c r="B308">
        <v>361.8350219726562</v>
      </c>
    </row>
    <row r="309" spans="1:2">
      <c r="A309">
        <v>355.512</v>
      </c>
      <c r="B309">
        <v>353.7240295410156</v>
      </c>
    </row>
    <row r="310" spans="1:2">
      <c r="A310">
        <v>355.711</v>
      </c>
      <c r="B310">
        <v>353.9521484375</v>
      </c>
    </row>
    <row r="311" spans="1:2">
      <c r="A311">
        <v>339.175</v>
      </c>
      <c r="B311">
        <v>351.8902282714844</v>
      </c>
    </row>
    <row r="312" spans="1:2">
      <c r="A312">
        <v>356.211</v>
      </c>
      <c r="B312">
        <v>355.5426635742188</v>
      </c>
    </row>
    <row r="313" spans="1:2">
      <c r="A313">
        <v>343.811</v>
      </c>
      <c r="B313">
        <v>343.7646179199219</v>
      </c>
    </row>
    <row r="314" spans="1:2">
      <c r="A314">
        <v>358.753</v>
      </c>
      <c r="B314">
        <v>360.0440368652344</v>
      </c>
    </row>
    <row r="315" spans="1:2">
      <c r="A315">
        <v>337.097</v>
      </c>
      <c r="B315">
        <v>339.6637573242188</v>
      </c>
    </row>
    <row r="316" spans="1:2">
      <c r="A316">
        <v>359.552</v>
      </c>
      <c r="B316">
        <v>359.8450927734375</v>
      </c>
    </row>
    <row r="317" spans="1:2">
      <c r="A317">
        <v>356.839</v>
      </c>
      <c r="B317">
        <v>356.1495971679688</v>
      </c>
    </row>
    <row r="318" spans="1:2">
      <c r="A318">
        <v>329.671</v>
      </c>
      <c r="B318">
        <v>352.6460571289062</v>
      </c>
    </row>
    <row r="319" spans="1:2">
      <c r="A319">
        <v>356.006</v>
      </c>
      <c r="B319">
        <v>357.7316284179688</v>
      </c>
    </row>
    <row r="320" spans="1:2">
      <c r="A320">
        <v>331.278</v>
      </c>
      <c r="B320">
        <v>330.4608764648438</v>
      </c>
    </row>
    <row r="321" spans="1:2">
      <c r="A321">
        <v>336.899</v>
      </c>
      <c r="B321">
        <v>355.1017761230469</v>
      </c>
    </row>
    <row r="322" spans="1:2">
      <c r="A322">
        <v>357.768</v>
      </c>
      <c r="B322">
        <v>349.3565673828125</v>
      </c>
    </row>
    <row r="323" spans="1:2">
      <c r="A323">
        <v>337.192</v>
      </c>
      <c r="B323">
        <v>351.4601745605469</v>
      </c>
    </row>
    <row r="324" spans="1:2">
      <c r="A324">
        <v>355.623</v>
      </c>
      <c r="B324">
        <v>355.272705078125</v>
      </c>
    </row>
    <row r="325" spans="1:2">
      <c r="A325">
        <v>356.051</v>
      </c>
      <c r="B325">
        <v>350.3596496582031</v>
      </c>
    </row>
    <row r="326" spans="1:2">
      <c r="A326">
        <v>356.702</v>
      </c>
      <c r="B326">
        <v>359.2434692382812</v>
      </c>
    </row>
    <row r="327" spans="1:2">
      <c r="A327">
        <v>360.235</v>
      </c>
      <c r="B327">
        <v>360.5758361816406</v>
      </c>
    </row>
    <row r="328" spans="1:2">
      <c r="A328">
        <v>357.737</v>
      </c>
      <c r="B328">
        <v>356.723876953125</v>
      </c>
    </row>
    <row r="329" spans="1:2">
      <c r="A329">
        <v>356.396</v>
      </c>
      <c r="B329">
        <v>355.4892272949219</v>
      </c>
    </row>
    <row r="330" spans="1:2">
      <c r="A330">
        <v>358.038</v>
      </c>
      <c r="B330">
        <v>355.100341796875</v>
      </c>
    </row>
    <row r="331" spans="1:2">
      <c r="A331">
        <v>336.124</v>
      </c>
      <c r="B331">
        <v>340.6046447753906</v>
      </c>
    </row>
    <row r="332" spans="1:2">
      <c r="A332">
        <v>341.968</v>
      </c>
      <c r="B332">
        <v>345.5187683105469</v>
      </c>
    </row>
    <row r="333" spans="1:2">
      <c r="A333">
        <v>358.444</v>
      </c>
      <c r="B333">
        <v>353.2455139160156</v>
      </c>
    </row>
    <row r="334" spans="1:2">
      <c r="A334">
        <v>345.401</v>
      </c>
      <c r="B334">
        <v>354.6992492675781</v>
      </c>
    </row>
    <row r="335" spans="1:2">
      <c r="A335">
        <v>336.118</v>
      </c>
      <c r="B335">
        <v>351.6840209960938</v>
      </c>
    </row>
    <row r="336" spans="1:2">
      <c r="A336">
        <v>356.236</v>
      </c>
      <c r="B336">
        <v>356.3191528320312</v>
      </c>
    </row>
    <row r="337" spans="1:2">
      <c r="A337">
        <v>355.917</v>
      </c>
      <c r="B337">
        <v>349.0030517578125</v>
      </c>
    </row>
    <row r="338" spans="1:2">
      <c r="A338">
        <v>364.689</v>
      </c>
      <c r="B338">
        <v>359.5239868164062</v>
      </c>
    </row>
    <row r="339" spans="1:2">
      <c r="A339">
        <v>364.207</v>
      </c>
      <c r="B339">
        <v>363.2373657226562</v>
      </c>
    </row>
    <row r="340" spans="1:2">
      <c r="A340">
        <v>343.602</v>
      </c>
      <c r="B340">
        <v>344.29296875</v>
      </c>
    </row>
    <row r="341" spans="1:2">
      <c r="A341">
        <v>358.182</v>
      </c>
      <c r="B341">
        <v>349.3115844726562</v>
      </c>
    </row>
    <row r="342" spans="1:2">
      <c r="A342">
        <v>359.38</v>
      </c>
      <c r="B342">
        <v>361.3317565917969</v>
      </c>
    </row>
    <row r="343" spans="1:2">
      <c r="A343">
        <v>317.034</v>
      </c>
      <c r="B343">
        <v>328.7146301269531</v>
      </c>
    </row>
    <row r="344" spans="1:2">
      <c r="A344">
        <v>360.166</v>
      </c>
      <c r="B344">
        <v>351.6558227539062</v>
      </c>
    </row>
    <row r="345" spans="1:2">
      <c r="A345">
        <v>340.033</v>
      </c>
      <c r="B345">
        <v>349.0352172851562</v>
      </c>
    </row>
    <row r="346" spans="1:2">
      <c r="A346">
        <v>341.952</v>
      </c>
      <c r="B346">
        <v>345.9097900390625</v>
      </c>
    </row>
    <row r="347" spans="1:2">
      <c r="A347">
        <v>356.24</v>
      </c>
      <c r="B347">
        <v>351.1987915039062</v>
      </c>
    </row>
    <row r="348" spans="1:2">
      <c r="A348">
        <v>355.413</v>
      </c>
      <c r="B348">
        <v>342.0504760742188</v>
      </c>
    </row>
    <row r="349" spans="1:2">
      <c r="A349">
        <v>363.524</v>
      </c>
      <c r="B349">
        <v>360.2514953613281</v>
      </c>
    </row>
    <row r="350" spans="1:2">
      <c r="A350">
        <v>356.594</v>
      </c>
      <c r="B350">
        <v>356.2930908203125</v>
      </c>
    </row>
    <row r="351" spans="1:2">
      <c r="A351">
        <v>356.098</v>
      </c>
      <c r="B351">
        <v>357.328369140625</v>
      </c>
    </row>
    <row r="352" spans="1:2">
      <c r="A352">
        <v>355.817</v>
      </c>
      <c r="B352">
        <v>354.681396484375</v>
      </c>
    </row>
    <row r="353" spans="1:2">
      <c r="A353">
        <v>330.997</v>
      </c>
      <c r="B353">
        <v>336.1025390625</v>
      </c>
    </row>
    <row r="354" spans="1:2">
      <c r="A354">
        <v>339.372</v>
      </c>
      <c r="B354">
        <v>341.4427490234375</v>
      </c>
    </row>
    <row r="355" spans="1:2">
      <c r="A355">
        <v>339.324</v>
      </c>
      <c r="B355">
        <v>339.4066162109375</v>
      </c>
    </row>
    <row r="356" spans="1:2">
      <c r="A356">
        <v>356.614</v>
      </c>
      <c r="B356">
        <v>356.6713256835938</v>
      </c>
    </row>
    <row r="357" spans="1:2">
      <c r="A357">
        <v>315.947</v>
      </c>
      <c r="B357">
        <v>336.4287109375</v>
      </c>
    </row>
    <row r="358" spans="1:2">
      <c r="A358">
        <v>356.478</v>
      </c>
      <c r="B358">
        <v>353.9072265625</v>
      </c>
    </row>
    <row r="359" spans="1:2">
      <c r="A359">
        <v>359.323</v>
      </c>
      <c r="B359">
        <v>358.167236328125</v>
      </c>
    </row>
    <row r="360" spans="1:2">
      <c r="A360">
        <v>360.498</v>
      </c>
      <c r="B360">
        <v>353.5539245605469</v>
      </c>
    </row>
    <row r="361" spans="1:2">
      <c r="A361">
        <v>358.21</v>
      </c>
      <c r="B361">
        <v>351.9261169433594</v>
      </c>
    </row>
    <row r="362" spans="1:2">
      <c r="A362">
        <v>343.363</v>
      </c>
      <c r="B362">
        <v>342.8251953125</v>
      </c>
    </row>
    <row r="363" spans="1:2">
      <c r="A363">
        <v>343.231</v>
      </c>
      <c r="B363">
        <v>343.1668701171875</v>
      </c>
    </row>
    <row r="364" spans="1:2">
      <c r="A364">
        <v>328.067</v>
      </c>
      <c r="B364">
        <v>349.4259948730469</v>
      </c>
    </row>
    <row r="365" spans="1:2">
      <c r="A365">
        <v>358.987</v>
      </c>
      <c r="B365">
        <v>353.4732360839844</v>
      </c>
    </row>
    <row r="366" spans="1:2">
      <c r="A366">
        <v>338.878</v>
      </c>
      <c r="B366">
        <v>342.3866577148438</v>
      </c>
    </row>
    <row r="367" spans="1:2">
      <c r="A367">
        <v>356.652</v>
      </c>
      <c r="B367">
        <v>355.6408996582031</v>
      </c>
    </row>
    <row r="368" spans="1:2">
      <c r="A368">
        <v>336.072</v>
      </c>
      <c r="B368">
        <v>340.0911560058594</v>
      </c>
    </row>
    <row r="369" spans="1:2">
      <c r="A369">
        <v>357.082</v>
      </c>
      <c r="B369">
        <v>345.2461547851562</v>
      </c>
    </row>
    <row r="370" spans="1:2">
      <c r="A370">
        <v>354.282</v>
      </c>
      <c r="B370">
        <v>348.1575317382812</v>
      </c>
    </row>
    <row r="371" spans="1:2">
      <c r="A371">
        <v>337.843</v>
      </c>
      <c r="B371">
        <v>334.7756042480469</v>
      </c>
    </row>
    <row r="372" spans="1:2">
      <c r="A372">
        <v>360.005</v>
      </c>
      <c r="B372">
        <v>362.2698974609375</v>
      </c>
    </row>
    <row r="373" spans="1:2">
      <c r="A373">
        <v>341.304</v>
      </c>
      <c r="B373">
        <v>348.2195434570312</v>
      </c>
    </row>
    <row r="374" spans="1:2">
      <c r="A374">
        <v>359.646</v>
      </c>
      <c r="B374">
        <v>358.1764526367188</v>
      </c>
    </row>
    <row r="375" spans="1:2">
      <c r="A375">
        <v>360.105</v>
      </c>
      <c r="B375">
        <v>343.1267700195312</v>
      </c>
    </row>
    <row r="376" spans="1:2">
      <c r="A376">
        <v>356.222</v>
      </c>
      <c r="B376">
        <v>344.7325134277344</v>
      </c>
    </row>
    <row r="377" spans="1:2">
      <c r="A377">
        <v>357.072</v>
      </c>
      <c r="B377">
        <v>356.6463317871094</v>
      </c>
    </row>
    <row r="378" spans="1:2">
      <c r="A378">
        <v>356.37</v>
      </c>
      <c r="B378">
        <v>350.3164978027344</v>
      </c>
    </row>
    <row r="379" spans="1:2">
      <c r="A379">
        <v>357.291</v>
      </c>
      <c r="B379">
        <v>360.6935424804688</v>
      </c>
    </row>
    <row r="380" spans="1:2">
      <c r="A380">
        <v>356.284</v>
      </c>
      <c r="B380">
        <v>355.2927856445312</v>
      </c>
    </row>
    <row r="381" spans="1:2">
      <c r="A381">
        <v>331.045</v>
      </c>
      <c r="B381">
        <v>332.9043273925781</v>
      </c>
    </row>
    <row r="382" spans="1:2">
      <c r="A382">
        <v>356.932</v>
      </c>
      <c r="B382">
        <v>356.0534362792969</v>
      </c>
    </row>
    <row r="383" spans="1:2">
      <c r="A383">
        <v>360.109</v>
      </c>
      <c r="B383">
        <v>356.9917602539062</v>
      </c>
    </row>
    <row r="384" spans="1:2">
      <c r="A384">
        <v>356.537</v>
      </c>
      <c r="B384">
        <v>359.2084045410156</v>
      </c>
    </row>
    <row r="385" spans="1:2">
      <c r="A385">
        <v>340.548</v>
      </c>
      <c r="B385">
        <v>347.1539306640625</v>
      </c>
    </row>
    <row r="386" spans="1:2">
      <c r="A386">
        <v>362.753</v>
      </c>
      <c r="B386">
        <v>360.1522216796875</v>
      </c>
    </row>
    <row r="387" spans="1:2">
      <c r="A387">
        <v>358.99</v>
      </c>
      <c r="B387">
        <v>361.464599609375</v>
      </c>
    </row>
    <row r="388" spans="1:2">
      <c r="A388">
        <v>337.235</v>
      </c>
      <c r="B388">
        <v>337.5129089355469</v>
      </c>
    </row>
    <row r="389" spans="1:2">
      <c r="A389">
        <v>357.34</v>
      </c>
      <c r="B389">
        <v>352.1469116210938</v>
      </c>
    </row>
    <row r="390" spans="1:2">
      <c r="A390">
        <v>355.93</v>
      </c>
      <c r="B390">
        <v>353.65380859375</v>
      </c>
    </row>
    <row r="391" spans="1:2">
      <c r="A391">
        <v>357.394</v>
      </c>
      <c r="B391">
        <v>359.6932067871094</v>
      </c>
    </row>
    <row r="392" spans="1:2">
      <c r="A392">
        <v>358.607</v>
      </c>
      <c r="B392">
        <v>360.8365783691406</v>
      </c>
    </row>
    <row r="393" spans="1:2">
      <c r="A393">
        <v>337.637</v>
      </c>
      <c r="B393">
        <v>338.9403686523438</v>
      </c>
    </row>
    <row r="394" spans="1:2">
      <c r="A394">
        <v>336.716</v>
      </c>
      <c r="B394">
        <v>344.7233276367188</v>
      </c>
    </row>
    <row r="395" spans="1:2">
      <c r="A395">
        <v>339.531</v>
      </c>
      <c r="B395">
        <v>342.4946899414062</v>
      </c>
    </row>
    <row r="396" spans="1:2">
      <c r="A396">
        <v>363.374</v>
      </c>
      <c r="B396">
        <v>358.8864135742188</v>
      </c>
    </row>
    <row r="397" spans="1:2">
      <c r="A397">
        <v>359.261</v>
      </c>
      <c r="B397">
        <v>357.5687866210938</v>
      </c>
    </row>
    <row r="398" spans="1:2">
      <c r="A398">
        <v>357.439</v>
      </c>
      <c r="B398">
        <v>360.977783203125</v>
      </c>
    </row>
    <row r="399" spans="1:2">
      <c r="A399">
        <v>349.606</v>
      </c>
      <c r="B399">
        <v>357.4392700195312</v>
      </c>
    </row>
    <row r="400" spans="1:2">
      <c r="A400">
        <v>337.134</v>
      </c>
      <c r="B400">
        <v>356.5647583007812</v>
      </c>
    </row>
    <row r="401" spans="1:2">
      <c r="A401">
        <v>357.246</v>
      </c>
      <c r="B401">
        <v>359.1861572265625</v>
      </c>
    </row>
    <row r="402" spans="1:2">
      <c r="A402">
        <v>358.146</v>
      </c>
      <c r="B402">
        <v>352.4930114746094</v>
      </c>
    </row>
    <row r="403" spans="1:2">
      <c r="A403">
        <v>362.483</v>
      </c>
      <c r="B403">
        <v>361.1088256835938</v>
      </c>
    </row>
    <row r="404" spans="1:2">
      <c r="A404">
        <v>338.427</v>
      </c>
      <c r="B404">
        <v>337.7099304199219</v>
      </c>
    </row>
    <row r="405" spans="1:2">
      <c r="A405">
        <v>357.452</v>
      </c>
      <c r="B405">
        <v>354.5122375488281</v>
      </c>
    </row>
    <row r="406" spans="1:2">
      <c r="A406">
        <v>355.625</v>
      </c>
      <c r="B406">
        <v>352.0450744628906</v>
      </c>
    </row>
    <row r="407" spans="1:2">
      <c r="A407">
        <v>336.802</v>
      </c>
      <c r="B407">
        <v>337.0135192871094</v>
      </c>
    </row>
    <row r="408" spans="1:2">
      <c r="A408">
        <v>358.733</v>
      </c>
      <c r="B408">
        <v>358.938232421875</v>
      </c>
    </row>
    <row r="409" spans="1:2">
      <c r="A409">
        <v>355.712</v>
      </c>
      <c r="B409">
        <v>357.0256042480469</v>
      </c>
    </row>
    <row r="410" spans="1:2">
      <c r="A410">
        <v>353.28</v>
      </c>
      <c r="B410">
        <v>344.5029296875</v>
      </c>
    </row>
    <row r="411" spans="1:2">
      <c r="A411">
        <v>343.135</v>
      </c>
      <c r="B411">
        <v>347.201416015625</v>
      </c>
    </row>
    <row r="412" spans="1:2">
      <c r="A412">
        <v>356.429</v>
      </c>
      <c r="B412">
        <v>353.3329467773438</v>
      </c>
    </row>
    <row r="413" spans="1:2">
      <c r="A413">
        <v>348.279</v>
      </c>
      <c r="B413">
        <v>352.5775146484375</v>
      </c>
    </row>
    <row r="414" spans="1:2">
      <c r="A414">
        <v>359.568</v>
      </c>
      <c r="B414">
        <v>357.4517211914062</v>
      </c>
    </row>
    <row r="415" spans="1:2">
      <c r="A415">
        <v>358.346</v>
      </c>
      <c r="B415">
        <v>354.4888305664062</v>
      </c>
    </row>
    <row r="416" spans="1:2">
      <c r="A416">
        <v>360.334</v>
      </c>
      <c r="B416">
        <v>357.6557312011719</v>
      </c>
    </row>
    <row r="417" spans="1:2">
      <c r="A417">
        <v>338.956</v>
      </c>
      <c r="B417">
        <v>336.5970764160156</v>
      </c>
    </row>
    <row r="418" spans="1:2">
      <c r="A418">
        <v>361.055</v>
      </c>
      <c r="B418">
        <v>358.5333251953125</v>
      </c>
    </row>
    <row r="419" spans="1:2">
      <c r="A419">
        <v>357.827</v>
      </c>
      <c r="B419">
        <v>357.0013427734375</v>
      </c>
    </row>
    <row r="420" spans="1:2">
      <c r="A420">
        <v>359.081</v>
      </c>
      <c r="B420">
        <v>337.26416015625</v>
      </c>
    </row>
    <row r="421" spans="1:2">
      <c r="A421">
        <v>356.374</v>
      </c>
      <c r="B421">
        <v>353.7417297363281</v>
      </c>
    </row>
    <row r="422" spans="1:2">
      <c r="A422">
        <v>362.799</v>
      </c>
      <c r="B422">
        <v>362.5025329589844</v>
      </c>
    </row>
    <row r="423" spans="1:2">
      <c r="A423">
        <v>359.004</v>
      </c>
      <c r="B423">
        <v>355.9493408203125</v>
      </c>
    </row>
    <row r="424" spans="1:2">
      <c r="A424">
        <v>357.705</v>
      </c>
      <c r="B424">
        <v>355.9679565429688</v>
      </c>
    </row>
    <row r="425" spans="1:2">
      <c r="A425">
        <v>357.979</v>
      </c>
      <c r="B425">
        <v>357.423583984375</v>
      </c>
    </row>
    <row r="426" spans="1:2">
      <c r="A426">
        <v>338.834</v>
      </c>
      <c r="B426">
        <v>335.4952087402344</v>
      </c>
    </row>
    <row r="427" spans="1:2">
      <c r="A427">
        <v>358.12</v>
      </c>
      <c r="B427">
        <v>361.3882141113281</v>
      </c>
    </row>
    <row r="428" spans="1:2">
      <c r="A428">
        <v>361.894</v>
      </c>
      <c r="B428">
        <v>360.1383972167969</v>
      </c>
    </row>
    <row r="429" spans="1:2">
      <c r="A429">
        <v>336.039</v>
      </c>
      <c r="B429">
        <v>357.0528259277344</v>
      </c>
    </row>
    <row r="430" spans="1:2">
      <c r="A430">
        <v>360.398</v>
      </c>
      <c r="B430">
        <v>358.8086242675781</v>
      </c>
    </row>
    <row r="431" spans="1:2">
      <c r="A431">
        <v>357.632</v>
      </c>
      <c r="B431">
        <v>358.4290161132812</v>
      </c>
    </row>
    <row r="432" spans="1:2">
      <c r="A432">
        <v>335.875</v>
      </c>
      <c r="B432">
        <v>338.4794921875</v>
      </c>
    </row>
    <row r="433" spans="1:2">
      <c r="A433">
        <v>340.656</v>
      </c>
      <c r="B433">
        <v>345.6717224121094</v>
      </c>
    </row>
    <row r="434" spans="1:2">
      <c r="A434">
        <v>356.646</v>
      </c>
      <c r="B434">
        <v>357.9910278320312</v>
      </c>
    </row>
    <row r="435" spans="1:2">
      <c r="A435">
        <v>359.888</v>
      </c>
      <c r="B435">
        <v>358.2100219726562</v>
      </c>
    </row>
    <row r="436" spans="1:2">
      <c r="A436">
        <v>340.491</v>
      </c>
      <c r="B436">
        <v>337.6394348144531</v>
      </c>
    </row>
    <row r="437" spans="1:2">
      <c r="A437">
        <v>338.477</v>
      </c>
      <c r="B437">
        <v>349.0911865234375</v>
      </c>
    </row>
    <row r="438" spans="1:2">
      <c r="A438">
        <v>356.1</v>
      </c>
      <c r="B438">
        <v>358.57763671875</v>
      </c>
    </row>
    <row r="439" spans="1:2">
      <c r="A439">
        <v>336.159</v>
      </c>
      <c r="B439">
        <v>348.9454650878906</v>
      </c>
    </row>
    <row r="440" spans="1:2">
      <c r="A440">
        <v>355.856</v>
      </c>
      <c r="B440">
        <v>354.5552978515625</v>
      </c>
    </row>
    <row r="441" spans="1:2">
      <c r="A441">
        <v>342.3</v>
      </c>
      <c r="B441">
        <v>345.4202880859375</v>
      </c>
    </row>
    <row r="442" spans="1:2">
      <c r="A442">
        <v>357.857</v>
      </c>
      <c r="B442">
        <v>349.4290771484375</v>
      </c>
    </row>
    <row r="443" spans="1:2">
      <c r="A443">
        <v>339.535</v>
      </c>
      <c r="B443">
        <v>342.7660827636719</v>
      </c>
    </row>
    <row r="444" spans="1:2">
      <c r="A444">
        <v>356.617</v>
      </c>
      <c r="B444">
        <v>350.5305786132812</v>
      </c>
    </row>
    <row r="445" spans="1:2">
      <c r="A445">
        <v>357.229</v>
      </c>
      <c r="B445">
        <v>357.5888977050781</v>
      </c>
    </row>
    <row r="446" spans="1:2">
      <c r="A446">
        <v>338.088</v>
      </c>
      <c r="B446">
        <v>340.8611450195312</v>
      </c>
    </row>
    <row r="447" spans="1:2">
      <c r="A447">
        <v>356.901</v>
      </c>
      <c r="B447">
        <v>355.7724304199219</v>
      </c>
    </row>
    <row r="448" spans="1:2">
      <c r="A448">
        <v>341.152</v>
      </c>
      <c r="B448">
        <v>344.7660217285156</v>
      </c>
    </row>
    <row r="449" spans="1:2">
      <c r="A449">
        <v>355.639</v>
      </c>
      <c r="B449">
        <v>354.4658508300781</v>
      </c>
    </row>
    <row r="450" spans="1:2">
      <c r="A450">
        <v>356.868</v>
      </c>
      <c r="B450">
        <v>349.0628356933594</v>
      </c>
    </row>
    <row r="451" spans="1:2">
      <c r="A451">
        <v>357.658</v>
      </c>
      <c r="B451">
        <v>356.1519775390625</v>
      </c>
    </row>
    <row r="452" spans="1:2">
      <c r="A452">
        <v>362.664</v>
      </c>
      <c r="B452">
        <v>360.4227905273438</v>
      </c>
    </row>
    <row r="453" spans="1:2">
      <c r="A453">
        <v>360.721</v>
      </c>
      <c r="B453">
        <v>361.0368347167969</v>
      </c>
    </row>
    <row r="454" spans="1:2">
      <c r="A454">
        <v>341.959</v>
      </c>
      <c r="B454">
        <v>341.8542175292969</v>
      </c>
    </row>
    <row r="455" spans="1:2">
      <c r="A455">
        <v>355.553</v>
      </c>
      <c r="B455">
        <v>356.9227294921875</v>
      </c>
    </row>
    <row r="456" spans="1:2">
      <c r="A456">
        <v>337.055</v>
      </c>
      <c r="B456">
        <v>341.9969177246094</v>
      </c>
    </row>
    <row r="457" spans="1:2">
      <c r="A457">
        <v>330.505</v>
      </c>
      <c r="B457">
        <v>337.8037109375</v>
      </c>
    </row>
    <row r="458" spans="1:2">
      <c r="A458">
        <v>328.443</v>
      </c>
      <c r="B458">
        <v>341.0940246582031</v>
      </c>
    </row>
    <row r="459" spans="1:2">
      <c r="A459">
        <v>355.578</v>
      </c>
      <c r="B459">
        <v>354.1069030761719</v>
      </c>
    </row>
    <row r="460" spans="1:2">
      <c r="A460">
        <v>341.115</v>
      </c>
      <c r="B460">
        <v>338.0121459960938</v>
      </c>
    </row>
    <row r="461" spans="1:2">
      <c r="A461">
        <v>336.473</v>
      </c>
      <c r="B461">
        <v>341.084228515625</v>
      </c>
    </row>
    <row r="462" spans="1:2">
      <c r="A462">
        <v>331.491</v>
      </c>
      <c r="B462">
        <v>330.1813659667969</v>
      </c>
    </row>
    <row r="463" spans="1:2">
      <c r="A463">
        <v>363.916</v>
      </c>
      <c r="B463">
        <v>357.9742126464844</v>
      </c>
    </row>
    <row r="464" spans="1:2">
      <c r="A464">
        <v>341.033</v>
      </c>
      <c r="B464">
        <v>339.9518432617188</v>
      </c>
    </row>
    <row r="465" spans="1:2">
      <c r="A465">
        <v>355.866</v>
      </c>
      <c r="B465">
        <v>358.2236938476562</v>
      </c>
    </row>
    <row r="466" spans="1:2">
      <c r="A466">
        <v>358.501</v>
      </c>
      <c r="B466">
        <v>356.692138671875</v>
      </c>
    </row>
    <row r="467" spans="1:2">
      <c r="A467">
        <v>340.104</v>
      </c>
      <c r="B467">
        <v>343.2218017578125</v>
      </c>
    </row>
    <row r="468" spans="1:2">
      <c r="A468">
        <v>354.848</v>
      </c>
      <c r="B468">
        <v>353.5548706054688</v>
      </c>
    </row>
    <row r="469" spans="1:2">
      <c r="A469">
        <v>355.67</v>
      </c>
      <c r="B469">
        <v>356.8645935058594</v>
      </c>
    </row>
    <row r="470" spans="1:2">
      <c r="A470">
        <v>336.623</v>
      </c>
      <c r="B470">
        <v>349.8984985351562</v>
      </c>
    </row>
    <row r="471" spans="1:2">
      <c r="A471">
        <v>354.611</v>
      </c>
      <c r="B471">
        <v>350.2157592773438</v>
      </c>
    </row>
    <row r="472" spans="1:2">
      <c r="A472">
        <v>359.57</v>
      </c>
      <c r="B472">
        <v>362.3486022949219</v>
      </c>
    </row>
    <row r="473" spans="1:2">
      <c r="A473">
        <v>359.887</v>
      </c>
      <c r="B473">
        <v>355.853759765625</v>
      </c>
    </row>
    <row r="474" spans="1:2">
      <c r="A474">
        <v>336.695</v>
      </c>
      <c r="B474">
        <v>344.32421875</v>
      </c>
    </row>
    <row r="475" spans="1:2">
      <c r="A475">
        <v>357.509</v>
      </c>
      <c r="B475">
        <v>359.166748046875</v>
      </c>
    </row>
    <row r="476" spans="1:2">
      <c r="A476">
        <v>336.234</v>
      </c>
      <c r="B476">
        <v>337.9973754882812</v>
      </c>
    </row>
    <row r="477" spans="1:2">
      <c r="A477">
        <v>362.568</v>
      </c>
      <c r="B477">
        <v>358.4622802734375</v>
      </c>
    </row>
    <row r="478" spans="1:2">
      <c r="A478">
        <v>341.887</v>
      </c>
      <c r="B478">
        <v>341.1989135742188</v>
      </c>
    </row>
    <row r="479" spans="1:2">
      <c r="A479">
        <v>335.694</v>
      </c>
      <c r="B479">
        <v>336.2138366699219</v>
      </c>
    </row>
    <row r="480" spans="1:2">
      <c r="A480">
        <v>339.256</v>
      </c>
      <c r="B480">
        <v>336.7808532714844</v>
      </c>
    </row>
    <row r="481" spans="1:2">
      <c r="A481">
        <v>338.74</v>
      </c>
      <c r="B481">
        <v>350.845703125</v>
      </c>
    </row>
    <row r="482" spans="1:2">
      <c r="A482">
        <v>337.07</v>
      </c>
      <c r="B482">
        <v>348.1519470214844</v>
      </c>
    </row>
    <row r="483" spans="1:2">
      <c r="A483">
        <v>357.122</v>
      </c>
      <c r="B483">
        <v>349.4350280761719</v>
      </c>
    </row>
    <row r="484" spans="1:2">
      <c r="A484">
        <v>360.594</v>
      </c>
      <c r="B484">
        <v>361.7596435546875</v>
      </c>
    </row>
    <row r="485" spans="1:2">
      <c r="A485">
        <v>336.721</v>
      </c>
      <c r="B485">
        <v>337.4093322753906</v>
      </c>
    </row>
    <row r="486" spans="1:2">
      <c r="A486">
        <v>338.507</v>
      </c>
      <c r="B486">
        <v>348.5307922363281</v>
      </c>
    </row>
    <row r="487" spans="1:2">
      <c r="A487">
        <v>338.296</v>
      </c>
      <c r="B487">
        <v>341.8825073242188</v>
      </c>
    </row>
    <row r="488" spans="1:2">
      <c r="A488">
        <v>358.895</v>
      </c>
      <c r="B488">
        <v>357.44384765625</v>
      </c>
    </row>
    <row r="489" spans="1:2">
      <c r="A489">
        <v>338.325</v>
      </c>
      <c r="B489">
        <v>347.3992614746094</v>
      </c>
    </row>
    <row r="490" spans="1:2">
      <c r="A490">
        <v>341.242</v>
      </c>
      <c r="B490">
        <v>352.337646484375</v>
      </c>
    </row>
    <row r="491" spans="1:2">
      <c r="A491">
        <v>340.41</v>
      </c>
      <c r="B491">
        <v>344.5224914550781</v>
      </c>
    </row>
    <row r="492" spans="1:2">
      <c r="A492">
        <v>337.33</v>
      </c>
      <c r="B492">
        <v>334.7623596191406</v>
      </c>
    </row>
    <row r="493" spans="1:2">
      <c r="A493">
        <v>359.818</v>
      </c>
      <c r="B493">
        <v>361.0169982910156</v>
      </c>
    </row>
    <row r="494" spans="1:2">
      <c r="A494">
        <v>357.886</v>
      </c>
      <c r="B494">
        <v>345.6123046875</v>
      </c>
    </row>
    <row r="495" spans="1:2">
      <c r="A495">
        <v>357.044</v>
      </c>
      <c r="B495">
        <v>358.460205078125</v>
      </c>
    </row>
    <row r="496" spans="1:2">
      <c r="A496">
        <v>358.613</v>
      </c>
      <c r="B496">
        <v>360.4777221679688</v>
      </c>
    </row>
    <row r="497" spans="1:2">
      <c r="A497">
        <v>357.916</v>
      </c>
      <c r="B497">
        <v>356.417724609375</v>
      </c>
    </row>
    <row r="498" spans="1:2">
      <c r="A498">
        <v>358.77</v>
      </c>
      <c r="B498">
        <v>359.223876953125</v>
      </c>
    </row>
    <row r="499" spans="1:2">
      <c r="A499">
        <v>355.898</v>
      </c>
      <c r="B499">
        <v>354.4067993164062</v>
      </c>
    </row>
    <row r="500" spans="1:2">
      <c r="A500">
        <v>358.903</v>
      </c>
      <c r="B500">
        <v>359.3013916015625</v>
      </c>
    </row>
    <row r="501" spans="1:2">
      <c r="A501">
        <v>356.803</v>
      </c>
      <c r="B501">
        <v>358.6824645996094</v>
      </c>
    </row>
    <row r="502" spans="1:2">
      <c r="A502">
        <v>360.836</v>
      </c>
      <c r="B502">
        <v>362.4445495605469</v>
      </c>
    </row>
    <row r="503" spans="1:2">
      <c r="A503">
        <v>338.436</v>
      </c>
      <c r="B503">
        <v>342.7090759277344</v>
      </c>
    </row>
    <row r="504" spans="1:2">
      <c r="A504">
        <v>366.602</v>
      </c>
      <c r="B504">
        <v>363.4626159667969</v>
      </c>
    </row>
    <row r="505" spans="1:2">
      <c r="A505">
        <v>340.792</v>
      </c>
      <c r="B505">
        <v>341.7961120605469</v>
      </c>
    </row>
    <row r="506" spans="1:2">
      <c r="A506">
        <v>357.573</v>
      </c>
      <c r="B506">
        <v>361.9346923828125</v>
      </c>
    </row>
    <row r="507" spans="1:2">
      <c r="A507">
        <v>337.798</v>
      </c>
      <c r="B507">
        <v>340.9055480957031</v>
      </c>
    </row>
    <row r="508" spans="1:2">
      <c r="A508">
        <v>362.201</v>
      </c>
      <c r="B508">
        <v>361.6542358398438</v>
      </c>
    </row>
    <row r="509" spans="1:2">
      <c r="A509">
        <v>359.137</v>
      </c>
      <c r="B509">
        <v>356.1800537109375</v>
      </c>
    </row>
    <row r="510" spans="1:2">
      <c r="A510">
        <v>357.225</v>
      </c>
      <c r="B510">
        <v>356.0151672363281</v>
      </c>
    </row>
    <row r="511" spans="1:2">
      <c r="A511">
        <v>335.826</v>
      </c>
      <c r="B511">
        <v>336.80908203125</v>
      </c>
    </row>
    <row r="512" spans="1:2">
      <c r="A512">
        <v>357.205</v>
      </c>
      <c r="B512">
        <v>356.1677551269531</v>
      </c>
    </row>
    <row r="513" spans="1:2">
      <c r="A513">
        <v>337.729</v>
      </c>
      <c r="B513">
        <v>335.8642883300781</v>
      </c>
    </row>
    <row r="514" spans="1:2">
      <c r="A514">
        <v>361.023</v>
      </c>
      <c r="B514">
        <v>362.1261596679688</v>
      </c>
    </row>
    <row r="515" spans="1:2">
      <c r="A515">
        <v>355.404</v>
      </c>
      <c r="B515">
        <v>350.5046081542969</v>
      </c>
    </row>
    <row r="516" spans="1:2">
      <c r="A516">
        <v>356.083</v>
      </c>
      <c r="B516">
        <v>354.8587951660156</v>
      </c>
    </row>
    <row r="517" spans="1:2">
      <c r="A517">
        <v>337.841</v>
      </c>
      <c r="B517">
        <v>344.9540405273438</v>
      </c>
    </row>
    <row r="518" spans="1:2">
      <c r="A518">
        <v>336.957</v>
      </c>
      <c r="B518">
        <v>346.3582153320312</v>
      </c>
    </row>
    <row r="519" spans="1:2">
      <c r="A519">
        <v>336.279</v>
      </c>
      <c r="B519">
        <v>337.3245239257812</v>
      </c>
    </row>
    <row r="520" spans="1:2">
      <c r="A520">
        <v>357.637</v>
      </c>
      <c r="B520">
        <v>359.3655395507812</v>
      </c>
    </row>
    <row r="521" spans="1:2">
      <c r="A521">
        <v>358.175</v>
      </c>
      <c r="B521">
        <v>360.3713989257812</v>
      </c>
    </row>
    <row r="522" spans="1:2">
      <c r="A522">
        <v>356.924</v>
      </c>
      <c r="B522">
        <v>354.1720581054688</v>
      </c>
    </row>
    <row r="523" spans="1:2">
      <c r="A523">
        <v>338.214</v>
      </c>
      <c r="B523">
        <v>348.1982116699219</v>
      </c>
    </row>
    <row r="524" spans="1:2">
      <c r="A524">
        <v>363.891</v>
      </c>
      <c r="B524">
        <v>361.2098083496094</v>
      </c>
    </row>
    <row r="525" spans="1:2">
      <c r="A525">
        <v>340.454</v>
      </c>
      <c r="B525">
        <v>344.5262756347656</v>
      </c>
    </row>
    <row r="526" spans="1:2">
      <c r="A526">
        <v>331.492</v>
      </c>
      <c r="B526">
        <v>337.8141479492188</v>
      </c>
    </row>
    <row r="527" spans="1:2">
      <c r="A527">
        <v>336.736</v>
      </c>
      <c r="B527">
        <v>352.178955078125</v>
      </c>
    </row>
    <row r="528" spans="1:2">
      <c r="A528">
        <v>356.005</v>
      </c>
      <c r="B528">
        <v>354.0983581542969</v>
      </c>
    </row>
    <row r="529" spans="1:2">
      <c r="A529">
        <v>365.277</v>
      </c>
      <c r="B529">
        <v>352.7760620117188</v>
      </c>
    </row>
    <row r="530" spans="1:2">
      <c r="A530">
        <v>343.375</v>
      </c>
      <c r="B530">
        <v>353.2216186523438</v>
      </c>
    </row>
    <row r="531" spans="1:2">
      <c r="A531">
        <v>358.548</v>
      </c>
      <c r="B531">
        <v>349.6633911132812</v>
      </c>
    </row>
    <row r="532" spans="1:2">
      <c r="A532">
        <v>360.277</v>
      </c>
      <c r="B532">
        <v>356.9567565917969</v>
      </c>
    </row>
    <row r="533" spans="1:2">
      <c r="A533">
        <v>356.841</v>
      </c>
      <c r="B533">
        <v>356.9107055664062</v>
      </c>
    </row>
    <row r="534" spans="1:2">
      <c r="A534">
        <v>360.482</v>
      </c>
      <c r="B534">
        <v>361.5380859375</v>
      </c>
    </row>
    <row r="535" spans="1:2">
      <c r="A535">
        <v>359.051</v>
      </c>
      <c r="B535">
        <v>353.1507263183594</v>
      </c>
    </row>
    <row r="536" spans="1:2">
      <c r="A536">
        <v>356.688</v>
      </c>
      <c r="B536">
        <v>346.9034118652344</v>
      </c>
    </row>
    <row r="537" spans="1:2">
      <c r="A537">
        <v>341.988</v>
      </c>
      <c r="B537">
        <v>335.8812866210938</v>
      </c>
    </row>
    <row r="538" spans="1:2">
      <c r="A538">
        <v>358.204</v>
      </c>
      <c r="B538">
        <v>348.2498779296875</v>
      </c>
    </row>
    <row r="539" spans="1:2">
      <c r="A539">
        <v>329.251</v>
      </c>
      <c r="B539">
        <v>328.9991455078125</v>
      </c>
    </row>
    <row r="540" spans="1:2">
      <c r="A540">
        <v>355.478</v>
      </c>
      <c r="B540">
        <v>355.6939086914062</v>
      </c>
    </row>
    <row r="541" spans="1:2">
      <c r="A541">
        <v>356.09</v>
      </c>
      <c r="B541">
        <v>351.3067016601562</v>
      </c>
    </row>
    <row r="542" spans="1:2">
      <c r="A542">
        <v>335.494</v>
      </c>
      <c r="B542">
        <v>336.5390014648438</v>
      </c>
    </row>
    <row r="543" spans="1:2">
      <c r="A543">
        <v>355.676</v>
      </c>
      <c r="B543">
        <v>355.5634765625</v>
      </c>
    </row>
    <row r="544" spans="1:2">
      <c r="A544">
        <v>345.117</v>
      </c>
      <c r="B544">
        <v>345.4517517089844</v>
      </c>
    </row>
    <row r="545" spans="1:2">
      <c r="A545">
        <v>342.863</v>
      </c>
      <c r="B545">
        <v>348.4658203125</v>
      </c>
    </row>
    <row r="546" spans="1:2">
      <c r="A546">
        <v>355.626</v>
      </c>
      <c r="B546">
        <v>358.1307983398438</v>
      </c>
    </row>
    <row r="547" spans="1:2">
      <c r="A547">
        <v>357.662</v>
      </c>
      <c r="B547">
        <v>359.8270874023438</v>
      </c>
    </row>
    <row r="548" spans="1:2">
      <c r="A548">
        <v>336.296</v>
      </c>
      <c r="B548">
        <v>351.1793212890625</v>
      </c>
    </row>
    <row r="549" spans="1:2">
      <c r="A549">
        <v>338.623</v>
      </c>
      <c r="B549">
        <v>346.51025390625</v>
      </c>
    </row>
    <row r="550" spans="1:2">
      <c r="A550">
        <v>337.427</v>
      </c>
      <c r="B550">
        <v>341.1593627929688</v>
      </c>
    </row>
    <row r="551" spans="1:2">
      <c r="A551">
        <v>358.897</v>
      </c>
      <c r="B551">
        <v>361.0384216308594</v>
      </c>
    </row>
    <row r="552" spans="1:2">
      <c r="A552">
        <v>356.482</v>
      </c>
      <c r="B552">
        <v>355.789794921875</v>
      </c>
    </row>
    <row r="553" spans="1:2">
      <c r="A553">
        <v>340.24</v>
      </c>
      <c r="B553">
        <v>349.8070373535156</v>
      </c>
    </row>
    <row r="554" spans="1:2">
      <c r="A554">
        <v>356.629</v>
      </c>
      <c r="B554">
        <v>351.6486206054688</v>
      </c>
    </row>
    <row r="555" spans="1:2">
      <c r="A555">
        <v>358.15</v>
      </c>
      <c r="B555">
        <v>358.6658020019531</v>
      </c>
    </row>
    <row r="556" spans="1:2">
      <c r="A556">
        <v>337.151</v>
      </c>
      <c r="B556">
        <v>357.2962341308594</v>
      </c>
    </row>
    <row r="557" spans="1:2">
      <c r="A557">
        <v>355.54</v>
      </c>
      <c r="B557">
        <v>356.4298706054688</v>
      </c>
    </row>
    <row r="558" spans="1:2">
      <c r="A558">
        <v>358.688</v>
      </c>
      <c r="B558">
        <v>359.7683715820312</v>
      </c>
    </row>
    <row r="559" spans="1:2">
      <c r="A559">
        <v>353.598</v>
      </c>
      <c r="B559">
        <v>353.676025390625</v>
      </c>
    </row>
    <row r="560" spans="1:2">
      <c r="A560">
        <v>353.414</v>
      </c>
      <c r="B560">
        <v>354.5507507324219</v>
      </c>
    </row>
    <row r="561" spans="1:2">
      <c r="A561">
        <v>337.097</v>
      </c>
      <c r="B561">
        <v>342.5558776855469</v>
      </c>
    </row>
    <row r="562" spans="1:2">
      <c r="A562">
        <v>358.05</v>
      </c>
      <c r="B562">
        <v>359.396484375</v>
      </c>
    </row>
    <row r="563" spans="1:2">
      <c r="A563">
        <v>359.855</v>
      </c>
      <c r="B563">
        <v>359.6026000976562</v>
      </c>
    </row>
    <row r="564" spans="1:2">
      <c r="A564">
        <v>358.399</v>
      </c>
      <c r="B564">
        <v>356.9203796386719</v>
      </c>
    </row>
    <row r="565" spans="1:2">
      <c r="A565">
        <v>356.443</v>
      </c>
      <c r="B565">
        <v>350.7265319824219</v>
      </c>
    </row>
    <row r="566" spans="1:2">
      <c r="A566">
        <v>359.164</v>
      </c>
      <c r="B566">
        <v>361.4249877929688</v>
      </c>
    </row>
    <row r="567" spans="1:2">
      <c r="A567">
        <v>329.791</v>
      </c>
      <c r="B567">
        <v>339.8350830078125</v>
      </c>
    </row>
    <row r="568" spans="1:2">
      <c r="A568">
        <v>356.724</v>
      </c>
      <c r="B568">
        <v>355.250244140625</v>
      </c>
    </row>
    <row r="569" spans="1:2">
      <c r="A569">
        <v>359.722</v>
      </c>
      <c r="B569">
        <v>359.67529296875</v>
      </c>
    </row>
    <row r="570" spans="1:2">
      <c r="A570">
        <v>355.043</v>
      </c>
      <c r="B570">
        <v>354.9982299804688</v>
      </c>
    </row>
    <row r="571" spans="1:2">
      <c r="A571">
        <v>331.152</v>
      </c>
      <c r="B571">
        <v>341.5129089355469</v>
      </c>
    </row>
    <row r="572" spans="1:2">
      <c r="A572">
        <v>339.563</v>
      </c>
      <c r="B572">
        <v>339.3192138671875</v>
      </c>
    </row>
    <row r="573" spans="1:2">
      <c r="A573">
        <v>358.017</v>
      </c>
      <c r="B573">
        <v>354.58203125</v>
      </c>
    </row>
    <row r="574" spans="1:2">
      <c r="A574">
        <v>358.659</v>
      </c>
      <c r="B574">
        <v>361.4777221679688</v>
      </c>
    </row>
    <row r="575" spans="1:2">
      <c r="A575">
        <v>341.124</v>
      </c>
      <c r="B575">
        <v>339.1551513671875</v>
      </c>
    </row>
    <row r="576" spans="1:2">
      <c r="A576">
        <v>358.47</v>
      </c>
      <c r="B576">
        <v>357.4095458984375</v>
      </c>
    </row>
    <row r="577" spans="1:2">
      <c r="A577">
        <v>336.567</v>
      </c>
      <c r="B577">
        <v>339.4541015625</v>
      </c>
    </row>
    <row r="578" spans="1:2">
      <c r="A578">
        <v>336.351</v>
      </c>
      <c r="B578">
        <v>336.8966979980469</v>
      </c>
    </row>
    <row r="579" spans="1:2">
      <c r="A579">
        <v>330.216</v>
      </c>
      <c r="B579">
        <v>340.0166015625</v>
      </c>
    </row>
    <row r="580" spans="1:2">
      <c r="A580">
        <v>359.445</v>
      </c>
      <c r="B580">
        <v>359.567138671875</v>
      </c>
    </row>
    <row r="581" spans="1:2">
      <c r="A581">
        <v>359.327</v>
      </c>
      <c r="B581">
        <v>355.49853515625</v>
      </c>
    </row>
    <row r="582" spans="1:2">
      <c r="A582">
        <v>356.058</v>
      </c>
      <c r="B582">
        <v>358.0299072265625</v>
      </c>
    </row>
    <row r="583" spans="1:2">
      <c r="A583">
        <v>339.744</v>
      </c>
      <c r="B583">
        <v>341.0104370117188</v>
      </c>
    </row>
    <row r="584" spans="1:2">
      <c r="A584">
        <v>357.764</v>
      </c>
      <c r="B584">
        <v>359.8327941894531</v>
      </c>
    </row>
    <row r="585" spans="1:2">
      <c r="A585">
        <v>342.773</v>
      </c>
      <c r="B585">
        <v>340.205810546875</v>
      </c>
    </row>
    <row r="586" spans="1:2">
      <c r="A586">
        <v>341.671</v>
      </c>
      <c r="B586">
        <v>345.12939453125</v>
      </c>
    </row>
    <row r="587" spans="1:2">
      <c r="A587">
        <v>337.82</v>
      </c>
      <c r="B587">
        <v>336.991943359375</v>
      </c>
    </row>
    <row r="588" spans="1:2">
      <c r="A588">
        <v>355.373</v>
      </c>
      <c r="B588">
        <v>356.431640625</v>
      </c>
    </row>
    <row r="589" spans="1:2">
      <c r="A589">
        <v>355.423</v>
      </c>
      <c r="B589">
        <v>353.1255187988281</v>
      </c>
    </row>
    <row r="590" spans="1:2">
      <c r="A590">
        <v>356.56</v>
      </c>
      <c r="B590">
        <v>353.3900146484375</v>
      </c>
    </row>
    <row r="591" spans="1:2">
      <c r="A591">
        <v>359.355</v>
      </c>
      <c r="B591">
        <v>362.2348022460938</v>
      </c>
    </row>
    <row r="592" spans="1:2">
      <c r="A592">
        <v>354.834</v>
      </c>
      <c r="B592">
        <v>357.4329528808594</v>
      </c>
    </row>
    <row r="593" spans="1:2">
      <c r="A593">
        <v>338.112</v>
      </c>
      <c r="B593">
        <v>350.4183959960938</v>
      </c>
    </row>
    <row r="594" spans="1:2">
      <c r="A594">
        <v>353.107</v>
      </c>
      <c r="B594">
        <v>360.6539611816406</v>
      </c>
    </row>
    <row r="595" spans="1:2">
      <c r="A595">
        <v>337.429</v>
      </c>
      <c r="B595">
        <v>337.1528625488281</v>
      </c>
    </row>
    <row r="596" spans="1:2">
      <c r="A596">
        <v>358.093</v>
      </c>
      <c r="B596">
        <v>356.5770568847656</v>
      </c>
    </row>
    <row r="597" spans="1:2">
      <c r="A597">
        <v>359.161</v>
      </c>
      <c r="B597">
        <v>358.2951965332031</v>
      </c>
    </row>
    <row r="598" spans="1:2">
      <c r="A598">
        <v>336.845</v>
      </c>
      <c r="B598">
        <v>340.7648010253906</v>
      </c>
    </row>
    <row r="599" spans="1:2">
      <c r="A599">
        <v>355.634</v>
      </c>
      <c r="B599">
        <v>356.2523498535156</v>
      </c>
    </row>
    <row r="600" spans="1:2">
      <c r="A600">
        <v>361.947</v>
      </c>
      <c r="B600">
        <v>361.135986328125</v>
      </c>
    </row>
    <row r="601" spans="1:2">
      <c r="A601">
        <v>356.581</v>
      </c>
      <c r="B601">
        <v>357.6394958496094</v>
      </c>
    </row>
    <row r="602" spans="1:2">
      <c r="A602">
        <v>357.576</v>
      </c>
      <c r="B602">
        <v>359.2289123535156</v>
      </c>
    </row>
    <row r="603" spans="1:2">
      <c r="A603">
        <v>355.628</v>
      </c>
      <c r="B603">
        <v>355.9068603515625</v>
      </c>
    </row>
    <row r="604" spans="1:2">
      <c r="A604">
        <v>355.62</v>
      </c>
      <c r="B604">
        <v>347.0671691894531</v>
      </c>
    </row>
    <row r="605" spans="1:2">
      <c r="A605">
        <v>340.588</v>
      </c>
      <c r="B605">
        <v>342.8255004882812</v>
      </c>
    </row>
    <row r="606" spans="1:2">
      <c r="A606">
        <v>356.377</v>
      </c>
      <c r="B606">
        <v>355.3120727539062</v>
      </c>
    </row>
    <row r="607" spans="1:2">
      <c r="A607">
        <v>336.576</v>
      </c>
      <c r="B607">
        <v>335.3614501953125</v>
      </c>
    </row>
    <row r="608" spans="1:2">
      <c r="A608">
        <v>341.541</v>
      </c>
      <c r="B608">
        <v>347.3696899414062</v>
      </c>
    </row>
    <row r="609" spans="1:2">
      <c r="A609">
        <v>337.201</v>
      </c>
      <c r="B609">
        <v>335.7720642089844</v>
      </c>
    </row>
    <row r="610" spans="1:2">
      <c r="A610">
        <v>360.284</v>
      </c>
      <c r="B610">
        <v>357.8720397949219</v>
      </c>
    </row>
    <row r="611" spans="1:2">
      <c r="A611">
        <v>343.253</v>
      </c>
      <c r="B611">
        <v>341.3877868652344</v>
      </c>
    </row>
    <row r="612" spans="1:2">
      <c r="A612">
        <v>329.295</v>
      </c>
      <c r="B612">
        <v>330.5102844238281</v>
      </c>
    </row>
    <row r="613" spans="1:2">
      <c r="A613">
        <v>356.059</v>
      </c>
      <c r="B613">
        <v>354.6722412109375</v>
      </c>
    </row>
    <row r="614" spans="1:2">
      <c r="A614">
        <v>359.333</v>
      </c>
      <c r="B614">
        <v>359.5648498535156</v>
      </c>
    </row>
    <row r="615" spans="1:2">
      <c r="A615">
        <v>363.199</v>
      </c>
      <c r="B615">
        <v>361.973876953125</v>
      </c>
    </row>
    <row r="616" spans="1:2">
      <c r="A616">
        <v>336.84</v>
      </c>
      <c r="B616">
        <v>337.3217468261719</v>
      </c>
    </row>
    <row r="617" spans="1:2">
      <c r="A617">
        <v>358.465</v>
      </c>
      <c r="B617">
        <v>358.8717346191406</v>
      </c>
    </row>
    <row r="618" spans="1:2">
      <c r="A618">
        <v>339.146</v>
      </c>
      <c r="B618">
        <v>343.4445495605469</v>
      </c>
    </row>
    <row r="619" spans="1:2">
      <c r="A619">
        <v>356.821</v>
      </c>
      <c r="B619">
        <v>358.4239196777344</v>
      </c>
    </row>
    <row r="620" spans="1:2">
      <c r="A620">
        <v>360.093</v>
      </c>
      <c r="B620">
        <v>352.345458984375</v>
      </c>
    </row>
    <row r="621" spans="1:2">
      <c r="A621">
        <v>339.068</v>
      </c>
      <c r="B621">
        <v>339.9755859375</v>
      </c>
    </row>
    <row r="622" spans="1:2">
      <c r="A622">
        <v>342.576</v>
      </c>
      <c r="B622">
        <v>342.6287231445312</v>
      </c>
    </row>
    <row r="623" spans="1:2">
      <c r="A623">
        <v>356.922</v>
      </c>
      <c r="B623">
        <v>360.2394104003906</v>
      </c>
    </row>
    <row r="624" spans="1:2">
      <c r="A624">
        <v>360.234</v>
      </c>
      <c r="B624">
        <v>359.9358825683594</v>
      </c>
    </row>
    <row r="625" spans="1:2">
      <c r="A625">
        <v>357.461</v>
      </c>
      <c r="B625">
        <v>359.75341796875</v>
      </c>
    </row>
    <row r="626" spans="1:2">
      <c r="A626">
        <v>355.043</v>
      </c>
      <c r="B626">
        <v>354.7135925292969</v>
      </c>
    </row>
    <row r="627" spans="1:2">
      <c r="A627">
        <v>361.734</v>
      </c>
      <c r="B627">
        <v>363.0200500488281</v>
      </c>
    </row>
    <row r="628" spans="1:2">
      <c r="A628">
        <v>354.512</v>
      </c>
      <c r="B628">
        <v>353.4870300292969</v>
      </c>
    </row>
    <row r="629" spans="1:2">
      <c r="A629">
        <v>359.578</v>
      </c>
      <c r="B629">
        <v>360.7164916992188</v>
      </c>
    </row>
    <row r="630" spans="1:2">
      <c r="A630">
        <v>356.284</v>
      </c>
      <c r="B630">
        <v>356.2990112304688</v>
      </c>
    </row>
    <row r="631" spans="1:2">
      <c r="A631">
        <v>358.432</v>
      </c>
      <c r="B631">
        <v>360.3097534179688</v>
      </c>
    </row>
    <row r="632" spans="1:2">
      <c r="A632">
        <v>337.964</v>
      </c>
      <c r="B632">
        <v>338.2771301269531</v>
      </c>
    </row>
    <row r="633" spans="1:2">
      <c r="A633">
        <v>355.673</v>
      </c>
      <c r="B633">
        <v>357.4497985839844</v>
      </c>
    </row>
    <row r="634" spans="1:2">
      <c r="A634">
        <v>355.74</v>
      </c>
      <c r="B634">
        <v>359.709228515625</v>
      </c>
    </row>
    <row r="635" spans="1:2">
      <c r="A635">
        <v>341.025</v>
      </c>
      <c r="B635">
        <v>343.4632263183594</v>
      </c>
    </row>
    <row r="636" spans="1:2">
      <c r="A636">
        <v>360.319</v>
      </c>
      <c r="B636">
        <v>361.7958374023438</v>
      </c>
    </row>
    <row r="637" spans="1:2">
      <c r="A637">
        <v>349.56</v>
      </c>
      <c r="B637">
        <v>352.9778747558594</v>
      </c>
    </row>
    <row r="638" spans="1:2">
      <c r="A638">
        <v>336.074</v>
      </c>
      <c r="B638">
        <v>336.2114868164062</v>
      </c>
    </row>
    <row r="639" spans="1:2">
      <c r="A639">
        <v>359.712</v>
      </c>
      <c r="B639">
        <v>356.6881408691406</v>
      </c>
    </row>
    <row r="640" spans="1:2">
      <c r="A640">
        <v>352.816</v>
      </c>
      <c r="B640">
        <v>346.518798828125</v>
      </c>
    </row>
    <row r="641" spans="1:2">
      <c r="A641">
        <v>358.296</v>
      </c>
      <c r="B641">
        <v>356.0205688476562</v>
      </c>
    </row>
    <row r="642" spans="1:2">
      <c r="A642">
        <v>343.976</v>
      </c>
      <c r="B642">
        <v>350.1062316894531</v>
      </c>
    </row>
    <row r="643" spans="1:2">
      <c r="A643">
        <v>359.842</v>
      </c>
      <c r="B643">
        <v>357.9774169921875</v>
      </c>
    </row>
    <row r="644" spans="1:2">
      <c r="A644">
        <v>360.333</v>
      </c>
      <c r="B644">
        <v>356.7630310058594</v>
      </c>
    </row>
    <row r="645" spans="1:2">
      <c r="A645">
        <v>354.711</v>
      </c>
      <c r="B645">
        <v>357.3497619628906</v>
      </c>
    </row>
    <row r="646" spans="1:2">
      <c r="A646">
        <v>340.37</v>
      </c>
      <c r="B646">
        <v>340.1403198242188</v>
      </c>
    </row>
    <row r="647" spans="1:2">
      <c r="A647">
        <v>360.037</v>
      </c>
      <c r="B647">
        <v>360.6397705078125</v>
      </c>
    </row>
    <row r="648" spans="1:2">
      <c r="A648">
        <v>341.158</v>
      </c>
      <c r="B648">
        <v>342.9723510742188</v>
      </c>
    </row>
    <row r="649" spans="1:2">
      <c r="A649">
        <v>337.218</v>
      </c>
      <c r="B649">
        <v>343.9190673828125</v>
      </c>
    </row>
    <row r="650" spans="1:2">
      <c r="A650">
        <v>358.149</v>
      </c>
      <c r="B650">
        <v>358.7116088867188</v>
      </c>
    </row>
    <row r="651" spans="1:2">
      <c r="A651">
        <v>337.722</v>
      </c>
      <c r="B651">
        <v>339.875</v>
      </c>
    </row>
    <row r="652" spans="1:2">
      <c r="A652">
        <v>336.445</v>
      </c>
      <c r="B652">
        <v>355.4903869628906</v>
      </c>
    </row>
    <row r="653" spans="1:2">
      <c r="A653">
        <v>356.951</v>
      </c>
      <c r="B653">
        <v>357.1654052734375</v>
      </c>
    </row>
    <row r="654" spans="1:2">
      <c r="A654">
        <v>365.605</v>
      </c>
      <c r="B654">
        <v>364.0632629394531</v>
      </c>
    </row>
    <row r="655" spans="1:2">
      <c r="A655">
        <v>337.979</v>
      </c>
      <c r="B655">
        <v>336.988525390625</v>
      </c>
    </row>
    <row r="656" spans="1:2">
      <c r="A656">
        <v>337.658</v>
      </c>
      <c r="B656">
        <v>337.7204284667969</v>
      </c>
    </row>
    <row r="657" spans="1:2">
      <c r="A657">
        <v>357.027</v>
      </c>
      <c r="B657">
        <v>358.1299133300781</v>
      </c>
    </row>
    <row r="658" spans="1:2">
      <c r="A658">
        <v>356.61</v>
      </c>
      <c r="B658">
        <v>338.787109375</v>
      </c>
    </row>
    <row r="659" spans="1:2">
      <c r="A659">
        <v>363.105</v>
      </c>
      <c r="B659">
        <v>362.8305358886719</v>
      </c>
    </row>
    <row r="660" spans="1:2">
      <c r="A660">
        <v>359.795</v>
      </c>
      <c r="B660">
        <v>362.1657104492188</v>
      </c>
    </row>
    <row r="661" spans="1:2">
      <c r="A661">
        <v>349.383</v>
      </c>
      <c r="B661">
        <v>342.7364501953125</v>
      </c>
    </row>
    <row r="662" spans="1:2">
      <c r="A662">
        <v>361.624</v>
      </c>
      <c r="B662">
        <v>352.2667541503906</v>
      </c>
    </row>
    <row r="663" spans="1:2">
      <c r="A663">
        <v>341.261</v>
      </c>
      <c r="B663">
        <v>345.5857543945312</v>
      </c>
    </row>
    <row r="664" spans="1:2">
      <c r="A664">
        <v>338.37</v>
      </c>
      <c r="B664">
        <v>339.9730529785156</v>
      </c>
    </row>
    <row r="665" spans="1:2">
      <c r="A665">
        <v>355.09</v>
      </c>
      <c r="B665">
        <v>353.9713745117188</v>
      </c>
    </row>
    <row r="666" spans="1:2">
      <c r="A666">
        <v>337.953</v>
      </c>
      <c r="B666">
        <v>337.7944946289062</v>
      </c>
    </row>
    <row r="667" spans="1:2">
      <c r="A667">
        <v>331.075</v>
      </c>
      <c r="B667">
        <v>336.0344848632812</v>
      </c>
    </row>
    <row r="668" spans="1:2">
      <c r="A668">
        <v>337.581</v>
      </c>
      <c r="B668">
        <v>338.32763671875</v>
      </c>
    </row>
    <row r="669" spans="1:2">
      <c r="A669">
        <v>358.189</v>
      </c>
      <c r="B669">
        <v>356.2012634277344</v>
      </c>
    </row>
    <row r="670" spans="1:2">
      <c r="A670">
        <v>357.113</v>
      </c>
      <c r="B670">
        <v>358.5365600585938</v>
      </c>
    </row>
    <row r="671" spans="1:2">
      <c r="A671">
        <v>358.245</v>
      </c>
      <c r="B671">
        <v>359.68603515625</v>
      </c>
    </row>
    <row r="672" spans="1:2">
      <c r="A672">
        <v>355.417</v>
      </c>
      <c r="B672">
        <v>357.7730712890625</v>
      </c>
    </row>
    <row r="673" spans="1:2">
      <c r="A673">
        <v>357.97</v>
      </c>
      <c r="B673">
        <v>359.7283935546875</v>
      </c>
    </row>
    <row r="674" spans="1:2">
      <c r="A674">
        <v>361.567</v>
      </c>
      <c r="B674">
        <v>357.8323669433594</v>
      </c>
    </row>
    <row r="675" spans="1:2">
      <c r="A675">
        <v>358.309</v>
      </c>
      <c r="B675">
        <v>356.7627563476562</v>
      </c>
    </row>
    <row r="676" spans="1:2">
      <c r="A676">
        <v>341.149</v>
      </c>
      <c r="B676">
        <v>336.6160278320312</v>
      </c>
    </row>
    <row r="677" spans="1:2">
      <c r="A677">
        <v>364.817</v>
      </c>
      <c r="B677">
        <v>361.3636474609375</v>
      </c>
    </row>
    <row r="678" spans="1:2">
      <c r="A678">
        <v>358.223</v>
      </c>
      <c r="B678">
        <v>357.3700561523438</v>
      </c>
    </row>
    <row r="679" spans="1:2">
      <c r="A679">
        <v>355.485</v>
      </c>
      <c r="B679">
        <v>353.6140441894531</v>
      </c>
    </row>
    <row r="680" spans="1:2">
      <c r="A680">
        <v>336.489</v>
      </c>
      <c r="B680">
        <v>337.4815979003906</v>
      </c>
    </row>
    <row r="681" spans="1:2">
      <c r="A681">
        <v>336.928</v>
      </c>
      <c r="B681">
        <v>331.974365234375</v>
      </c>
    </row>
    <row r="682" spans="1:2">
      <c r="A682">
        <v>361.252</v>
      </c>
      <c r="B682">
        <v>358.7262573242188</v>
      </c>
    </row>
    <row r="683" spans="1:2">
      <c r="A683">
        <v>358.345</v>
      </c>
      <c r="B683">
        <v>356.4798583984375</v>
      </c>
    </row>
    <row r="684" spans="1:2">
      <c r="A684">
        <v>360.361</v>
      </c>
      <c r="B684">
        <v>358.1920166015625</v>
      </c>
    </row>
    <row r="685" spans="1:2">
      <c r="A685">
        <v>354.023</v>
      </c>
      <c r="B685">
        <v>355.6897888183594</v>
      </c>
    </row>
    <row r="686" spans="1:2">
      <c r="A686">
        <v>357.052</v>
      </c>
      <c r="B686">
        <v>360.4205932617188</v>
      </c>
    </row>
    <row r="687" spans="1:2">
      <c r="A687">
        <v>341.715</v>
      </c>
      <c r="B687">
        <v>346.7360534667969</v>
      </c>
    </row>
    <row r="688" spans="1:2">
      <c r="A688">
        <v>353.682</v>
      </c>
      <c r="B688">
        <v>344.8722229003906</v>
      </c>
    </row>
    <row r="689" spans="1:2">
      <c r="A689">
        <v>357.404</v>
      </c>
      <c r="B689">
        <v>357.3269653320312</v>
      </c>
    </row>
    <row r="690" spans="1:2">
      <c r="A690">
        <v>335.665</v>
      </c>
      <c r="B690">
        <v>344.9867248535156</v>
      </c>
    </row>
    <row r="691" spans="1:2">
      <c r="A691">
        <v>335.196</v>
      </c>
      <c r="B691">
        <v>346.4053955078125</v>
      </c>
    </row>
    <row r="692" spans="1:2">
      <c r="A692">
        <v>339.295</v>
      </c>
      <c r="B692">
        <v>336.6741027832031</v>
      </c>
    </row>
    <row r="693" spans="1:2">
      <c r="A693">
        <v>339.532</v>
      </c>
      <c r="B693">
        <v>336.1166687011719</v>
      </c>
    </row>
    <row r="694" spans="1:2">
      <c r="A694">
        <v>358.348</v>
      </c>
      <c r="B694">
        <v>358.1864624023438</v>
      </c>
    </row>
    <row r="695" spans="1:2">
      <c r="A695">
        <v>356.033</v>
      </c>
      <c r="B695">
        <v>354.8643493652344</v>
      </c>
    </row>
    <row r="696" spans="1:2">
      <c r="A696">
        <v>358.196</v>
      </c>
      <c r="B696">
        <v>360.7233581542969</v>
      </c>
    </row>
    <row r="697" spans="1:2">
      <c r="A697">
        <v>354.743</v>
      </c>
      <c r="B697">
        <v>344.9261169433594</v>
      </c>
    </row>
    <row r="698" spans="1:2">
      <c r="A698">
        <v>356.888</v>
      </c>
      <c r="B698">
        <v>356.1769714355469</v>
      </c>
    </row>
    <row r="699" spans="1:2">
      <c r="A699">
        <v>354.778</v>
      </c>
      <c r="B699">
        <v>359.3766479492188</v>
      </c>
    </row>
    <row r="700" spans="1:2">
      <c r="A700">
        <v>356.697</v>
      </c>
      <c r="B700">
        <v>351.0574340820312</v>
      </c>
    </row>
    <row r="701" spans="1:2">
      <c r="A701">
        <v>361.805</v>
      </c>
      <c r="B701">
        <v>358.297119140625</v>
      </c>
    </row>
    <row r="702" spans="1:2">
      <c r="A702">
        <v>358.87</v>
      </c>
      <c r="B702">
        <v>357.5495910644531</v>
      </c>
    </row>
    <row r="703" spans="1:2">
      <c r="A703">
        <v>341.775</v>
      </c>
      <c r="B703">
        <v>336.8579406738281</v>
      </c>
    </row>
    <row r="704" spans="1:2">
      <c r="A704">
        <v>337.074</v>
      </c>
      <c r="B704">
        <v>357.5574951171875</v>
      </c>
    </row>
    <row r="705" spans="1:2">
      <c r="A705">
        <v>362.705</v>
      </c>
      <c r="B705">
        <v>362.7206726074219</v>
      </c>
    </row>
    <row r="706" spans="1:2">
      <c r="A706">
        <v>358.444</v>
      </c>
      <c r="B706">
        <v>357.096435546875</v>
      </c>
    </row>
    <row r="707" spans="1:2">
      <c r="A707">
        <v>357.354</v>
      </c>
      <c r="B707">
        <v>355.6064758300781</v>
      </c>
    </row>
    <row r="708" spans="1:2">
      <c r="A708">
        <v>335.789</v>
      </c>
      <c r="B708">
        <v>335.7215576171875</v>
      </c>
    </row>
    <row r="709" spans="1:2">
      <c r="A709">
        <v>337.135</v>
      </c>
      <c r="B709">
        <v>339.1593933105469</v>
      </c>
    </row>
    <row r="710" spans="1:2">
      <c r="A710">
        <v>362.514</v>
      </c>
      <c r="B710">
        <v>362.158935546875</v>
      </c>
    </row>
    <row r="711" spans="1:2">
      <c r="A711">
        <v>338.783</v>
      </c>
      <c r="B711">
        <v>344.265869140625</v>
      </c>
    </row>
    <row r="712" spans="1:2">
      <c r="A712">
        <v>342.546</v>
      </c>
      <c r="B712">
        <v>344.6698608398438</v>
      </c>
    </row>
    <row r="713" spans="1:2">
      <c r="A713">
        <v>341.33</v>
      </c>
      <c r="B713">
        <v>339.4115905761719</v>
      </c>
    </row>
    <row r="714" spans="1:2">
      <c r="A714">
        <v>341.27</v>
      </c>
      <c r="B714">
        <v>343.6452331542969</v>
      </c>
    </row>
    <row r="715" spans="1:2">
      <c r="A715">
        <v>361.09</v>
      </c>
      <c r="B715">
        <v>360.0946350097656</v>
      </c>
    </row>
    <row r="716" spans="1:2">
      <c r="A716">
        <v>361.185</v>
      </c>
      <c r="B716">
        <v>362.4270935058594</v>
      </c>
    </row>
    <row r="717" spans="1:2">
      <c r="A717">
        <v>358.693</v>
      </c>
      <c r="B717">
        <v>358.5848083496094</v>
      </c>
    </row>
    <row r="718" spans="1:2">
      <c r="A718">
        <v>327.955</v>
      </c>
      <c r="B718">
        <v>332.5940246582031</v>
      </c>
    </row>
    <row r="719" spans="1:2">
      <c r="A719">
        <v>343.781</v>
      </c>
      <c r="B719">
        <v>342.07177734375</v>
      </c>
    </row>
    <row r="720" spans="1:2">
      <c r="A720">
        <v>357.462</v>
      </c>
      <c r="B720">
        <v>362.0179443359375</v>
      </c>
    </row>
    <row r="721" spans="1:2">
      <c r="A721">
        <v>358.768</v>
      </c>
      <c r="B721">
        <v>361.3115539550781</v>
      </c>
    </row>
    <row r="722" spans="1:2">
      <c r="A722">
        <v>355.272</v>
      </c>
      <c r="B722">
        <v>354.2565307617188</v>
      </c>
    </row>
    <row r="723" spans="1:2">
      <c r="A723">
        <v>355.892</v>
      </c>
      <c r="B723">
        <v>354.3725891113281</v>
      </c>
    </row>
    <row r="724" spans="1:2">
      <c r="A724">
        <v>364.93</v>
      </c>
      <c r="B724">
        <v>363.0114440917969</v>
      </c>
    </row>
    <row r="725" spans="1:2">
      <c r="A725">
        <v>342.741</v>
      </c>
      <c r="B725">
        <v>343.917724609375</v>
      </c>
    </row>
    <row r="726" spans="1:2">
      <c r="A726">
        <v>360.687</v>
      </c>
      <c r="B726">
        <v>359.1038513183594</v>
      </c>
    </row>
    <row r="727" spans="1:2">
      <c r="A727">
        <v>337.898</v>
      </c>
      <c r="B727">
        <v>345.3223266601562</v>
      </c>
    </row>
    <row r="728" spans="1:2">
      <c r="A728">
        <v>359.811</v>
      </c>
      <c r="B728">
        <v>363.3389892578125</v>
      </c>
    </row>
    <row r="729" spans="1:2">
      <c r="A729">
        <v>355.947</v>
      </c>
      <c r="B729">
        <v>356.0994873046875</v>
      </c>
    </row>
    <row r="730" spans="1:2">
      <c r="A730">
        <v>336.531</v>
      </c>
      <c r="B730">
        <v>352.5371398925781</v>
      </c>
    </row>
    <row r="731" spans="1:2">
      <c r="A731">
        <v>358.187</v>
      </c>
      <c r="B731">
        <v>355.645263671875</v>
      </c>
    </row>
    <row r="732" spans="1:2">
      <c r="A732">
        <v>336.857</v>
      </c>
      <c r="B732">
        <v>335.2271728515625</v>
      </c>
    </row>
    <row r="733" spans="1:2">
      <c r="A733">
        <v>361.256</v>
      </c>
      <c r="B733">
        <v>354.1948547363281</v>
      </c>
    </row>
    <row r="734" spans="1:2">
      <c r="A734">
        <v>356.552</v>
      </c>
      <c r="B734">
        <v>355.4724731445312</v>
      </c>
    </row>
    <row r="735" spans="1:2">
      <c r="A735">
        <v>335.938</v>
      </c>
      <c r="B735">
        <v>335.6384887695312</v>
      </c>
    </row>
    <row r="736" spans="1:2">
      <c r="A736">
        <v>357.596</v>
      </c>
      <c r="B736">
        <v>359.4486694335938</v>
      </c>
    </row>
    <row r="737" spans="1:2">
      <c r="A737">
        <v>356.815</v>
      </c>
      <c r="B737">
        <v>353.3689880371094</v>
      </c>
    </row>
    <row r="738" spans="1:2">
      <c r="A738">
        <v>361.465</v>
      </c>
      <c r="B738">
        <v>362.404541015625</v>
      </c>
    </row>
    <row r="739" spans="1:2">
      <c r="A739">
        <v>359.718</v>
      </c>
      <c r="B739">
        <v>356.1405029296875</v>
      </c>
    </row>
    <row r="740" spans="1:2">
      <c r="A740">
        <v>355.109</v>
      </c>
      <c r="B740">
        <v>352.6109008789062</v>
      </c>
    </row>
    <row r="741" spans="1:2">
      <c r="A741">
        <v>361.534</v>
      </c>
      <c r="B741">
        <v>361.1790466308594</v>
      </c>
    </row>
    <row r="742" spans="1:2">
      <c r="A742">
        <v>355.908</v>
      </c>
      <c r="B742">
        <v>355.3493041992188</v>
      </c>
    </row>
    <row r="743" spans="1:2">
      <c r="A743">
        <v>355.458</v>
      </c>
      <c r="B743">
        <v>356.2673950195312</v>
      </c>
    </row>
    <row r="744" spans="1:2">
      <c r="A744">
        <v>357.962</v>
      </c>
      <c r="B744">
        <v>356.4312133789062</v>
      </c>
    </row>
    <row r="745" spans="1:2">
      <c r="A745">
        <v>358.392</v>
      </c>
      <c r="B745">
        <v>355.2594299316406</v>
      </c>
    </row>
    <row r="746" spans="1:2">
      <c r="A746">
        <v>360.447</v>
      </c>
      <c r="B746">
        <v>360.6240234375</v>
      </c>
    </row>
    <row r="747" spans="1:2">
      <c r="A747">
        <v>357.69</v>
      </c>
      <c r="B747">
        <v>348.8321838378906</v>
      </c>
    </row>
    <row r="748" spans="1:2">
      <c r="A748">
        <v>359.488</v>
      </c>
      <c r="B748">
        <v>362.9523620605469</v>
      </c>
    </row>
    <row r="749" spans="1:2">
      <c r="A749">
        <v>360.845</v>
      </c>
      <c r="B749">
        <v>361.0650634765625</v>
      </c>
    </row>
    <row r="750" spans="1:2">
      <c r="A750">
        <v>356.763</v>
      </c>
      <c r="B750">
        <v>353.4194946289062</v>
      </c>
    </row>
    <row r="751" spans="1:2">
      <c r="A751">
        <v>364.144</v>
      </c>
      <c r="B751">
        <v>363.1630859375</v>
      </c>
    </row>
    <row r="752" spans="1:2">
      <c r="A752">
        <v>361.232</v>
      </c>
      <c r="B752">
        <v>358.227294921875</v>
      </c>
    </row>
    <row r="753" spans="1:2">
      <c r="A753">
        <v>361.952</v>
      </c>
      <c r="B753">
        <v>360.6237182617188</v>
      </c>
    </row>
    <row r="754" spans="1:2">
      <c r="A754">
        <v>355.232</v>
      </c>
      <c r="B754">
        <v>354.2858581542969</v>
      </c>
    </row>
    <row r="755" spans="1:2">
      <c r="A755">
        <v>337.305</v>
      </c>
      <c r="B755">
        <v>338.6344909667969</v>
      </c>
    </row>
    <row r="756" spans="1:2">
      <c r="A756">
        <v>339.587</v>
      </c>
      <c r="B756">
        <v>348.4029846191406</v>
      </c>
    </row>
    <row r="757" spans="1:2">
      <c r="A757">
        <v>338.563</v>
      </c>
      <c r="B757">
        <v>341.0675964355469</v>
      </c>
    </row>
    <row r="758" spans="1:2">
      <c r="A758">
        <v>356.766</v>
      </c>
      <c r="B758">
        <v>356.3541564941406</v>
      </c>
    </row>
    <row r="759" spans="1:2">
      <c r="A759">
        <v>337.293</v>
      </c>
      <c r="B759">
        <v>335.0380554199219</v>
      </c>
    </row>
    <row r="760" spans="1:2">
      <c r="A760">
        <v>338.892</v>
      </c>
      <c r="B760">
        <v>336.4389343261719</v>
      </c>
    </row>
    <row r="761" spans="1:2">
      <c r="A761">
        <v>355.321</v>
      </c>
      <c r="B761">
        <v>353.9586791992188</v>
      </c>
    </row>
    <row r="762" spans="1:2">
      <c r="A762">
        <v>359.847</v>
      </c>
      <c r="B762">
        <v>361.480224609375</v>
      </c>
    </row>
    <row r="763" spans="1:2">
      <c r="A763">
        <v>340.391</v>
      </c>
      <c r="B763">
        <v>341.675537109375</v>
      </c>
    </row>
    <row r="764" spans="1:2">
      <c r="A764">
        <v>358.069</v>
      </c>
      <c r="B764">
        <v>355.2896423339844</v>
      </c>
    </row>
    <row r="765" spans="1:2">
      <c r="A765">
        <v>359.468</v>
      </c>
      <c r="B765">
        <v>359.2960510253906</v>
      </c>
    </row>
    <row r="766" spans="1:2">
      <c r="A766">
        <v>337.207</v>
      </c>
      <c r="B766">
        <v>340.8328247070312</v>
      </c>
    </row>
    <row r="767" spans="1:2">
      <c r="A767">
        <v>343.27</v>
      </c>
      <c r="B767">
        <v>356.0720825195312</v>
      </c>
    </row>
    <row r="768" spans="1:2">
      <c r="A768">
        <v>355.809</v>
      </c>
      <c r="B768">
        <v>340.1327819824219</v>
      </c>
    </row>
    <row r="769" spans="1:2">
      <c r="A769">
        <v>357.057</v>
      </c>
      <c r="B769">
        <v>359.2221374511719</v>
      </c>
    </row>
    <row r="770" spans="1:2">
      <c r="A770">
        <v>356.871</v>
      </c>
      <c r="B770">
        <v>357.3603515625</v>
      </c>
    </row>
    <row r="771" spans="1:2">
      <c r="A771">
        <v>358.25</v>
      </c>
      <c r="B771">
        <v>355.5114135742188</v>
      </c>
    </row>
    <row r="772" spans="1:2">
      <c r="A772">
        <v>359.085</v>
      </c>
      <c r="B772">
        <v>355.7045288085938</v>
      </c>
    </row>
    <row r="773" spans="1:2">
      <c r="A773">
        <v>357.035</v>
      </c>
      <c r="B773">
        <v>360.9586791992188</v>
      </c>
    </row>
    <row r="774" spans="1:2">
      <c r="A774">
        <v>357.201</v>
      </c>
      <c r="B774">
        <v>359.1023254394531</v>
      </c>
    </row>
    <row r="775" spans="1:2">
      <c r="A775">
        <v>359.468</v>
      </c>
      <c r="B775">
        <v>360.6296081542969</v>
      </c>
    </row>
    <row r="776" spans="1:2">
      <c r="A776">
        <v>341.857</v>
      </c>
      <c r="B776">
        <v>341.5461120605469</v>
      </c>
    </row>
    <row r="777" spans="1:2">
      <c r="A777">
        <v>336.004</v>
      </c>
      <c r="B777">
        <v>338.709228515625</v>
      </c>
    </row>
    <row r="778" spans="1:2">
      <c r="A778">
        <v>336.969</v>
      </c>
      <c r="B778">
        <v>338.8481750488281</v>
      </c>
    </row>
    <row r="779" spans="1:2">
      <c r="A779">
        <v>357.99</v>
      </c>
      <c r="B779">
        <v>349.5606689453125</v>
      </c>
    </row>
    <row r="780" spans="1:2">
      <c r="A780">
        <v>357.664</v>
      </c>
      <c r="B780">
        <v>356.7682189941406</v>
      </c>
    </row>
    <row r="781" spans="1:2">
      <c r="A781">
        <v>340.874</v>
      </c>
      <c r="B781">
        <v>341.12158203125</v>
      </c>
    </row>
    <row r="782" spans="1:2">
      <c r="A782">
        <v>358.261</v>
      </c>
      <c r="B782">
        <v>350.9152221679688</v>
      </c>
    </row>
    <row r="783" spans="1:2">
      <c r="A783">
        <v>355.484</v>
      </c>
      <c r="B783">
        <v>355.0597839355469</v>
      </c>
    </row>
    <row r="784" spans="1:2">
      <c r="A784">
        <v>364.841</v>
      </c>
      <c r="B784">
        <v>362.0100402832031</v>
      </c>
    </row>
    <row r="785" spans="1:2">
      <c r="A785">
        <v>331.606</v>
      </c>
      <c r="B785">
        <v>334.6091613769531</v>
      </c>
    </row>
    <row r="786" spans="1:2">
      <c r="A786">
        <v>356.419</v>
      </c>
      <c r="B786">
        <v>359.7490539550781</v>
      </c>
    </row>
    <row r="787" spans="1:2">
      <c r="A787">
        <v>357.358</v>
      </c>
      <c r="B787">
        <v>357.8651733398438</v>
      </c>
    </row>
    <row r="788" spans="1:2">
      <c r="A788">
        <v>339.97</v>
      </c>
      <c r="B788">
        <v>343.4364318847656</v>
      </c>
    </row>
    <row r="789" spans="1:2">
      <c r="A789">
        <v>337.17</v>
      </c>
      <c r="B789">
        <v>338.6615905761719</v>
      </c>
    </row>
    <row r="790" spans="1:2">
      <c r="A790">
        <v>336.693</v>
      </c>
      <c r="B790">
        <v>335.7319946289062</v>
      </c>
    </row>
    <row r="791" spans="1:2">
      <c r="A791">
        <v>356.551</v>
      </c>
      <c r="B791">
        <v>353.2750549316406</v>
      </c>
    </row>
    <row r="792" spans="1:2">
      <c r="A792">
        <v>361.312</v>
      </c>
      <c r="B792">
        <v>356.4127807617188</v>
      </c>
    </row>
    <row r="793" spans="1:2">
      <c r="A793">
        <v>365.747</v>
      </c>
      <c r="B793">
        <v>364.49951171875</v>
      </c>
    </row>
    <row r="794" spans="1:2">
      <c r="A794">
        <v>357.158</v>
      </c>
      <c r="B794">
        <v>360.9107971191406</v>
      </c>
    </row>
    <row r="795" spans="1:2">
      <c r="A795">
        <v>358.977</v>
      </c>
      <c r="B795">
        <v>359.7752075195312</v>
      </c>
    </row>
    <row r="796" spans="1:2">
      <c r="A796">
        <v>329.942</v>
      </c>
      <c r="B796">
        <v>331.385986328125</v>
      </c>
    </row>
    <row r="797" spans="1:2">
      <c r="A797">
        <v>356.669</v>
      </c>
      <c r="B797">
        <v>351.6104431152344</v>
      </c>
    </row>
    <row r="798" spans="1:2">
      <c r="A798">
        <v>338.422</v>
      </c>
      <c r="B798">
        <v>343.3070373535156</v>
      </c>
    </row>
    <row r="799" spans="1:2">
      <c r="A799">
        <v>358.276</v>
      </c>
      <c r="B799">
        <v>359.1122741699219</v>
      </c>
    </row>
    <row r="800" spans="1:2">
      <c r="A800">
        <v>356.178</v>
      </c>
      <c r="B800">
        <v>356.4163818359375</v>
      </c>
    </row>
    <row r="801" spans="1:2">
      <c r="A801">
        <v>339.987</v>
      </c>
      <c r="B801">
        <v>340.3739318847656</v>
      </c>
    </row>
    <row r="802" spans="1:2">
      <c r="A802">
        <v>359.967</v>
      </c>
      <c r="B802">
        <v>356.9082641601562</v>
      </c>
    </row>
    <row r="803" spans="1:2">
      <c r="A803">
        <v>340.732</v>
      </c>
      <c r="B803">
        <v>342.3627319335938</v>
      </c>
    </row>
    <row r="804" spans="1:2">
      <c r="A804">
        <v>358.424</v>
      </c>
      <c r="B804">
        <v>352.8614196777344</v>
      </c>
    </row>
    <row r="805" spans="1:2">
      <c r="A805">
        <v>342.949</v>
      </c>
      <c r="B805">
        <v>341.1104736328125</v>
      </c>
    </row>
    <row r="806" spans="1:2">
      <c r="A806">
        <v>336.601</v>
      </c>
      <c r="B806">
        <v>349.9380493164062</v>
      </c>
    </row>
    <row r="807" spans="1:2">
      <c r="A807">
        <v>362.584</v>
      </c>
      <c r="B807">
        <v>361.1840209960938</v>
      </c>
    </row>
    <row r="808" spans="1:2">
      <c r="A808">
        <v>355.042</v>
      </c>
      <c r="B808">
        <v>355.385498046875</v>
      </c>
    </row>
    <row r="809" spans="1:2">
      <c r="A809">
        <v>363.734</v>
      </c>
      <c r="B809">
        <v>362.7696838378906</v>
      </c>
    </row>
    <row r="810" spans="1:2">
      <c r="A810">
        <v>337.044</v>
      </c>
      <c r="B810">
        <v>335.8970336914062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0.3777207732200623</v>
      </c>
      <c r="C2">
        <v>0.1903411597013474</v>
      </c>
      <c r="D2">
        <v>0.07111303508281708</v>
      </c>
      <c r="E2">
        <v>0.01811512745916843</v>
      </c>
    </row>
    <row r="3" spans="1:5">
      <c r="A3">
        <v>2</v>
      </c>
      <c r="B3">
        <v>0.2027782052755356</v>
      </c>
      <c r="C3">
        <v>0.1836626827716827</v>
      </c>
      <c r="D3">
        <v>0.02055974304676056</v>
      </c>
      <c r="E3">
        <v>0.01686623878777027</v>
      </c>
    </row>
    <row r="4" spans="1:5">
      <c r="A4">
        <v>3</v>
      </c>
      <c r="B4">
        <v>0.1984304338693619</v>
      </c>
      <c r="C4">
        <v>0.1795933246612549</v>
      </c>
      <c r="D4">
        <v>0.01968756504356861</v>
      </c>
      <c r="E4">
        <v>0.01612712815403938</v>
      </c>
    </row>
    <row r="5" spans="1:5">
      <c r="A5">
        <v>4</v>
      </c>
      <c r="B5">
        <v>0.1965585052967072</v>
      </c>
      <c r="C5">
        <v>0.1800124198198318</v>
      </c>
      <c r="D5">
        <v>0.01931787095963955</v>
      </c>
      <c r="E5">
        <v>0.01620248332619667</v>
      </c>
    </row>
    <row r="6" spans="1:5">
      <c r="A6">
        <v>5</v>
      </c>
      <c r="B6">
        <v>0.1952552199363708</v>
      </c>
      <c r="C6">
        <v>0.1796281784772873</v>
      </c>
      <c r="D6">
        <v>0.01906254887580872</v>
      </c>
      <c r="E6">
        <v>0.01613339222967625</v>
      </c>
    </row>
    <row r="7" spans="1:5">
      <c r="A7">
        <v>6</v>
      </c>
      <c r="B7">
        <v>0.1931862682104111</v>
      </c>
      <c r="C7">
        <v>0.1800755113363266</v>
      </c>
      <c r="D7">
        <v>0.01866072416305542</v>
      </c>
      <c r="E7">
        <v>0.01621384732425213</v>
      </c>
    </row>
    <row r="8" spans="1:5">
      <c r="A8">
        <v>7</v>
      </c>
      <c r="B8">
        <v>0.1915854215621948</v>
      </c>
      <c r="C8">
        <v>0.1760524064302444</v>
      </c>
      <c r="D8">
        <v>0.01835274137556553</v>
      </c>
      <c r="E8">
        <v>0.01549747865647078</v>
      </c>
    </row>
    <row r="9" spans="1:5">
      <c r="A9">
        <v>8</v>
      </c>
      <c r="B9">
        <v>0.191571906208992</v>
      </c>
      <c r="C9">
        <v>0.1683700531721115</v>
      </c>
      <c r="D9">
        <v>0.0183501560240984</v>
      </c>
      <c r="E9">
        <v>0.01417449675500393</v>
      </c>
    </row>
    <row r="10" spans="1:5">
      <c r="A10">
        <v>9</v>
      </c>
      <c r="B10">
        <v>0.1908525377511978</v>
      </c>
      <c r="C10">
        <v>0.1705844849348068</v>
      </c>
      <c r="D10">
        <v>0.01821260340511799</v>
      </c>
      <c r="E10">
        <v>0.0145497927442193</v>
      </c>
    </row>
    <row r="11" spans="1:5">
      <c r="A11">
        <v>10</v>
      </c>
      <c r="B11">
        <v>0.1892251968383789</v>
      </c>
      <c r="C11">
        <v>0.1732040047645569</v>
      </c>
      <c r="D11">
        <v>0.01790334843099117</v>
      </c>
      <c r="E11">
        <v>0.01500007417052984</v>
      </c>
    </row>
    <row r="12" spans="1:5">
      <c r="A12">
        <v>11</v>
      </c>
      <c r="B12">
        <v>0.1877848356962204</v>
      </c>
      <c r="C12">
        <v>0.171751394867897</v>
      </c>
      <c r="D12">
        <v>0.01763183996081352</v>
      </c>
      <c r="E12">
        <v>0.01474953629076481</v>
      </c>
    </row>
    <row r="13" spans="1:5">
      <c r="A13">
        <v>12</v>
      </c>
      <c r="B13">
        <v>0.1869045346975327</v>
      </c>
      <c r="C13">
        <v>0.1683654934167862</v>
      </c>
      <c r="D13">
        <v>0.01746691763401031</v>
      </c>
      <c r="E13">
        <v>0.01417373679578304</v>
      </c>
    </row>
    <row r="14" spans="1:5">
      <c r="A14">
        <v>13</v>
      </c>
      <c r="B14">
        <v>0.1851203143596649</v>
      </c>
      <c r="C14">
        <v>0.1642850786447525</v>
      </c>
      <c r="D14">
        <v>0.01713503152132034</v>
      </c>
      <c r="E14">
        <v>0.0134950652718544</v>
      </c>
    </row>
    <row r="15" spans="1:5">
      <c r="A15">
        <v>14</v>
      </c>
      <c r="B15">
        <v>0.1844799220561981</v>
      </c>
      <c r="C15">
        <v>0.1659457236528397</v>
      </c>
      <c r="D15">
        <v>0.0170166902244091</v>
      </c>
      <c r="E15">
        <v>0.01376926153898239</v>
      </c>
    </row>
    <row r="16" spans="1:5">
      <c r="A16">
        <v>15</v>
      </c>
      <c r="B16">
        <v>0.1839975565671921</v>
      </c>
      <c r="C16">
        <v>0.1649885326623917</v>
      </c>
      <c r="D16">
        <v>0.01692782714962959</v>
      </c>
      <c r="E16">
        <v>0.01361088175326586</v>
      </c>
    </row>
    <row r="17" spans="1:5">
      <c r="A17">
        <v>16</v>
      </c>
      <c r="B17">
        <v>0.1831757128238678</v>
      </c>
      <c r="C17">
        <v>0.1615094989538193</v>
      </c>
      <c r="D17">
        <v>0.01677694730460644</v>
      </c>
      <c r="E17">
        <v>0.01304293610155582</v>
      </c>
    </row>
    <row r="18" spans="1:5">
      <c r="A18">
        <v>17</v>
      </c>
      <c r="B18">
        <v>0.1823344528675079</v>
      </c>
      <c r="C18">
        <v>0.1603123694658279</v>
      </c>
      <c r="D18">
        <v>0.01662320829927921</v>
      </c>
      <c r="E18">
        <v>0.01285030785948038</v>
      </c>
    </row>
    <row r="19" spans="1:5">
      <c r="A19">
        <v>18</v>
      </c>
      <c r="B19">
        <v>0.1813208907842636</v>
      </c>
      <c r="C19">
        <v>0.1629008799791336</v>
      </c>
      <c r="D19">
        <v>0.01643891260027885</v>
      </c>
      <c r="E19">
        <v>0.01326863188296556</v>
      </c>
    </row>
    <row r="20" spans="1:5">
      <c r="A20">
        <v>19</v>
      </c>
      <c r="B20">
        <v>0.1811860948801041</v>
      </c>
      <c r="C20">
        <v>0.1590697914361954</v>
      </c>
      <c r="D20">
        <v>0.01641448587179184</v>
      </c>
      <c r="E20">
        <v>0.01265188679099083</v>
      </c>
    </row>
    <row r="21" spans="1:5">
      <c r="A21">
        <v>20</v>
      </c>
      <c r="B21">
        <v>0.180538222193718</v>
      </c>
      <c r="C21">
        <v>0.1590701937675476</v>
      </c>
      <c r="D21">
        <v>0.01629731245338917</v>
      </c>
      <c r="E21">
        <v>0.01265194918960333</v>
      </c>
    </row>
    <row r="22" spans="1:5">
      <c r="A22">
        <v>21</v>
      </c>
      <c r="B22">
        <v>0.1815629452466965</v>
      </c>
      <c r="C22">
        <v>0.1549316793680191</v>
      </c>
      <c r="D22">
        <v>0.01648284867405891</v>
      </c>
      <c r="E22">
        <v>0.01200220268219709</v>
      </c>
    </row>
    <row r="23" spans="1:5">
      <c r="A23">
        <v>22</v>
      </c>
      <c r="B23">
        <v>0.1789281666278839</v>
      </c>
      <c r="C23">
        <v>0.1579880714416504</v>
      </c>
      <c r="D23">
        <v>0.01600793935358524</v>
      </c>
      <c r="E23">
        <v>0.01248041167855263</v>
      </c>
    </row>
    <row r="24" spans="1:5">
      <c r="A24">
        <v>23</v>
      </c>
      <c r="B24">
        <v>0.1787321418523788</v>
      </c>
      <c r="C24">
        <v>0.1539719700813293</v>
      </c>
      <c r="D24">
        <v>0.01597288437187672</v>
      </c>
      <c r="E24">
        <v>0.01185397990047932</v>
      </c>
    </row>
    <row r="25" spans="1:5">
      <c r="A25">
        <v>24</v>
      </c>
      <c r="B25">
        <v>0.177602156996727</v>
      </c>
      <c r="C25">
        <v>0.1526500731706619</v>
      </c>
      <c r="D25">
        <v>0.01577156037092209</v>
      </c>
      <c r="E25">
        <v>0.01165132503956556</v>
      </c>
    </row>
    <row r="26" spans="1:5">
      <c r="A26">
        <v>25</v>
      </c>
      <c r="B26">
        <v>0.1769194155931473</v>
      </c>
      <c r="C26">
        <v>0.1510617583990097</v>
      </c>
      <c r="D26">
        <v>0.0156505461782217</v>
      </c>
      <c r="E26">
        <v>0.01141013484448195</v>
      </c>
    </row>
    <row r="27" spans="1:5">
      <c r="A27">
        <v>26</v>
      </c>
      <c r="B27">
        <v>0.1765884160995483</v>
      </c>
      <c r="C27">
        <v>0.1530631929636002</v>
      </c>
      <c r="D27">
        <v>0.01559204421937466</v>
      </c>
      <c r="E27">
        <v>0.01171448174864054</v>
      </c>
    </row>
    <row r="28" spans="1:5">
      <c r="A28">
        <v>27</v>
      </c>
      <c r="B28">
        <v>0.1758363842964172</v>
      </c>
      <c r="C28">
        <v>0.1527548879384995</v>
      </c>
      <c r="D28">
        <v>0.01545953191816807</v>
      </c>
      <c r="E28">
        <v>0.01166734471917152</v>
      </c>
    </row>
    <row r="29" spans="1:5">
      <c r="A29">
        <v>28</v>
      </c>
      <c r="B29">
        <v>0.1754770129919052</v>
      </c>
      <c r="C29">
        <v>0.1498669385910034</v>
      </c>
      <c r="D29">
        <v>0.01539641059935093</v>
      </c>
      <c r="E29">
        <v>0.01123037189245224</v>
      </c>
    </row>
    <row r="30" spans="1:5">
      <c r="A30">
        <v>29</v>
      </c>
      <c r="B30">
        <v>0.1742358952760696</v>
      </c>
      <c r="C30">
        <v>0.1514126062393188</v>
      </c>
      <c r="D30">
        <v>0.01517939753830433</v>
      </c>
      <c r="E30">
        <v>0.01146321464329958</v>
      </c>
    </row>
    <row r="31" spans="1:5">
      <c r="A31">
        <v>30</v>
      </c>
      <c r="B31">
        <v>0.1737469285726547</v>
      </c>
      <c r="C31">
        <v>0.1490168422460556</v>
      </c>
      <c r="D31">
        <v>0.0150943212211132</v>
      </c>
      <c r="E31">
        <v>0.01110334042459726</v>
      </c>
    </row>
    <row r="32" spans="1:5">
      <c r="A32">
        <v>31</v>
      </c>
      <c r="B32">
        <v>0.172429695725441</v>
      </c>
      <c r="C32">
        <v>0.1511743813753128</v>
      </c>
      <c r="D32">
        <v>0.01486633345484734</v>
      </c>
      <c r="E32">
        <v>0.01142718177288771</v>
      </c>
    </row>
    <row r="33" spans="1:5">
      <c r="A33">
        <v>32</v>
      </c>
      <c r="B33">
        <v>0.1724428832530975</v>
      </c>
      <c r="C33">
        <v>0.1487642973661423</v>
      </c>
      <c r="D33">
        <v>0.01486861146986485</v>
      </c>
      <c r="E33">
        <v>0.01106574758887291</v>
      </c>
    </row>
    <row r="34" spans="1:5">
      <c r="A34">
        <v>33</v>
      </c>
      <c r="B34">
        <v>0.1723553836345673</v>
      </c>
      <c r="C34">
        <v>0.1468771547079086</v>
      </c>
      <c r="D34">
        <v>0.01485352963209152</v>
      </c>
      <c r="E34">
        <v>0.01078679133206606</v>
      </c>
    </row>
    <row r="35" spans="1:5">
      <c r="A35">
        <v>34</v>
      </c>
      <c r="B35">
        <v>0.1709299087524414</v>
      </c>
      <c r="C35">
        <v>0.1495091170072556</v>
      </c>
      <c r="D35">
        <v>0.01460886094719172</v>
      </c>
      <c r="E35">
        <v>0.01117683667689562</v>
      </c>
    </row>
    <row r="36" spans="1:5">
      <c r="A36">
        <v>35</v>
      </c>
      <c r="B36">
        <v>0.1707254499197006</v>
      </c>
      <c r="C36">
        <v>0.1485082060098648</v>
      </c>
      <c r="D36">
        <v>0.01457393914461136</v>
      </c>
      <c r="E36">
        <v>0.01102769654244184</v>
      </c>
    </row>
    <row r="37" spans="1:5">
      <c r="A37">
        <v>36</v>
      </c>
      <c r="B37">
        <v>0.1697181761264801</v>
      </c>
      <c r="C37">
        <v>0.147038459777832</v>
      </c>
      <c r="D37">
        <v>0.01440248545259237</v>
      </c>
      <c r="E37">
        <v>0.01081051304936409</v>
      </c>
    </row>
    <row r="38" spans="1:5">
      <c r="A38">
        <v>37</v>
      </c>
      <c r="B38">
        <v>0.1696771830320358</v>
      </c>
      <c r="C38">
        <v>0.1482106000185013</v>
      </c>
      <c r="D38">
        <v>0.01439553033560514</v>
      </c>
      <c r="E38">
        <v>0.01098355371505022</v>
      </c>
    </row>
    <row r="39" spans="1:5">
      <c r="A39">
        <v>38</v>
      </c>
      <c r="B39">
        <v>0.1707539409399033</v>
      </c>
      <c r="C39">
        <v>0.1494246870279312</v>
      </c>
      <c r="D39">
        <v>0.01457882206887007</v>
      </c>
      <c r="E39">
        <v>0.01116423774510622</v>
      </c>
    </row>
    <row r="40" spans="1:5">
      <c r="A40">
        <v>39</v>
      </c>
      <c r="B40">
        <v>0.1690810024738312</v>
      </c>
      <c r="C40">
        <v>0.1478598713874817</v>
      </c>
      <c r="D40">
        <v>0.01429455913603306</v>
      </c>
      <c r="E40">
        <v>0.01093164179474115</v>
      </c>
    </row>
    <row r="41" spans="1:5">
      <c r="A41">
        <v>40</v>
      </c>
      <c r="B41">
        <v>0.1704465746879578</v>
      </c>
      <c r="C41">
        <v>0.1497186124324799</v>
      </c>
      <c r="D41">
        <v>0.01452639233320951</v>
      </c>
      <c r="E41">
        <v>0.01120820827782154</v>
      </c>
    </row>
    <row r="42" spans="1:5">
      <c r="A42">
        <v>41</v>
      </c>
      <c r="B42">
        <v>0.1680546253919601</v>
      </c>
      <c r="C42">
        <v>0.1473487466573715</v>
      </c>
      <c r="D42">
        <v>0.01412155572324991</v>
      </c>
      <c r="E42">
        <v>0.01085620746016502</v>
      </c>
    </row>
    <row r="43" spans="1:5">
      <c r="A43">
        <v>42</v>
      </c>
      <c r="B43">
        <v>0.1676325649023056</v>
      </c>
      <c r="C43">
        <v>0.1482627689838409</v>
      </c>
      <c r="D43">
        <v>0.01405072025954723</v>
      </c>
      <c r="E43">
        <v>0.01099131163209677</v>
      </c>
    </row>
    <row r="44" spans="1:5">
      <c r="A44">
        <v>43</v>
      </c>
      <c r="B44">
        <v>0.166785329580307</v>
      </c>
      <c r="C44">
        <v>0.1482347697019577</v>
      </c>
      <c r="D44">
        <v>0.01390906143933535</v>
      </c>
      <c r="E44">
        <v>0.01098716724663973</v>
      </c>
    </row>
    <row r="45" spans="1:5">
      <c r="A45">
        <v>44</v>
      </c>
      <c r="B45">
        <v>0.1674059927463531</v>
      </c>
      <c r="C45">
        <v>0.1491254866123199</v>
      </c>
      <c r="D45">
        <v>0.01401278097182512</v>
      </c>
      <c r="E45">
        <v>0.0111196031793952</v>
      </c>
    </row>
    <row r="46" spans="1:5">
      <c r="A46">
        <v>45</v>
      </c>
      <c r="B46">
        <v>0.1674072444438934</v>
      </c>
      <c r="C46">
        <v>0.1481304913759232</v>
      </c>
      <c r="D46">
        <v>0.01401299331337214</v>
      </c>
      <c r="E46">
        <v>0.01097172498703003</v>
      </c>
    </row>
    <row r="47" spans="1:5">
      <c r="A47">
        <v>46</v>
      </c>
      <c r="B47">
        <v>0.1671725362539291</v>
      </c>
      <c r="C47">
        <v>0.1480005830526352</v>
      </c>
      <c r="D47">
        <v>0.01397373434156179</v>
      </c>
      <c r="E47">
        <v>0.01095249410718679</v>
      </c>
    </row>
    <row r="48" spans="1:5">
      <c r="A48">
        <v>47</v>
      </c>
      <c r="B48">
        <v>0.1661313623189926</v>
      </c>
      <c r="C48">
        <v>0.1459206491708755</v>
      </c>
      <c r="D48">
        <v>0.01380022149533033</v>
      </c>
      <c r="E48">
        <v>0.01064682938158512</v>
      </c>
    </row>
    <row r="49" spans="1:5">
      <c r="A49">
        <v>48</v>
      </c>
      <c r="B49">
        <v>0.164917066693306</v>
      </c>
      <c r="C49">
        <v>0.145299568772316</v>
      </c>
      <c r="D49">
        <v>0.01359923277050257</v>
      </c>
      <c r="E49">
        <v>0.01055639889091253</v>
      </c>
    </row>
    <row r="50" spans="1:5">
      <c r="A50">
        <v>49</v>
      </c>
      <c r="B50">
        <v>0.1648138761520386</v>
      </c>
      <c r="C50">
        <v>0.1461945921182632</v>
      </c>
      <c r="D50">
        <v>0.01358222495764494</v>
      </c>
      <c r="E50">
        <v>0.0106868501752615</v>
      </c>
    </row>
    <row r="51" spans="1:5">
      <c r="A51">
        <v>50</v>
      </c>
      <c r="B51">
        <v>0.1647487729787827</v>
      </c>
      <c r="C51">
        <v>0.1508407443761826</v>
      </c>
      <c r="D51">
        <v>0.01357150077819824</v>
      </c>
      <c r="E51">
        <v>0.01137688849121332</v>
      </c>
    </row>
    <row r="52" spans="1:5">
      <c r="A52">
        <v>51</v>
      </c>
      <c r="B52">
        <v>0.1643980294466019</v>
      </c>
      <c r="C52">
        <v>0.1505216211080551</v>
      </c>
      <c r="D52">
        <v>0.01351378113031387</v>
      </c>
      <c r="E52">
        <v>0.01132880803197622</v>
      </c>
    </row>
    <row r="53" spans="1:5">
      <c r="A53">
        <v>52</v>
      </c>
      <c r="B53">
        <v>0.1645039618015289</v>
      </c>
      <c r="C53">
        <v>0.1492131799459457</v>
      </c>
      <c r="D53">
        <v>0.01353120617568493</v>
      </c>
      <c r="E53">
        <v>0.01113272178918123</v>
      </c>
    </row>
    <row r="54" spans="1:5">
      <c r="A54">
        <v>53</v>
      </c>
      <c r="B54">
        <v>0.1643938273191452</v>
      </c>
      <c r="C54">
        <v>0.1522044539451599</v>
      </c>
      <c r="D54">
        <v>0.01351310219615698</v>
      </c>
      <c r="E54">
        <v>0.01158353593200445</v>
      </c>
    </row>
    <row r="55" spans="1:5">
      <c r="A55">
        <v>54</v>
      </c>
      <c r="B55">
        <v>0.1633303910493851</v>
      </c>
      <c r="C55">
        <v>0.1483572572469711</v>
      </c>
      <c r="D55">
        <v>0.01333884708583355</v>
      </c>
      <c r="E55">
        <v>0.01100538205355406</v>
      </c>
    </row>
    <row r="56" spans="1:5">
      <c r="A56">
        <v>55</v>
      </c>
      <c r="B56">
        <v>0.1639904826879501</v>
      </c>
      <c r="C56">
        <v>0.1455732434988022</v>
      </c>
      <c r="D56">
        <v>0.01344688609242439</v>
      </c>
      <c r="E56">
        <v>0.01059623528271914</v>
      </c>
    </row>
    <row r="57" spans="1:5">
      <c r="A57">
        <v>56</v>
      </c>
      <c r="B57">
        <v>0.1624962836503983</v>
      </c>
      <c r="C57">
        <v>0.1527093052864075</v>
      </c>
      <c r="D57">
        <v>0.01320297177881002</v>
      </c>
      <c r="E57">
        <v>0.01166052184998989</v>
      </c>
    </row>
    <row r="58" spans="1:5">
      <c r="A58">
        <v>57</v>
      </c>
      <c r="B58">
        <v>0.1636019498109818</v>
      </c>
      <c r="C58">
        <v>0.1417340636253357</v>
      </c>
      <c r="D58">
        <v>0.01338325813412666</v>
      </c>
      <c r="E58">
        <v>0.01004473026841879</v>
      </c>
    </row>
    <row r="59" spans="1:5">
      <c r="A59">
        <v>58</v>
      </c>
      <c r="B59">
        <v>0.1618218123912811</v>
      </c>
      <c r="C59">
        <v>0.1470797508955002</v>
      </c>
      <c r="D59">
        <v>0.01309360843151808</v>
      </c>
      <c r="E59">
        <v>0.01081668958067894</v>
      </c>
    </row>
    <row r="60" spans="1:5">
      <c r="A60">
        <v>59</v>
      </c>
      <c r="B60">
        <v>0.1625936627388</v>
      </c>
      <c r="C60">
        <v>0.1444668024778366</v>
      </c>
      <c r="D60">
        <v>0.01321881357580423</v>
      </c>
      <c r="E60">
        <v>0.0104357935488224</v>
      </c>
    </row>
    <row r="61" spans="1:5">
      <c r="A61">
        <v>60</v>
      </c>
      <c r="B61">
        <v>0.1611325442790985</v>
      </c>
      <c r="C61">
        <v>0.1443738043308258</v>
      </c>
      <c r="D61">
        <v>0.0129823163151741</v>
      </c>
      <c r="E61">
        <v>0.01042236760258675</v>
      </c>
    </row>
    <row r="62" spans="1:5">
      <c r="A62">
        <v>61</v>
      </c>
      <c r="B62">
        <v>0.1611965894699097</v>
      </c>
      <c r="C62">
        <v>0.1433010399341583</v>
      </c>
      <c r="D62">
        <v>0.01299264281988144</v>
      </c>
      <c r="E62">
        <v>0.01026806887239218</v>
      </c>
    </row>
    <row r="63" spans="1:5">
      <c r="A63">
        <v>62</v>
      </c>
      <c r="B63">
        <v>0.1618035435676575</v>
      </c>
      <c r="C63">
        <v>0.1481759697198868</v>
      </c>
      <c r="D63">
        <v>0.01309067010879517</v>
      </c>
      <c r="E63">
        <v>0.01097853854298592</v>
      </c>
    </row>
    <row r="64" spans="1:5">
      <c r="A64">
        <v>63</v>
      </c>
      <c r="B64">
        <v>0.1629221886396408</v>
      </c>
      <c r="C64">
        <v>0.1470595151185989</v>
      </c>
      <c r="D64">
        <v>0.01327229849994183</v>
      </c>
      <c r="E64">
        <v>0.01081373449414968</v>
      </c>
    </row>
    <row r="65" spans="1:5">
      <c r="A65">
        <v>64</v>
      </c>
      <c r="B65">
        <v>0.1623001992702484</v>
      </c>
      <c r="C65">
        <v>0.1501797735691071</v>
      </c>
      <c r="D65">
        <v>0.01317115779966116</v>
      </c>
      <c r="E65">
        <v>0.01127746980637312</v>
      </c>
    </row>
    <row r="66" spans="1:5">
      <c r="A66">
        <v>65</v>
      </c>
      <c r="B66">
        <v>0.1621013134717941</v>
      </c>
      <c r="C66">
        <v>0.1460331380367279</v>
      </c>
      <c r="D66">
        <v>0.01313890889286995</v>
      </c>
      <c r="E66">
        <v>0.01066333148628473</v>
      </c>
    </row>
    <row r="67" spans="1:5">
      <c r="A67">
        <v>66</v>
      </c>
      <c r="B67">
        <v>0.1609057486057281</v>
      </c>
      <c r="C67">
        <v>0.144682839512825</v>
      </c>
      <c r="D67">
        <v>0.01294582430273294</v>
      </c>
      <c r="E67">
        <v>0.01046705804765224</v>
      </c>
    </row>
    <row r="68" spans="1:5">
      <c r="A68">
        <v>67</v>
      </c>
      <c r="B68">
        <v>0.1600948423147202</v>
      </c>
      <c r="C68">
        <v>0.1447530388832092</v>
      </c>
      <c r="D68">
        <v>0.0128156766295433</v>
      </c>
      <c r="E68">
        <v>0.01047722063958645</v>
      </c>
    </row>
    <row r="69" spans="1:5">
      <c r="A69">
        <v>68</v>
      </c>
      <c r="B69">
        <v>0.161163717508316</v>
      </c>
      <c r="C69">
        <v>0.1452881544828415</v>
      </c>
      <c r="D69">
        <v>0.01298737060278654</v>
      </c>
      <c r="E69">
        <v>0.01055482774972916</v>
      </c>
    </row>
    <row r="70" spans="1:5">
      <c r="A70">
        <v>69</v>
      </c>
      <c r="B70">
        <v>0.159875825047493</v>
      </c>
      <c r="C70">
        <v>0.1480771154165268</v>
      </c>
      <c r="D70">
        <v>0.01278064586222172</v>
      </c>
      <c r="E70">
        <v>0.0109639260917902</v>
      </c>
    </row>
    <row r="71" spans="1:5">
      <c r="A71">
        <v>70</v>
      </c>
      <c r="B71">
        <v>0.1605641394853592</v>
      </c>
      <c r="C71">
        <v>0.1492205709218979</v>
      </c>
      <c r="D71">
        <v>0.01289093401283026</v>
      </c>
      <c r="E71">
        <v>0.01113390363752842</v>
      </c>
    </row>
    <row r="72" spans="1:5">
      <c r="A72">
        <v>71</v>
      </c>
      <c r="B72">
        <v>0.1604143381118774</v>
      </c>
      <c r="C72">
        <v>0.1495509445667267</v>
      </c>
      <c r="D72">
        <v>0.01286689843982458</v>
      </c>
      <c r="E72">
        <v>0.01118325907737017</v>
      </c>
    </row>
    <row r="73" spans="1:5">
      <c r="A73">
        <v>72</v>
      </c>
      <c r="B73">
        <v>0.1604824960231781</v>
      </c>
      <c r="C73">
        <v>0.148065596818924</v>
      </c>
      <c r="D73">
        <v>0.01287783682346344</v>
      </c>
      <c r="E73">
        <v>0.0109622310847044</v>
      </c>
    </row>
    <row r="74" spans="1:5">
      <c r="A74">
        <v>73</v>
      </c>
      <c r="B74">
        <v>0.1602165251970291</v>
      </c>
      <c r="C74">
        <v>0.151586577296257</v>
      </c>
      <c r="D74">
        <v>0.0128351915627718</v>
      </c>
      <c r="E74">
        <v>0.01148976758122444</v>
      </c>
    </row>
    <row r="75" spans="1:5">
      <c r="A75">
        <v>74</v>
      </c>
      <c r="B75">
        <v>0.1593630313873291</v>
      </c>
      <c r="C75">
        <v>0.1475101113319397</v>
      </c>
      <c r="D75">
        <v>0.012698819860816</v>
      </c>
      <c r="E75">
        <v>0.01088014803826809</v>
      </c>
    </row>
    <row r="76" spans="1:5">
      <c r="A76">
        <v>75</v>
      </c>
      <c r="B76">
        <v>0.1602024883031845</v>
      </c>
      <c r="C76">
        <v>0.1481065005064011</v>
      </c>
      <c r="D76">
        <v>0.01283295545727015</v>
      </c>
      <c r="E76">
        <v>0.01096830144524574</v>
      </c>
    </row>
    <row r="77" spans="1:5">
      <c r="A77">
        <v>76</v>
      </c>
      <c r="B77">
        <v>0.1596468985080719</v>
      </c>
      <c r="C77">
        <v>0.145349383354187</v>
      </c>
      <c r="D77">
        <v>0.01274410355836153</v>
      </c>
      <c r="E77">
        <v>0.01056376006454229</v>
      </c>
    </row>
    <row r="78" spans="1:5">
      <c r="A78">
        <v>77</v>
      </c>
      <c r="B78">
        <v>0.1594514697790146</v>
      </c>
      <c r="C78">
        <v>0.149695560336113</v>
      </c>
      <c r="D78">
        <v>0.01271292567253113</v>
      </c>
      <c r="E78">
        <v>0.01120492536574602</v>
      </c>
    </row>
    <row r="79" spans="1:5">
      <c r="A79">
        <v>78</v>
      </c>
      <c r="B79">
        <v>0.1579989343881607</v>
      </c>
      <c r="C79">
        <v>0.1445406079292297</v>
      </c>
      <c r="D79">
        <v>0.01248237770050764</v>
      </c>
      <c r="E79">
        <v>0.01044654101133347</v>
      </c>
    </row>
    <row r="80" spans="1:5">
      <c r="A80">
        <v>79</v>
      </c>
      <c r="B80">
        <v>0.1584495306015015</v>
      </c>
      <c r="C80">
        <v>0.1468062102794647</v>
      </c>
      <c r="D80">
        <v>0.01255367696285248</v>
      </c>
      <c r="E80">
        <v>0.0107765831053257</v>
      </c>
    </row>
    <row r="81" spans="1:5">
      <c r="A81">
        <v>80</v>
      </c>
      <c r="B81">
        <v>0.1587511003017426</v>
      </c>
      <c r="C81">
        <v>0.1468426436185837</v>
      </c>
      <c r="D81">
        <v>0.0126015106216073</v>
      </c>
      <c r="E81">
        <v>0.01078193821012974</v>
      </c>
    </row>
    <row r="82" spans="1:5">
      <c r="A82">
        <v>81</v>
      </c>
      <c r="B82">
        <v>0.1590573787689209</v>
      </c>
      <c r="C82">
        <v>0.1446069478988647</v>
      </c>
      <c r="D82">
        <v>0.01265018340200186</v>
      </c>
      <c r="E82">
        <v>0.0104561448097229</v>
      </c>
    </row>
    <row r="83" spans="1:5">
      <c r="A83">
        <v>82</v>
      </c>
      <c r="B83">
        <v>0.1585208028554916</v>
      </c>
      <c r="C83">
        <v>0.1461877226829529</v>
      </c>
      <c r="D83">
        <v>0.01256498415023088</v>
      </c>
      <c r="E83">
        <v>0.01068598870187998</v>
      </c>
    </row>
    <row r="84" spans="1:5">
      <c r="A84">
        <v>83</v>
      </c>
      <c r="B84">
        <v>0.1585205346345901</v>
      </c>
      <c r="C84">
        <v>0.1431905627250671</v>
      </c>
      <c r="D84">
        <v>0.01256494130939245</v>
      </c>
      <c r="E84">
        <v>0.01025233324617147</v>
      </c>
    </row>
    <row r="85" spans="1:5">
      <c r="A85">
        <v>84</v>
      </c>
      <c r="B85">
        <v>0.1582703590393066</v>
      </c>
      <c r="C85">
        <v>0.1446229666471481</v>
      </c>
      <c r="D85">
        <v>0.01252532005310059</v>
      </c>
      <c r="E85">
        <v>0.01045846939086914</v>
      </c>
    </row>
    <row r="86" spans="1:5">
      <c r="A86">
        <v>85</v>
      </c>
      <c r="B86">
        <v>0.1579470038414001</v>
      </c>
      <c r="C86">
        <v>0.1447605937719345</v>
      </c>
      <c r="D86">
        <v>0.01247420068830252</v>
      </c>
      <c r="E86">
        <v>0.01047838572412729</v>
      </c>
    </row>
    <row r="87" spans="1:5">
      <c r="A87">
        <v>86</v>
      </c>
      <c r="B87">
        <v>0.158244788646698</v>
      </c>
      <c r="C87">
        <v>0.143871083855629</v>
      </c>
      <c r="D87">
        <v>0.0125212837010622</v>
      </c>
      <c r="E87">
        <v>0.01035001967102289</v>
      </c>
    </row>
    <row r="88" spans="1:5">
      <c r="A88">
        <v>87</v>
      </c>
      <c r="B88">
        <v>0.1585172116756439</v>
      </c>
      <c r="C88">
        <v>0.1464954316616058</v>
      </c>
      <c r="D88">
        <v>0.01256443280726671</v>
      </c>
      <c r="E88">
        <v>0.01073103304952383</v>
      </c>
    </row>
    <row r="89" spans="1:5">
      <c r="A89">
        <v>88</v>
      </c>
      <c r="B89">
        <v>0.1581884026527405</v>
      </c>
      <c r="C89">
        <v>0.1426692008972168</v>
      </c>
      <c r="D89">
        <v>0.01251236628741026</v>
      </c>
      <c r="E89">
        <v>0.01017783395946026</v>
      </c>
    </row>
    <row r="90" spans="1:5">
      <c r="A90">
        <v>89</v>
      </c>
      <c r="B90">
        <v>0.1576408445835114</v>
      </c>
      <c r="C90">
        <v>0.1459306329488754</v>
      </c>
      <c r="D90">
        <v>0.01242590229958296</v>
      </c>
      <c r="E90">
        <v>0.01064846105873585</v>
      </c>
    </row>
    <row r="91" spans="1:5">
      <c r="A91">
        <v>90</v>
      </c>
      <c r="B91">
        <v>0.1589611321687698</v>
      </c>
      <c r="C91">
        <v>0.146916076540947</v>
      </c>
      <c r="D91">
        <v>0.01263490878045559</v>
      </c>
      <c r="E91">
        <v>0.0107927592471242</v>
      </c>
    </row>
    <row r="92" spans="1:5">
      <c r="A92">
        <v>91</v>
      </c>
      <c r="B92">
        <v>0.1578111499547958</v>
      </c>
      <c r="C92">
        <v>0.1447721123695374</v>
      </c>
      <c r="D92">
        <v>0.01245277002453804</v>
      </c>
      <c r="E92">
        <v>0.01048007700592279</v>
      </c>
    </row>
    <row r="93" spans="1:5">
      <c r="A93">
        <v>92</v>
      </c>
      <c r="B93">
        <v>0.1577558666467667</v>
      </c>
      <c r="C93">
        <v>0.1462486833333969</v>
      </c>
      <c r="D93">
        <v>0.01244405377656221</v>
      </c>
      <c r="E93">
        <v>0.01069493964314461</v>
      </c>
    </row>
    <row r="94" spans="1:5">
      <c r="A94">
        <v>93</v>
      </c>
      <c r="B94">
        <v>0.1571706384420395</v>
      </c>
      <c r="C94">
        <v>0.1451686769723892</v>
      </c>
      <c r="D94">
        <v>0.01235190499573946</v>
      </c>
      <c r="E94">
        <v>0.01053757686167955</v>
      </c>
    </row>
    <row r="95" spans="1:5">
      <c r="A95">
        <v>94</v>
      </c>
      <c r="B95">
        <v>0.1570500135421753</v>
      </c>
      <c r="C95">
        <v>0.145345002412796</v>
      </c>
      <c r="D95">
        <v>0.01233296003192663</v>
      </c>
      <c r="E95">
        <v>0.01056319382041693</v>
      </c>
    </row>
    <row r="96" spans="1:5">
      <c r="A96">
        <v>95</v>
      </c>
      <c r="B96">
        <v>0.1590096950531006</v>
      </c>
      <c r="C96">
        <v>0.1455016285181046</v>
      </c>
      <c r="D96">
        <v>0.01264265272766352</v>
      </c>
      <c r="E96">
        <v>0.01058597397059202</v>
      </c>
    </row>
    <row r="97" spans="1:5">
      <c r="A97">
        <v>96</v>
      </c>
      <c r="B97">
        <v>0.1600350737571716</v>
      </c>
      <c r="C97">
        <v>0.1473099738359451</v>
      </c>
      <c r="D97">
        <v>0.01280622556805611</v>
      </c>
      <c r="E97">
        <v>0.01085072662681341</v>
      </c>
    </row>
    <row r="98" spans="1:5">
      <c r="A98">
        <v>97</v>
      </c>
      <c r="B98">
        <v>0.1582632809877396</v>
      </c>
      <c r="C98">
        <v>0.1446745991706848</v>
      </c>
      <c r="D98">
        <v>0.01252424716949463</v>
      </c>
      <c r="E98">
        <v>0.01046598702669144</v>
      </c>
    </row>
    <row r="99" spans="1:5">
      <c r="A99">
        <v>98</v>
      </c>
      <c r="B99">
        <v>0.1570527106523514</v>
      </c>
      <c r="C99">
        <v>0.1423866897821426</v>
      </c>
      <c r="D99">
        <v>0.01233339868485928</v>
      </c>
      <c r="E99">
        <v>0.01013760454952717</v>
      </c>
    </row>
    <row r="100" spans="1:5">
      <c r="A100">
        <v>99</v>
      </c>
      <c r="B100">
        <v>0.1553732752799988</v>
      </c>
      <c r="C100">
        <v>0.1442102342844009</v>
      </c>
      <c r="D100">
        <v>0.01207105349749327</v>
      </c>
      <c r="E100">
        <v>0.01039892062544823</v>
      </c>
    </row>
    <row r="101" spans="1:5">
      <c r="A101">
        <v>100</v>
      </c>
      <c r="B101">
        <v>0.1560685187578201</v>
      </c>
      <c r="C101">
        <v>0.1451527774333954</v>
      </c>
      <c r="D101">
        <v>0.01217931974679232</v>
      </c>
      <c r="E101">
        <v>0.01053529139608145</v>
      </c>
    </row>
    <row r="102" spans="1:5">
      <c r="A102">
        <v>101</v>
      </c>
      <c r="B102">
        <v>0.1557089537382126</v>
      </c>
      <c r="C102">
        <v>0.1447306126356125</v>
      </c>
      <c r="D102">
        <v>0.01212326902896166</v>
      </c>
      <c r="E102">
        <v>0.01047410909086466</v>
      </c>
    </row>
    <row r="103" spans="1:5">
      <c r="A103">
        <v>102</v>
      </c>
      <c r="B103">
        <v>0.1563050150871277</v>
      </c>
      <c r="C103">
        <v>0.1448333263397217</v>
      </c>
      <c r="D103">
        <v>0.01221626345068216</v>
      </c>
      <c r="E103">
        <v>0.01048898231238127</v>
      </c>
    </row>
    <row r="104" spans="1:5">
      <c r="A104">
        <v>103</v>
      </c>
      <c r="B104">
        <v>0.1565844118595123</v>
      </c>
      <c r="C104">
        <v>0.1482266038656235</v>
      </c>
      <c r="D104">
        <v>0.01225997880101204</v>
      </c>
      <c r="E104">
        <v>0.010986203327775</v>
      </c>
    </row>
    <row r="105" spans="1:5">
      <c r="A105">
        <v>104</v>
      </c>
      <c r="B105">
        <v>0.1577047258615494</v>
      </c>
      <c r="C105">
        <v>0.1459698379039764</v>
      </c>
      <c r="D105">
        <v>0.01243602950125933</v>
      </c>
      <c r="E105">
        <v>0.01065423898398876</v>
      </c>
    </row>
    <row r="106" spans="1:5">
      <c r="A106">
        <v>105</v>
      </c>
      <c r="B106">
        <v>0.1573232859373093</v>
      </c>
      <c r="C106">
        <v>0.1458610743284225</v>
      </c>
      <c r="D106">
        <v>0.01237595453858376</v>
      </c>
      <c r="E106">
        <v>0.01063837297260761</v>
      </c>
    </row>
    <row r="107" spans="1:5">
      <c r="A107">
        <v>106</v>
      </c>
      <c r="B107">
        <v>0.1558092087507248</v>
      </c>
      <c r="C107">
        <v>0.1458986401557922</v>
      </c>
      <c r="D107">
        <v>0.01213890220969915</v>
      </c>
      <c r="E107">
        <v>0.0106438547372818</v>
      </c>
    </row>
    <row r="108" spans="1:5">
      <c r="A108">
        <v>107</v>
      </c>
      <c r="B108">
        <v>0.1564556956291199</v>
      </c>
      <c r="C108">
        <v>0.1491788178682327</v>
      </c>
      <c r="D108">
        <v>0.01223984360694885</v>
      </c>
      <c r="E108">
        <v>0.01112781278789043</v>
      </c>
    </row>
    <row r="109" spans="1:5">
      <c r="A109">
        <v>108</v>
      </c>
      <c r="B109">
        <v>0.1567135900259018</v>
      </c>
      <c r="C109">
        <v>0.1446051299571991</v>
      </c>
      <c r="D109">
        <v>0.01228023320436478</v>
      </c>
      <c r="E109">
        <v>0.01045597996562719</v>
      </c>
    </row>
    <row r="110" spans="1:5">
      <c r="A110">
        <v>109</v>
      </c>
      <c r="B110">
        <v>0.1545203775167465</v>
      </c>
      <c r="C110">
        <v>0.1433448940515518</v>
      </c>
      <c r="D110">
        <v>0.01193893235176802</v>
      </c>
      <c r="E110">
        <v>0.01027454249560833</v>
      </c>
    </row>
    <row r="111" spans="1:5">
      <c r="A111">
        <v>110</v>
      </c>
      <c r="B111">
        <v>0.1530020982027054</v>
      </c>
      <c r="C111">
        <v>0.1445154845714569</v>
      </c>
      <c r="D111">
        <v>0.01170548424124718</v>
      </c>
      <c r="E111">
        <v>0.01044302899390459</v>
      </c>
    </row>
    <row r="112" spans="1:5">
      <c r="A112">
        <v>111</v>
      </c>
      <c r="B112">
        <v>0.1526327729225159</v>
      </c>
      <c r="C112">
        <v>0.1437331736087799</v>
      </c>
      <c r="D112">
        <v>0.01164905074983835</v>
      </c>
      <c r="E112">
        <v>0.01033028122037649</v>
      </c>
    </row>
    <row r="113" spans="1:5">
      <c r="A113">
        <v>112</v>
      </c>
      <c r="B113">
        <v>0.1543392091989517</v>
      </c>
      <c r="C113">
        <v>0.143723338842392</v>
      </c>
      <c r="D113">
        <v>0.01191096659749746</v>
      </c>
      <c r="E113">
        <v>0.0103288721293211</v>
      </c>
    </row>
    <row r="114" spans="1:5">
      <c r="A114">
        <v>113</v>
      </c>
      <c r="B114">
        <v>0.1542817801237106</v>
      </c>
      <c r="C114">
        <v>0.1462567150592804</v>
      </c>
      <c r="D114">
        <v>0.01190210971981287</v>
      </c>
      <c r="E114">
        <v>0.01069619134068489</v>
      </c>
    </row>
    <row r="115" spans="1:5">
      <c r="A115">
        <v>114</v>
      </c>
      <c r="B115">
        <v>0.1530429571866989</v>
      </c>
      <c r="C115">
        <v>0.1437775194644928</v>
      </c>
      <c r="D115">
        <v>0.01171175111085176</v>
      </c>
      <c r="E115">
        <v>0.0103366682305932</v>
      </c>
    </row>
    <row r="116" spans="1:5">
      <c r="A116">
        <v>115</v>
      </c>
      <c r="B116">
        <v>0.1542748361825943</v>
      </c>
      <c r="C116">
        <v>0.1457475423812866</v>
      </c>
      <c r="D116">
        <v>0.01190104521811008</v>
      </c>
      <c r="E116">
        <v>0.01062185876071453</v>
      </c>
    </row>
    <row r="117" spans="1:5">
      <c r="A117">
        <v>116</v>
      </c>
      <c r="B117">
        <v>0.154583141207695</v>
      </c>
      <c r="C117">
        <v>0.1436069905757904</v>
      </c>
      <c r="D117">
        <v>0.01194866001605988</v>
      </c>
      <c r="E117">
        <v>0.01031217258423567</v>
      </c>
    </row>
    <row r="118" spans="1:5">
      <c r="A118">
        <v>117</v>
      </c>
      <c r="B118">
        <v>0.1526221632957458</v>
      </c>
      <c r="C118">
        <v>0.1430389285087585</v>
      </c>
      <c r="D118">
        <v>0.01164745166897774</v>
      </c>
      <c r="E118">
        <v>0.01023076009005308</v>
      </c>
    </row>
    <row r="119" spans="1:5">
      <c r="A119">
        <v>118</v>
      </c>
      <c r="B119">
        <v>0.1519487947225571</v>
      </c>
      <c r="C119">
        <v>0.142632395029068</v>
      </c>
      <c r="D119">
        <v>0.01154491398483515</v>
      </c>
      <c r="E119">
        <v>0.01017269864678383</v>
      </c>
    </row>
    <row r="120" spans="1:5">
      <c r="A120">
        <v>119</v>
      </c>
      <c r="B120">
        <v>0.1524902582168579</v>
      </c>
      <c r="C120">
        <v>0.1427086442708969</v>
      </c>
      <c r="D120">
        <v>0.01162734255194664</v>
      </c>
      <c r="E120">
        <v>0.01018358021974564</v>
      </c>
    </row>
    <row r="121" spans="1:5">
      <c r="A121">
        <v>120</v>
      </c>
      <c r="B121">
        <v>0.1520311832427979</v>
      </c>
      <c r="C121">
        <v>0.14314104616642</v>
      </c>
      <c r="D121">
        <v>0.01155744306743145</v>
      </c>
      <c r="E121">
        <v>0.01024538557976484</v>
      </c>
    </row>
    <row r="122" spans="1:5">
      <c r="A122">
        <v>121</v>
      </c>
      <c r="B122">
        <v>0.1529341638088226</v>
      </c>
      <c r="C122">
        <v>0.1423110663890839</v>
      </c>
      <c r="D122">
        <v>0.01169513538479805</v>
      </c>
      <c r="E122">
        <v>0.0101269269362092</v>
      </c>
    </row>
    <row r="123" spans="1:5">
      <c r="A123">
        <v>122</v>
      </c>
      <c r="B123">
        <v>0.1516178846359253</v>
      </c>
      <c r="C123">
        <v>0.1433392912149429</v>
      </c>
      <c r="D123">
        <v>0.01149470172822475</v>
      </c>
      <c r="E123">
        <v>0.01027378626167774</v>
      </c>
    </row>
    <row r="124" spans="1:5">
      <c r="A124">
        <v>123</v>
      </c>
      <c r="B124">
        <v>0.1516649276018143</v>
      </c>
      <c r="C124">
        <v>0.1438329219818115</v>
      </c>
      <c r="D124">
        <v>0.01150184031575918</v>
      </c>
      <c r="E124">
        <v>0.01034466736018658</v>
      </c>
    </row>
    <row r="125" spans="1:5">
      <c r="A125">
        <v>124</v>
      </c>
      <c r="B125">
        <v>0.1519091129302979</v>
      </c>
      <c r="C125">
        <v>0.1420337110757828</v>
      </c>
      <c r="D125">
        <v>0.01153890788555145</v>
      </c>
      <c r="E125">
        <v>0.01008750684559345</v>
      </c>
    </row>
    <row r="126" spans="1:5">
      <c r="A126">
        <v>125</v>
      </c>
      <c r="B126">
        <v>0.1507492512464523</v>
      </c>
      <c r="C126">
        <v>0.1408536583185196</v>
      </c>
      <c r="D126">
        <v>0.01136338990181684</v>
      </c>
      <c r="E126">
        <v>0.009920600801706314</v>
      </c>
    </row>
    <row r="127" spans="1:5">
      <c r="A127">
        <v>126</v>
      </c>
      <c r="B127">
        <v>0.1508275866508484</v>
      </c>
      <c r="C127">
        <v>0.1411941647529602</v>
      </c>
      <c r="D127">
        <v>0.01137520372867584</v>
      </c>
      <c r="E127">
        <v>0.009968624450266361</v>
      </c>
    </row>
    <row r="128" spans="1:5">
      <c r="A128">
        <v>127</v>
      </c>
      <c r="B128">
        <v>0.1504369825124741</v>
      </c>
      <c r="C128">
        <v>0.140680342912674</v>
      </c>
      <c r="D128">
        <v>0.01131637580692768</v>
      </c>
      <c r="E128">
        <v>0.009896210394799709</v>
      </c>
    </row>
    <row r="129" spans="1:5">
      <c r="A129">
        <v>128</v>
      </c>
      <c r="B129">
        <v>0.1495228409767151</v>
      </c>
      <c r="C129">
        <v>0.1415133029222488</v>
      </c>
      <c r="D129">
        <v>0.01117927115410566</v>
      </c>
      <c r="E129">
        <v>0.01001374423503876</v>
      </c>
    </row>
    <row r="130" spans="1:5">
      <c r="A130">
        <v>129</v>
      </c>
      <c r="B130">
        <v>0.1496109813451767</v>
      </c>
      <c r="C130">
        <v>0.1434719413518906</v>
      </c>
      <c r="D130">
        <v>0.01119245961308479</v>
      </c>
      <c r="E130">
        <v>0.0102928364649415</v>
      </c>
    </row>
    <row r="131" spans="1:5">
      <c r="A131">
        <v>130</v>
      </c>
      <c r="B131">
        <v>0.149095207452774</v>
      </c>
      <c r="C131">
        <v>0.1439666748046875</v>
      </c>
      <c r="D131">
        <v>0.01111543271690607</v>
      </c>
      <c r="E131">
        <v>0.01036394573748112</v>
      </c>
    </row>
    <row r="132" spans="1:5">
      <c r="A132">
        <v>131</v>
      </c>
      <c r="B132">
        <v>0.1505356281995773</v>
      </c>
      <c r="C132">
        <v>0.1475854218006134</v>
      </c>
      <c r="D132">
        <v>0.01133123133331537</v>
      </c>
      <c r="E132">
        <v>0.01089147478342056</v>
      </c>
    </row>
    <row r="133" spans="1:5">
      <c r="A133">
        <v>132</v>
      </c>
      <c r="B133">
        <v>0.1508098542690277</v>
      </c>
      <c r="C133">
        <v>0.1395829319953918</v>
      </c>
      <c r="D133">
        <v>0.01137255318462849</v>
      </c>
      <c r="E133">
        <v>0.00974244624376297</v>
      </c>
    </row>
    <row r="134" spans="1:5">
      <c r="A134">
        <v>133</v>
      </c>
      <c r="B134">
        <v>0.149501696228981</v>
      </c>
      <c r="C134">
        <v>0.1415437459945679</v>
      </c>
      <c r="D134">
        <v>0.01117613259702921</v>
      </c>
      <c r="E134">
        <v>0.01001806557178497</v>
      </c>
    </row>
    <row r="135" spans="1:5">
      <c r="A135">
        <v>134</v>
      </c>
      <c r="B135">
        <v>0.1494819521903992</v>
      </c>
      <c r="C135">
        <v>0.1415359079837799</v>
      </c>
      <c r="D135">
        <v>0.01117318123579025</v>
      </c>
      <c r="E135">
        <v>0.0100169600918889</v>
      </c>
    </row>
    <row r="136" spans="1:5">
      <c r="A136">
        <v>135</v>
      </c>
      <c r="B136">
        <v>0.1496852338314056</v>
      </c>
      <c r="C136">
        <v>0.1397005021572113</v>
      </c>
      <c r="D136">
        <v>0.01120358984917402</v>
      </c>
      <c r="E136">
        <v>0.009758871048688889</v>
      </c>
    </row>
    <row r="137" spans="1:5">
      <c r="A137">
        <v>136</v>
      </c>
      <c r="B137">
        <v>0.149853453040123</v>
      </c>
      <c r="C137">
        <v>0.1427298188209534</v>
      </c>
      <c r="D137">
        <v>0.0112287849187851</v>
      </c>
      <c r="E137">
        <v>0.01018665824085474</v>
      </c>
    </row>
    <row r="138" spans="1:5">
      <c r="A138">
        <v>137</v>
      </c>
      <c r="B138">
        <v>0.149078443646431</v>
      </c>
      <c r="C138">
        <v>0.1392545849084854</v>
      </c>
      <c r="D138">
        <v>0.01111294887959957</v>
      </c>
      <c r="E138">
        <v>0.009696680121123791</v>
      </c>
    </row>
    <row r="139" spans="1:5">
      <c r="A139">
        <v>138</v>
      </c>
      <c r="B139">
        <v>0.1492289900779724</v>
      </c>
      <c r="C139">
        <v>0.1382978707551956</v>
      </c>
      <c r="D139">
        <v>0.01113540772348642</v>
      </c>
      <c r="E139">
        <v>0.009563913568854332</v>
      </c>
    </row>
    <row r="140" spans="1:5">
      <c r="A140">
        <v>139</v>
      </c>
      <c r="B140">
        <v>0.1481694281101227</v>
      </c>
      <c r="C140">
        <v>0.1389221101999283</v>
      </c>
      <c r="D140">
        <v>0.01097785960882902</v>
      </c>
      <c r="E140">
        <v>0.009650444611907005</v>
      </c>
    </row>
    <row r="141" spans="1:5">
      <c r="A141">
        <v>140</v>
      </c>
      <c r="B141">
        <v>0.1479938924312592</v>
      </c>
      <c r="C141">
        <v>0.1407896876335144</v>
      </c>
      <c r="D141">
        <v>0.01095186546444893</v>
      </c>
      <c r="E141">
        <v>0.009911639615893364</v>
      </c>
    </row>
    <row r="142" spans="1:5">
      <c r="A142">
        <v>141</v>
      </c>
      <c r="B142">
        <v>0.1475331336259842</v>
      </c>
      <c r="C142">
        <v>0.1399928331375122</v>
      </c>
      <c r="D142">
        <v>0.01088378485292196</v>
      </c>
      <c r="E142">
        <v>0.009799772873520851</v>
      </c>
    </row>
    <row r="143" spans="1:5">
      <c r="A143">
        <v>142</v>
      </c>
      <c r="B143">
        <v>0.1488014310598373</v>
      </c>
      <c r="C143">
        <v>0.1424952745437622</v>
      </c>
      <c r="D143">
        <v>0.0110717136412859</v>
      </c>
      <c r="E143">
        <v>0.01015323027968407</v>
      </c>
    </row>
    <row r="144" spans="1:5">
      <c r="A144">
        <v>143</v>
      </c>
      <c r="B144">
        <v>0.1501844078302383</v>
      </c>
      <c r="C144">
        <v>0.1446334421634674</v>
      </c>
      <c r="D144">
        <v>0.01127846166491508</v>
      </c>
      <c r="E144">
        <v>0.0104601988568902</v>
      </c>
    </row>
    <row r="145" spans="1:5">
      <c r="A145">
        <v>144</v>
      </c>
      <c r="B145">
        <v>0.1494138687849045</v>
      </c>
      <c r="C145">
        <v>0.1407373398542404</v>
      </c>
      <c r="D145">
        <v>0.01116304099559784</v>
      </c>
      <c r="E145">
        <v>0.009904286824166775</v>
      </c>
    </row>
    <row r="146" spans="1:5">
      <c r="A146">
        <v>145</v>
      </c>
      <c r="B146">
        <v>0.1471387445926666</v>
      </c>
      <c r="C146">
        <v>0.1421079933643341</v>
      </c>
      <c r="D146">
        <v>0.01082569546997547</v>
      </c>
      <c r="E146">
        <v>0.01009813509881496</v>
      </c>
    </row>
    <row r="147" spans="1:5">
      <c r="A147">
        <v>146</v>
      </c>
      <c r="B147">
        <v>0.1478872001171112</v>
      </c>
      <c r="C147">
        <v>0.1403307020664215</v>
      </c>
      <c r="D147">
        <v>0.01093610841780901</v>
      </c>
      <c r="E147">
        <v>0.009847154840826988</v>
      </c>
    </row>
    <row r="148" spans="1:5">
      <c r="A148">
        <v>147</v>
      </c>
      <c r="B148">
        <v>0.1480696350336075</v>
      </c>
      <c r="C148">
        <v>0.1399940252304077</v>
      </c>
      <c r="D148">
        <v>0.01096311025321484</v>
      </c>
      <c r="E148">
        <v>0.009799965657293797</v>
      </c>
    </row>
    <row r="149" spans="1:5">
      <c r="A149">
        <v>148</v>
      </c>
      <c r="B149">
        <v>0.147106871008873</v>
      </c>
      <c r="C149">
        <v>0.1396061480045319</v>
      </c>
      <c r="D149">
        <v>0.01082102674990892</v>
      </c>
      <c r="E149">
        <v>0.009745745919644833</v>
      </c>
    </row>
    <row r="150" spans="1:5">
      <c r="A150">
        <v>149</v>
      </c>
      <c r="B150">
        <v>0.1473527699708939</v>
      </c>
      <c r="C150">
        <v>0.1398611515760422</v>
      </c>
      <c r="D150">
        <v>0.01085723098367453</v>
      </c>
      <c r="E150">
        <v>0.009781386703252792</v>
      </c>
    </row>
    <row r="151" spans="1:5">
      <c r="A151">
        <v>150</v>
      </c>
      <c r="B151">
        <v>0.1489248126745224</v>
      </c>
      <c r="C151">
        <v>0.1408233642578125</v>
      </c>
      <c r="D151">
        <v>0.01109011843800545</v>
      </c>
      <c r="E151">
        <v>0.009916428476572037</v>
      </c>
    </row>
    <row r="152" spans="1:5">
      <c r="A152">
        <v>151</v>
      </c>
      <c r="B152">
        <v>0.1493922919034958</v>
      </c>
      <c r="C152">
        <v>0.1455136835575104</v>
      </c>
      <c r="D152">
        <v>0.01115984842181206</v>
      </c>
      <c r="E152">
        <v>0.01058793626725674</v>
      </c>
    </row>
    <row r="153" spans="1:5">
      <c r="A153">
        <v>152</v>
      </c>
      <c r="B153">
        <v>0.1483983546495438</v>
      </c>
      <c r="C153">
        <v>0.1402384489774704</v>
      </c>
      <c r="D153">
        <v>0.01101186126470566</v>
      </c>
      <c r="E153">
        <v>0.009834239259362221</v>
      </c>
    </row>
    <row r="154" spans="1:5">
      <c r="A154">
        <v>153</v>
      </c>
      <c r="B154">
        <v>0.1465737670660019</v>
      </c>
      <c r="C154">
        <v>0.1394559293985367</v>
      </c>
      <c r="D154">
        <v>0.01074276398867369</v>
      </c>
      <c r="E154">
        <v>0.009724812582135201</v>
      </c>
    </row>
    <row r="155" spans="1:5">
      <c r="A155">
        <v>154</v>
      </c>
      <c r="B155">
        <v>0.1464695036411285</v>
      </c>
      <c r="C155">
        <v>0.1420555859804153</v>
      </c>
      <c r="D155">
        <v>0.01072749309241772</v>
      </c>
      <c r="E155">
        <v>0.01009073294699192</v>
      </c>
    </row>
    <row r="156" spans="1:5">
      <c r="A156">
        <v>155</v>
      </c>
      <c r="B156">
        <v>0.1472997218370438</v>
      </c>
      <c r="C156">
        <v>0.1382392048835754</v>
      </c>
      <c r="D156">
        <v>0.01084944419562817</v>
      </c>
      <c r="E156">
        <v>0.009555883705615997</v>
      </c>
    </row>
    <row r="157" spans="1:5">
      <c r="A157">
        <v>156</v>
      </c>
      <c r="B157">
        <v>0.146115854382515</v>
      </c>
      <c r="C157">
        <v>0.1383243501186371</v>
      </c>
      <c r="D157">
        <v>0.01067576743662357</v>
      </c>
      <c r="E157">
        <v>0.009567659348249435</v>
      </c>
    </row>
    <row r="158" spans="1:5">
      <c r="A158">
        <v>157</v>
      </c>
      <c r="B158">
        <v>0.1466981470584869</v>
      </c>
      <c r="C158">
        <v>0.1414839178323746</v>
      </c>
      <c r="D158">
        <v>0.01076102443039417</v>
      </c>
      <c r="E158">
        <v>0.01000970043241978</v>
      </c>
    </row>
    <row r="159" spans="1:5">
      <c r="A159">
        <v>158</v>
      </c>
      <c r="B159">
        <v>0.1480488032102585</v>
      </c>
      <c r="C159">
        <v>0.1358837783336639</v>
      </c>
      <c r="D159">
        <v>0.01096007693558931</v>
      </c>
      <c r="E159">
        <v>0.009233053773641586</v>
      </c>
    </row>
    <row r="160" spans="1:5">
      <c r="A160">
        <v>159</v>
      </c>
      <c r="B160">
        <v>0.1453634351491928</v>
      </c>
      <c r="C160">
        <v>0.1356108635663986</v>
      </c>
      <c r="D160">
        <v>0.01056612096726894</v>
      </c>
      <c r="E160">
        <v>0.00919601134955883</v>
      </c>
    </row>
    <row r="161" spans="1:5">
      <c r="A161">
        <v>160</v>
      </c>
      <c r="B161">
        <v>0.1457772105932236</v>
      </c>
      <c r="C161">
        <v>0.1363638639450073</v>
      </c>
      <c r="D161">
        <v>0.01062635984271765</v>
      </c>
      <c r="E161">
        <v>0.009298413060605526</v>
      </c>
    </row>
    <row r="162" spans="1:5">
      <c r="A162">
        <v>161</v>
      </c>
      <c r="B162">
        <v>0.1444812268018723</v>
      </c>
      <c r="C162">
        <v>0.1358050256967545</v>
      </c>
      <c r="D162">
        <v>0.01043827645480633</v>
      </c>
      <c r="E162">
        <v>0.009222367778420448</v>
      </c>
    </row>
    <row r="163" spans="1:5">
      <c r="A163">
        <v>162</v>
      </c>
      <c r="B163">
        <v>0.1453558057546616</v>
      </c>
      <c r="C163">
        <v>0.1390702873468399</v>
      </c>
      <c r="D163">
        <v>0.01056502293795347</v>
      </c>
      <c r="E163">
        <v>0.009671144187450409</v>
      </c>
    </row>
    <row r="164" spans="1:5">
      <c r="A164">
        <v>163</v>
      </c>
      <c r="B164">
        <v>0.1449108719825745</v>
      </c>
      <c r="C164">
        <v>0.1360053867101669</v>
      </c>
      <c r="D164">
        <v>0.01050045527517796</v>
      </c>
      <c r="E164">
        <v>0.009249609895050526</v>
      </c>
    </row>
    <row r="165" spans="1:5">
      <c r="A165">
        <v>164</v>
      </c>
      <c r="B165">
        <v>0.1442737132310867</v>
      </c>
      <c r="C165">
        <v>0.1390450894832611</v>
      </c>
      <c r="D165">
        <v>0.01040833350270987</v>
      </c>
      <c r="E165">
        <v>0.009667651727795601</v>
      </c>
    </row>
    <row r="166" spans="1:5">
      <c r="A166">
        <v>165</v>
      </c>
      <c r="B166">
        <v>0.1442939192056656</v>
      </c>
      <c r="C166">
        <v>0.1366882920265198</v>
      </c>
      <c r="D166">
        <v>0.01041125692427158</v>
      </c>
      <c r="E166">
        <v>0.009342730976641178</v>
      </c>
    </row>
    <row r="167" spans="1:5">
      <c r="A167">
        <v>166</v>
      </c>
      <c r="B167">
        <v>0.1429245918989182</v>
      </c>
      <c r="C167">
        <v>0.13724584877491</v>
      </c>
      <c r="D167">
        <v>0.01021461095660925</v>
      </c>
      <c r="E167">
        <v>0.00941910408437252</v>
      </c>
    </row>
    <row r="168" spans="1:5">
      <c r="A168">
        <v>167</v>
      </c>
      <c r="B168">
        <v>0.1445802599191666</v>
      </c>
      <c r="C168">
        <v>0.1380560249090195</v>
      </c>
      <c r="D168">
        <v>0.01045261975377798</v>
      </c>
      <c r="E168">
        <v>0.009530629962682724</v>
      </c>
    </row>
    <row r="169" spans="1:5">
      <c r="A169">
        <v>168</v>
      </c>
      <c r="B169">
        <v>0.1460252851247787</v>
      </c>
      <c r="C169">
        <v>0.1346010714769363</v>
      </c>
      <c r="D169">
        <v>0.01066259015351534</v>
      </c>
      <c r="E169">
        <v>0.009059624746441841</v>
      </c>
    </row>
    <row r="170" spans="1:5">
      <c r="A170">
        <v>169</v>
      </c>
      <c r="B170">
        <v>0.1442597061395645</v>
      </c>
      <c r="C170">
        <v>0.1363249719142914</v>
      </c>
      <c r="D170">
        <v>0.01040633581578732</v>
      </c>
      <c r="E170">
        <v>0.009293153882026672</v>
      </c>
    </row>
    <row r="171" spans="1:5">
      <c r="A171">
        <v>170</v>
      </c>
      <c r="B171">
        <v>0.1449480354785919</v>
      </c>
      <c r="C171">
        <v>0.1392141282558441</v>
      </c>
      <c r="D171">
        <v>0.01050587464123964</v>
      </c>
      <c r="E171">
        <v>0.009691194631159306</v>
      </c>
    </row>
    <row r="172" spans="1:5">
      <c r="A172">
        <v>171</v>
      </c>
      <c r="B172">
        <v>0.1438075006008148</v>
      </c>
      <c r="C172">
        <v>0.1338679492473602</v>
      </c>
      <c r="D172">
        <v>0.0103412102907896</v>
      </c>
      <c r="E172">
        <v>0.008961225859820843</v>
      </c>
    </row>
    <row r="173" spans="1:5">
      <c r="A173">
        <v>172</v>
      </c>
      <c r="B173">
        <v>0.1442717164754868</v>
      </c>
      <c r="C173">
        <v>0.1373904943466187</v>
      </c>
      <c r="D173">
        <v>0.01040808111429214</v>
      </c>
      <c r="E173">
        <v>0.009438992477953434</v>
      </c>
    </row>
    <row r="174" spans="1:5">
      <c r="A174">
        <v>173</v>
      </c>
      <c r="B174">
        <v>0.1436062008142471</v>
      </c>
      <c r="C174">
        <v>0.1370159089565277</v>
      </c>
      <c r="D174">
        <v>0.01031228993088007</v>
      </c>
      <c r="E174">
        <v>0.009387602098286152</v>
      </c>
    </row>
    <row r="175" spans="1:5">
      <c r="A175">
        <v>174</v>
      </c>
      <c r="B175">
        <v>0.1437117606401443</v>
      </c>
      <c r="C175">
        <v>0.1353034824132919</v>
      </c>
      <c r="D175">
        <v>0.01032746210694313</v>
      </c>
      <c r="E175">
        <v>0.009154444560408592</v>
      </c>
    </row>
    <row r="176" spans="1:5">
      <c r="A176">
        <v>175</v>
      </c>
      <c r="B176">
        <v>0.1419508755207062</v>
      </c>
      <c r="C176">
        <v>0.1350715458393097</v>
      </c>
      <c r="D176">
        <v>0.0100759593769908</v>
      </c>
      <c r="E176">
        <v>0.009123095311224461</v>
      </c>
    </row>
    <row r="177" spans="1:5">
      <c r="A177">
        <v>176</v>
      </c>
      <c r="B177">
        <v>0.1451793164014816</v>
      </c>
      <c r="C177">
        <v>0.1371599435806274</v>
      </c>
      <c r="D177">
        <v>0.0105394534766674</v>
      </c>
      <c r="E177">
        <v>0.009407362900674343</v>
      </c>
    </row>
    <row r="178" spans="1:5">
      <c r="A178">
        <v>177</v>
      </c>
      <c r="B178">
        <v>0.1437617838382721</v>
      </c>
      <c r="C178">
        <v>0.1382316201925278</v>
      </c>
      <c r="D178">
        <v>0.01033466774970293</v>
      </c>
      <c r="E178">
        <v>0.009554934687912464</v>
      </c>
    </row>
    <row r="179" spans="1:5">
      <c r="A179">
        <v>178</v>
      </c>
      <c r="B179">
        <v>0.1437143981456757</v>
      </c>
      <c r="C179">
        <v>0.1330043971538544</v>
      </c>
      <c r="D179">
        <v>0.01032786350697279</v>
      </c>
      <c r="E179">
        <v>0.008846035227179527</v>
      </c>
    </row>
    <row r="180" spans="1:5">
      <c r="A180">
        <v>179</v>
      </c>
      <c r="B180">
        <v>0.1426105797290802</v>
      </c>
      <c r="C180">
        <v>0.1386323720216751</v>
      </c>
      <c r="D180">
        <v>0.01016984134912491</v>
      </c>
      <c r="E180">
        <v>0.00961042195558548</v>
      </c>
    </row>
    <row r="181" spans="1:5">
      <c r="A181">
        <v>180</v>
      </c>
      <c r="B181">
        <v>0.1435763239860535</v>
      </c>
      <c r="C181">
        <v>0.1409491002559662</v>
      </c>
      <c r="D181">
        <v>0.01030803937464952</v>
      </c>
      <c r="E181">
        <v>0.009934288449585438</v>
      </c>
    </row>
    <row r="182" spans="1:5">
      <c r="A182">
        <v>181</v>
      </c>
      <c r="B182">
        <v>0.1425298005342484</v>
      </c>
      <c r="C182">
        <v>0.1369996666908264</v>
      </c>
      <c r="D182">
        <v>0.01015834044665098</v>
      </c>
      <c r="E182">
        <v>0.009385424666106701</v>
      </c>
    </row>
    <row r="183" spans="1:5">
      <c r="A183">
        <v>182</v>
      </c>
      <c r="B183">
        <v>0.1429429650306702</v>
      </c>
      <c r="C183">
        <v>0.142439678311348</v>
      </c>
      <c r="D183">
        <v>0.01021732017397881</v>
      </c>
      <c r="E183">
        <v>0.01014550775289536</v>
      </c>
    </row>
    <row r="184" spans="1:5">
      <c r="A184">
        <v>183</v>
      </c>
      <c r="B184">
        <v>0.1440271586179733</v>
      </c>
      <c r="C184">
        <v>0.1378174871206284</v>
      </c>
      <c r="D184">
        <v>0.01037289202213287</v>
      </c>
      <c r="E184">
        <v>0.009497812949120998</v>
      </c>
    </row>
    <row r="185" spans="1:5">
      <c r="A185">
        <v>184</v>
      </c>
      <c r="B185">
        <v>0.1437518894672394</v>
      </c>
      <c r="C185">
        <v>0.1392741054296494</v>
      </c>
      <c r="D185">
        <v>0.01033329032361507</v>
      </c>
      <c r="E185">
        <v>0.009699625894427299</v>
      </c>
    </row>
    <row r="186" spans="1:5">
      <c r="A186">
        <v>185</v>
      </c>
      <c r="B186">
        <v>0.1429554373025894</v>
      </c>
      <c r="C186">
        <v>0.1393163800239563</v>
      </c>
      <c r="D186">
        <v>0.01021911855787039</v>
      </c>
      <c r="E186">
        <v>0.009705519303679466</v>
      </c>
    </row>
    <row r="187" spans="1:5">
      <c r="A187">
        <v>186</v>
      </c>
      <c r="B187">
        <v>0.1436649858951569</v>
      </c>
      <c r="C187">
        <v>0.1358156502246857</v>
      </c>
      <c r="D187">
        <v>0.01032080687582493</v>
      </c>
      <c r="E187">
        <v>0.009223943576216698</v>
      </c>
    </row>
    <row r="188" spans="1:5">
      <c r="A188">
        <v>187</v>
      </c>
      <c r="B188">
        <v>0.1431823372840881</v>
      </c>
      <c r="C188">
        <v>0.1351760774850845</v>
      </c>
      <c r="D188">
        <v>0.0102515947073698</v>
      </c>
      <c r="E188">
        <v>0.009137291461229324</v>
      </c>
    </row>
    <row r="189" spans="1:5">
      <c r="A189">
        <v>188</v>
      </c>
      <c r="B189">
        <v>0.1431370973587036</v>
      </c>
      <c r="C189">
        <v>0.1371383666992188</v>
      </c>
      <c r="D189">
        <v>0.0102451192215085</v>
      </c>
      <c r="E189">
        <v>0.00940447673201561</v>
      </c>
    </row>
    <row r="190" spans="1:5">
      <c r="A190">
        <v>189</v>
      </c>
      <c r="B190">
        <v>0.1435366719961166</v>
      </c>
      <c r="C190">
        <v>0.1386484801769257</v>
      </c>
      <c r="D190">
        <v>0.01030240021646023</v>
      </c>
      <c r="E190">
        <v>0.009612715803086758</v>
      </c>
    </row>
    <row r="191" spans="1:5">
      <c r="A191">
        <v>190</v>
      </c>
      <c r="B191">
        <v>0.1433118581771851</v>
      </c>
      <c r="C191">
        <v>0.1470545679330826</v>
      </c>
      <c r="D191">
        <v>0.01027016434818506</v>
      </c>
      <c r="E191">
        <v>0.01081354450434446</v>
      </c>
    </row>
    <row r="192" spans="1:5">
      <c r="A192">
        <v>191</v>
      </c>
      <c r="B192">
        <v>0.144683301448822</v>
      </c>
      <c r="C192">
        <v>0.1403902471065521</v>
      </c>
      <c r="D192">
        <v>0.01046765502542257</v>
      </c>
      <c r="E192">
        <v>0.009855737909674644</v>
      </c>
    </row>
    <row r="193" spans="1:5">
      <c r="A193">
        <v>192</v>
      </c>
      <c r="B193">
        <v>0.1444349735975266</v>
      </c>
      <c r="C193">
        <v>0.1379461735486984</v>
      </c>
      <c r="D193">
        <v>0.01043176278471947</v>
      </c>
      <c r="E193">
        <v>0.009515604935586452</v>
      </c>
    </row>
    <row r="194" spans="1:5">
      <c r="A194">
        <v>193</v>
      </c>
      <c r="B194">
        <v>0.144564762711525</v>
      </c>
      <c r="C194">
        <v>0.1378933042287827</v>
      </c>
      <c r="D194">
        <v>0.01045052148401737</v>
      </c>
      <c r="E194">
        <v>0.009508319199085236</v>
      </c>
    </row>
    <row r="195" spans="1:5">
      <c r="A195">
        <v>194</v>
      </c>
      <c r="B195">
        <v>0.1440620273351669</v>
      </c>
      <c r="C195">
        <v>0.1388183534145355</v>
      </c>
      <c r="D195">
        <v>0.01037797331809998</v>
      </c>
      <c r="E195">
        <v>0.009636308997869492</v>
      </c>
    </row>
    <row r="196" spans="1:5">
      <c r="A196">
        <v>195</v>
      </c>
      <c r="B196">
        <v>0.1452751755714417</v>
      </c>
      <c r="C196">
        <v>0.1400619149208069</v>
      </c>
      <c r="D196">
        <v>0.01055348571389914</v>
      </c>
      <c r="E196">
        <v>0.00980971846729517</v>
      </c>
    </row>
    <row r="197" spans="1:5">
      <c r="A197">
        <v>196</v>
      </c>
      <c r="B197">
        <v>0.1454606503248215</v>
      </c>
      <c r="C197">
        <v>0.1402493417263031</v>
      </c>
      <c r="D197">
        <v>0.01058045402169228</v>
      </c>
      <c r="E197">
        <v>0.009835993871092796</v>
      </c>
    </row>
    <row r="198" spans="1:5">
      <c r="A198">
        <v>197</v>
      </c>
      <c r="B198">
        <v>0.1472548246383667</v>
      </c>
      <c r="C198">
        <v>0.1353916674852371</v>
      </c>
      <c r="D198">
        <v>0.01084305066615343</v>
      </c>
      <c r="E198">
        <v>0.009166511707007885</v>
      </c>
    </row>
    <row r="199" spans="1:5">
      <c r="A199">
        <v>198</v>
      </c>
      <c r="B199">
        <v>0.1432102024555206</v>
      </c>
      <c r="C199">
        <v>0.1437493413686752</v>
      </c>
      <c r="D199">
        <v>0.01025564409792423</v>
      </c>
      <c r="E199">
        <v>0.01033300533890724</v>
      </c>
    </row>
    <row r="200" spans="1:5">
      <c r="A200">
        <v>199</v>
      </c>
      <c r="B200">
        <v>0.1435689032077789</v>
      </c>
      <c r="C200">
        <v>0.1388516128063202</v>
      </c>
      <c r="D200">
        <v>0.01030708942562342</v>
      </c>
      <c r="E200">
        <v>0.009640959091484547</v>
      </c>
    </row>
    <row r="201" spans="1:5">
      <c r="A201">
        <v>200</v>
      </c>
      <c r="B201">
        <v>0.1448759585618973</v>
      </c>
      <c r="C201">
        <v>0.1337319314479828</v>
      </c>
      <c r="D201">
        <v>0.01049559749662876</v>
      </c>
      <c r="E201">
        <v>0.008943196386098862</v>
      </c>
    </row>
    <row r="202" spans="1:5">
      <c r="A202">
        <v>201</v>
      </c>
      <c r="B202">
        <v>0.1453320384025574</v>
      </c>
      <c r="C202">
        <v>0.136088028550148</v>
      </c>
      <c r="D202">
        <v>0.01056178379803896</v>
      </c>
      <c r="E202">
        <v>0.009261061437427998</v>
      </c>
    </row>
    <row r="203" spans="1:5">
      <c r="A203">
        <v>202</v>
      </c>
      <c r="B203">
        <v>0.1436339765787125</v>
      </c>
      <c r="C203">
        <v>0.1380146443843842</v>
      </c>
      <c r="D203">
        <v>0.010316445492208</v>
      </c>
      <c r="E203">
        <v>0.009525107219815254</v>
      </c>
    </row>
    <row r="204" spans="1:5">
      <c r="A204">
        <v>203</v>
      </c>
      <c r="B204">
        <v>0.1422566771507263</v>
      </c>
      <c r="C204">
        <v>0.132935032248497</v>
      </c>
      <c r="D204">
        <v>0.01011957228183746</v>
      </c>
      <c r="E204">
        <v>0.008836954832077026</v>
      </c>
    </row>
    <row r="205" spans="1:5">
      <c r="A205">
        <v>204</v>
      </c>
      <c r="B205">
        <v>0.1413546204566956</v>
      </c>
      <c r="C205">
        <v>0.1397630125284195</v>
      </c>
      <c r="D205">
        <v>0.009991663508117199</v>
      </c>
      <c r="E205">
        <v>0.009767950512468815</v>
      </c>
    </row>
    <row r="206" spans="1:5">
      <c r="A206">
        <v>205</v>
      </c>
      <c r="B206">
        <v>0.142437681555748</v>
      </c>
      <c r="C206">
        <v>0.1378966420888901</v>
      </c>
      <c r="D206">
        <v>0.01014534570276737</v>
      </c>
      <c r="E206">
        <v>0.009508847258985043</v>
      </c>
    </row>
    <row r="207" spans="1:5">
      <c r="A207">
        <v>206</v>
      </c>
      <c r="B207">
        <v>0.1421892791986465</v>
      </c>
      <c r="C207">
        <v>0.1419445872306824</v>
      </c>
      <c r="D207">
        <v>0.01011000294238329</v>
      </c>
      <c r="E207">
        <v>0.01007524318993092</v>
      </c>
    </row>
    <row r="208" spans="1:5">
      <c r="A208">
        <v>207</v>
      </c>
      <c r="B208">
        <v>0.1422128230333328</v>
      </c>
      <c r="C208">
        <v>0.141535684466362</v>
      </c>
      <c r="D208">
        <v>0.01011335570365191</v>
      </c>
      <c r="E208">
        <v>0.01001729071140289</v>
      </c>
    </row>
    <row r="209" spans="1:5">
      <c r="A209">
        <v>208</v>
      </c>
      <c r="B209">
        <v>0.1438120156526566</v>
      </c>
      <c r="C209">
        <v>0.1324424147605896</v>
      </c>
      <c r="D209">
        <v>0.01034206710755825</v>
      </c>
      <c r="E209">
        <v>0.008771619759500027</v>
      </c>
    </row>
    <row r="210" spans="1:5">
      <c r="A210">
        <v>209</v>
      </c>
      <c r="B210">
        <v>0.14190573990345</v>
      </c>
      <c r="C210">
        <v>0.1390428841114044</v>
      </c>
      <c r="D210">
        <v>0.01006974652409554</v>
      </c>
      <c r="E210">
        <v>0.009667590260505676</v>
      </c>
    </row>
    <row r="211" spans="1:5">
      <c r="A211">
        <v>210</v>
      </c>
      <c r="B211">
        <v>0.142270028591156</v>
      </c>
      <c r="C211">
        <v>0.1354918628931046</v>
      </c>
      <c r="D211">
        <v>0.01012151129543781</v>
      </c>
      <c r="E211">
        <v>0.009180158376693726</v>
      </c>
    </row>
    <row r="212" spans="1:5">
      <c r="A212">
        <v>211</v>
      </c>
      <c r="B212">
        <v>0.1418515145778656</v>
      </c>
      <c r="C212">
        <v>0.1326471120119095</v>
      </c>
      <c r="D212">
        <v>0.01006206683814526</v>
      </c>
      <c r="E212">
        <v>0.008798767812550068</v>
      </c>
    </row>
    <row r="213" spans="1:5">
      <c r="A213">
        <v>212</v>
      </c>
      <c r="B213">
        <v>0.1433092802762985</v>
      </c>
      <c r="C213">
        <v>0.1408576667308807</v>
      </c>
      <c r="D213">
        <v>0.01026991847902536</v>
      </c>
      <c r="E213">
        <v>0.009921588934957981</v>
      </c>
    </row>
    <row r="214" spans="1:5">
      <c r="A214">
        <v>213</v>
      </c>
      <c r="B214">
        <v>0.1432858407497406</v>
      </c>
      <c r="C214">
        <v>0.1424642205238342</v>
      </c>
      <c r="D214">
        <v>0.01026656571775675</v>
      </c>
      <c r="E214">
        <v>0.01014917995780706</v>
      </c>
    </row>
    <row r="215" spans="1:5">
      <c r="A215">
        <v>214</v>
      </c>
      <c r="B215">
        <v>0.1445718109607697</v>
      </c>
      <c r="C215">
        <v>0.1445738077163696</v>
      </c>
      <c r="D215">
        <v>0.01045165862888098</v>
      </c>
      <c r="E215">
        <v>0.01045195013284683</v>
      </c>
    </row>
    <row r="216" spans="1:5">
      <c r="A216">
        <v>215</v>
      </c>
      <c r="B216">
        <v>0.1440362632274628</v>
      </c>
      <c r="C216">
        <v>0.1330440789461136</v>
      </c>
      <c r="D216">
        <v>0.01037438306957483</v>
      </c>
      <c r="E216">
        <v>0.008851523511111736</v>
      </c>
    </row>
    <row r="217" spans="1:5">
      <c r="A217">
        <v>216</v>
      </c>
      <c r="B217">
        <v>0.1410482376813889</v>
      </c>
      <c r="C217">
        <v>0.1365080028772354</v>
      </c>
      <c r="D217">
        <v>0.009948471561074257</v>
      </c>
      <c r="E217">
        <v>0.009318385273218155</v>
      </c>
    </row>
    <row r="218" spans="1:5">
      <c r="A218">
        <v>217</v>
      </c>
      <c r="B218">
        <v>0.1442228108644485</v>
      </c>
      <c r="C218">
        <v>0.1322640776634216</v>
      </c>
      <c r="D218">
        <v>0.01040127873420715</v>
      </c>
      <c r="E218">
        <v>0.008748064748942852</v>
      </c>
    </row>
    <row r="219" spans="1:5">
      <c r="A219">
        <v>218</v>
      </c>
      <c r="B219">
        <v>0.142001673579216</v>
      </c>
      <c r="C219">
        <v>0.1349011659622192</v>
      </c>
      <c r="D219">
        <v>0.01008341275155544</v>
      </c>
      <c r="E219">
        <v>0.00910034216940403</v>
      </c>
    </row>
    <row r="220" spans="1:5">
      <c r="A220">
        <v>219</v>
      </c>
      <c r="B220">
        <v>0.1432688236236572</v>
      </c>
      <c r="C220">
        <v>0.1406708061695099</v>
      </c>
      <c r="D220">
        <v>0.01026416197419167</v>
      </c>
      <c r="E220">
        <v>0.009895321913063526</v>
      </c>
    </row>
    <row r="221" spans="1:5">
      <c r="A221">
        <v>220</v>
      </c>
      <c r="B221">
        <v>0.140386626124382</v>
      </c>
      <c r="C221">
        <v>0.1368580609560013</v>
      </c>
      <c r="D221">
        <v>0.009855391457676888</v>
      </c>
      <c r="E221">
        <v>0.009366255253553391</v>
      </c>
    </row>
    <row r="222" spans="1:5">
      <c r="A222">
        <v>221</v>
      </c>
      <c r="B222">
        <v>0.1402010172605515</v>
      </c>
      <c r="C222">
        <v>0.1368369907140732</v>
      </c>
      <c r="D222">
        <v>0.009829357266426086</v>
      </c>
      <c r="E222">
        <v>0.009363377466797829</v>
      </c>
    </row>
    <row r="223" spans="1:5">
      <c r="A223">
        <v>222</v>
      </c>
      <c r="B223">
        <v>0.1416724473237991</v>
      </c>
      <c r="C223">
        <v>0.1427974998950958</v>
      </c>
      <c r="D223">
        <v>0.01003673858940601</v>
      </c>
      <c r="E223">
        <v>0.01019676495343447</v>
      </c>
    </row>
    <row r="224" spans="1:5">
      <c r="A224">
        <v>223</v>
      </c>
      <c r="B224">
        <v>0.1413729637861252</v>
      </c>
      <c r="C224">
        <v>0.1361575126647949</v>
      </c>
      <c r="D224">
        <v>0.009994364343583584</v>
      </c>
      <c r="E224">
        <v>0.009270641021430492</v>
      </c>
    </row>
    <row r="225" spans="1:5">
      <c r="A225">
        <v>224</v>
      </c>
      <c r="B225">
        <v>0.1420239955186844</v>
      </c>
      <c r="C225">
        <v>0.1388980597257614</v>
      </c>
      <c r="D225">
        <v>0.01008661743253469</v>
      </c>
      <c r="E225">
        <v>0.009647544473409653</v>
      </c>
    </row>
    <row r="226" spans="1:5">
      <c r="A226">
        <v>225</v>
      </c>
      <c r="B226">
        <v>0.1415345519781113</v>
      </c>
      <c r="C226">
        <v>0.1361992508172989</v>
      </c>
      <c r="D226">
        <v>0.01001722738146782</v>
      </c>
      <c r="E226">
        <v>0.009276328608393669</v>
      </c>
    </row>
    <row r="227" spans="1:5">
      <c r="A227">
        <v>226</v>
      </c>
      <c r="B227">
        <v>0.1415150165557861</v>
      </c>
      <c r="C227">
        <v>0.1346430778503418</v>
      </c>
      <c r="D227">
        <v>0.01001446880400181</v>
      </c>
      <c r="E227">
        <v>0.009065599180757999</v>
      </c>
    </row>
    <row r="228" spans="1:5">
      <c r="A228">
        <v>227</v>
      </c>
      <c r="B228">
        <v>0.1437873095273972</v>
      </c>
      <c r="C228">
        <v>0.1392570585012436</v>
      </c>
      <c r="D228">
        <v>0.01033861842006445</v>
      </c>
      <c r="E228">
        <v>0.009697488509118557</v>
      </c>
    </row>
    <row r="229" spans="1:5">
      <c r="A229">
        <v>228</v>
      </c>
      <c r="B229">
        <v>0.1438356339931488</v>
      </c>
      <c r="C229">
        <v>0.1330000311136246</v>
      </c>
      <c r="D229">
        <v>0.0103455726057291</v>
      </c>
      <c r="E229">
        <v>0.008845734409987926</v>
      </c>
    </row>
    <row r="230" spans="1:5">
      <c r="A230">
        <v>229</v>
      </c>
      <c r="B230">
        <v>0.1415111124515533</v>
      </c>
      <c r="C230">
        <v>0.1328851282596588</v>
      </c>
      <c r="D230">
        <v>0.01001393143087626</v>
      </c>
      <c r="E230">
        <v>0.00883046817034483</v>
      </c>
    </row>
    <row r="231" spans="1:5">
      <c r="A231">
        <v>230</v>
      </c>
      <c r="B231">
        <v>0.1426902711391449</v>
      </c>
      <c r="C231">
        <v>0.1298704147338867</v>
      </c>
      <c r="D231">
        <v>0.0101814977824688</v>
      </c>
      <c r="E231">
        <v>0.008434406481683254</v>
      </c>
    </row>
    <row r="232" spans="1:5">
      <c r="A232">
        <v>231</v>
      </c>
      <c r="B232">
        <v>0.1408310979604721</v>
      </c>
      <c r="C232">
        <v>0.131830245256424</v>
      </c>
      <c r="D232">
        <v>0.009917947463691235</v>
      </c>
      <c r="E232">
        <v>0.008690856397151947</v>
      </c>
    </row>
    <row r="233" spans="1:5">
      <c r="A233">
        <v>232</v>
      </c>
      <c r="B233">
        <v>0.1392138600349426</v>
      </c>
      <c r="C233">
        <v>0.1380288153886795</v>
      </c>
      <c r="D233">
        <v>0.009691502898931503</v>
      </c>
      <c r="E233">
        <v>0.009527233429253101</v>
      </c>
    </row>
    <row r="234" spans="1:5">
      <c r="A234">
        <v>233</v>
      </c>
      <c r="B234">
        <v>0.1395745575428009</v>
      </c>
      <c r="C234">
        <v>0.1386677026748657</v>
      </c>
      <c r="D234">
        <v>0.009741788730025291</v>
      </c>
      <c r="E234">
        <v>0.009615627117455006</v>
      </c>
    </row>
    <row r="235" spans="1:5">
      <c r="A235">
        <v>234</v>
      </c>
      <c r="B235">
        <v>0.1403782814741135</v>
      </c>
      <c r="C235">
        <v>0.1376725137233734</v>
      </c>
      <c r="D235">
        <v>0.009854297153651714</v>
      </c>
      <c r="E235">
        <v>0.009478125721216202</v>
      </c>
    </row>
    <row r="236" spans="1:5">
      <c r="A236">
        <v>235</v>
      </c>
      <c r="B236">
        <v>0.1394857168197632</v>
      </c>
      <c r="C236">
        <v>0.1346342712640762</v>
      </c>
      <c r="D236">
        <v>0.009729402139782906</v>
      </c>
      <c r="E236">
        <v>0.009064463898539543</v>
      </c>
    </row>
    <row r="237" spans="1:5">
      <c r="A237">
        <v>236</v>
      </c>
      <c r="B237">
        <v>0.1388193666934967</v>
      </c>
      <c r="C237">
        <v>0.1285839974880219</v>
      </c>
      <c r="D237">
        <v>0.009636682458221912</v>
      </c>
      <c r="E237">
        <v>0.008268198929727077</v>
      </c>
    </row>
    <row r="238" spans="1:5">
      <c r="A238">
        <v>237</v>
      </c>
      <c r="B238">
        <v>0.1409470736980438</v>
      </c>
      <c r="C238">
        <v>0.1332489401102066</v>
      </c>
      <c r="D238">
        <v>0.009934317320585251</v>
      </c>
      <c r="E238">
        <v>0.008878917433321476</v>
      </c>
    </row>
    <row r="239" spans="1:5">
      <c r="A239">
        <v>238</v>
      </c>
      <c r="B239">
        <v>0.1418270319700241</v>
      </c>
      <c r="C239">
        <v>0.1313310265541077</v>
      </c>
      <c r="D239">
        <v>0.01005873456597328</v>
      </c>
      <c r="E239">
        <v>0.008625202812254429</v>
      </c>
    </row>
    <row r="240" spans="1:5">
      <c r="A240">
        <v>239</v>
      </c>
      <c r="B240">
        <v>0.1424979418516159</v>
      </c>
      <c r="C240">
        <v>0.1341313719749451</v>
      </c>
      <c r="D240">
        <v>0.0101541206240654</v>
      </c>
      <c r="E240">
        <v>0.008996904827654362</v>
      </c>
    </row>
    <row r="241" spans="1:5">
      <c r="A241">
        <v>240</v>
      </c>
      <c r="B241">
        <v>0.1409000009298325</v>
      </c>
      <c r="C241">
        <v>0.1267340332269669</v>
      </c>
      <c r="D241">
        <v>0.009927700273692608</v>
      </c>
      <c r="E241">
        <v>0.008032056502997875</v>
      </c>
    </row>
    <row r="242" spans="1:5">
      <c r="A242">
        <v>241</v>
      </c>
      <c r="B242">
        <v>0.1397384703159332</v>
      </c>
      <c r="C242">
        <v>0.1360687166452408</v>
      </c>
      <c r="D242">
        <v>0.009764720685780048</v>
      </c>
      <c r="E242">
        <v>0.009258652105927467</v>
      </c>
    </row>
    <row r="243" spans="1:5">
      <c r="A243">
        <v>242</v>
      </c>
      <c r="B243">
        <v>0.1407723277807236</v>
      </c>
      <c r="C243">
        <v>0.1319151222705841</v>
      </c>
      <c r="D243">
        <v>0.009909735061228275</v>
      </c>
      <c r="E243">
        <v>0.0087021104991436</v>
      </c>
    </row>
    <row r="244" spans="1:5">
      <c r="A244">
        <v>243</v>
      </c>
      <c r="B244">
        <v>0.1418121755123138</v>
      </c>
      <c r="C244">
        <v>0.1380990892648697</v>
      </c>
      <c r="D244">
        <v>0.01005666051059961</v>
      </c>
      <c r="E244">
        <v>0.009536995552480221</v>
      </c>
    </row>
    <row r="245" spans="1:5">
      <c r="A245">
        <v>244</v>
      </c>
      <c r="B245">
        <v>0.1402393281459808</v>
      </c>
      <c r="C245">
        <v>0.1284103542566299</v>
      </c>
      <c r="D245">
        <v>0.009834855794906616</v>
      </c>
      <c r="E245">
        <v>0.008245931006968021</v>
      </c>
    </row>
    <row r="246" spans="1:5">
      <c r="A246">
        <v>245</v>
      </c>
      <c r="B246">
        <v>0.1389137953519821</v>
      </c>
      <c r="C246">
        <v>0.1339331269264221</v>
      </c>
      <c r="D246">
        <v>0.009649845771491528</v>
      </c>
      <c r="E246">
        <v>0.008970369584858418</v>
      </c>
    </row>
    <row r="247" spans="1:5">
      <c r="A247">
        <v>246</v>
      </c>
      <c r="B247">
        <v>0.1409583538770676</v>
      </c>
      <c r="C247">
        <v>0.1305052489042282</v>
      </c>
      <c r="D247">
        <v>0.009935961104929447</v>
      </c>
      <c r="E247">
        <v>0.008517147041857243</v>
      </c>
    </row>
    <row r="248" spans="1:5">
      <c r="A248">
        <v>247</v>
      </c>
      <c r="B248">
        <v>0.1411340236663818</v>
      </c>
      <c r="C248">
        <v>0.1345326900482178</v>
      </c>
      <c r="D248">
        <v>0.009960748255252838</v>
      </c>
      <c r="E248">
        <v>0.009050861001014709</v>
      </c>
    </row>
    <row r="249" spans="1:5">
      <c r="A249">
        <v>248</v>
      </c>
      <c r="B249">
        <v>0.1387504041194916</v>
      </c>
      <c r="C249">
        <v>0.1355914622545242</v>
      </c>
      <c r="D249">
        <v>0.00962718203663826</v>
      </c>
      <c r="E249">
        <v>0.009193870238959789</v>
      </c>
    </row>
    <row r="250" spans="1:5">
      <c r="A250">
        <v>249</v>
      </c>
      <c r="B250">
        <v>0.1406476646661758</v>
      </c>
      <c r="C250">
        <v>0.1348655074834824</v>
      </c>
      <c r="D250">
        <v>0.009892233647406101</v>
      </c>
      <c r="E250">
        <v>0.009095705114305019</v>
      </c>
    </row>
    <row r="251" spans="1:5">
      <c r="A251">
        <v>250</v>
      </c>
      <c r="B251">
        <v>0.1408896744251251</v>
      </c>
      <c r="C251">
        <v>0.1340448409318924</v>
      </c>
      <c r="D251">
        <v>0.009926307015120983</v>
      </c>
      <c r="E251">
        <v>0.008985370397567749</v>
      </c>
    </row>
    <row r="252" spans="1:5">
      <c r="A252">
        <v>251</v>
      </c>
      <c r="B252">
        <v>0.1399497836828232</v>
      </c>
      <c r="C252">
        <v>0.1369630247354507</v>
      </c>
      <c r="D252">
        <v>0.009794336743652821</v>
      </c>
      <c r="E252">
        <v>0.00938079971820116</v>
      </c>
    </row>
    <row r="253" spans="1:5">
      <c r="A253">
        <v>252</v>
      </c>
      <c r="B253">
        <v>0.139898419380188</v>
      </c>
      <c r="C253">
        <v>0.1348409950733185</v>
      </c>
      <c r="D253">
        <v>0.009787153452634811</v>
      </c>
      <c r="E253">
        <v>0.009092420339584351</v>
      </c>
    </row>
    <row r="254" spans="1:5">
      <c r="A254">
        <v>253</v>
      </c>
      <c r="B254">
        <v>0.1396732479333878</v>
      </c>
      <c r="C254">
        <v>0.1328672915697098</v>
      </c>
      <c r="D254">
        <v>0.009755687788128853</v>
      </c>
      <c r="E254">
        <v>0.008828241378068924</v>
      </c>
    </row>
    <row r="255" spans="1:5">
      <c r="A255">
        <v>254</v>
      </c>
      <c r="B255">
        <v>0.1389333754777908</v>
      </c>
      <c r="C255">
        <v>0.1328855156898499</v>
      </c>
      <c r="D255">
        <v>0.009652627632021904</v>
      </c>
      <c r="E255">
        <v>0.00883067212998867</v>
      </c>
    </row>
    <row r="256" spans="1:5">
      <c r="A256">
        <v>255</v>
      </c>
      <c r="B256">
        <v>0.1420843452215195</v>
      </c>
      <c r="C256">
        <v>0.1335305869579315</v>
      </c>
      <c r="D256">
        <v>0.01009537372738123</v>
      </c>
      <c r="E256">
        <v>0.008916603401303291</v>
      </c>
    </row>
    <row r="257" spans="1:5">
      <c r="A257">
        <v>256</v>
      </c>
      <c r="B257">
        <v>0.1425317823886871</v>
      </c>
      <c r="C257">
        <v>0.1324475556612015</v>
      </c>
      <c r="D257">
        <v>0.01015905663371086</v>
      </c>
      <c r="E257">
        <v>0.00877258088439703</v>
      </c>
    </row>
    <row r="258" spans="1:5">
      <c r="A258">
        <v>257</v>
      </c>
      <c r="B258">
        <v>0.1400703340768814</v>
      </c>
      <c r="C258">
        <v>0.1304439306259155</v>
      </c>
      <c r="D258">
        <v>0.009811251424252987</v>
      </c>
      <c r="E258">
        <v>0.008509218692779541</v>
      </c>
    </row>
    <row r="259" spans="1:5">
      <c r="A259">
        <v>258</v>
      </c>
      <c r="B259">
        <v>0.1391484439373016</v>
      </c>
      <c r="C259">
        <v>0.1297858208417892</v>
      </c>
      <c r="D259">
        <v>0.009682558476924896</v>
      </c>
      <c r="E259">
        <v>0.008423593826591969</v>
      </c>
    </row>
    <row r="260" spans="1:5">
      <c r="A260">
        <v>259</v>
      </c>
      <c r="B260">
        <v>0.1403530836105347</v>
      </c>
      <c r="C260">
        <v>0.1305913776159286</v>
      </c>
      <c r="D260">
        <v>0.009850911796092987</v>
      </c>
      <c r="E260">
        <v>0.008528477512300014</v>
      </c>
    </row>
    <row r="261" spans="1:5">
      <c r="A261">
        <v>260</v>
      </c>
      <c r="B261">
        <v>0.1403659284114838</v>
      </c>
      <c r="C261">
        <v>0.1287476569414139</v>
      </c>
      <c r="D261">
        <v>0.009852726012468338</v>
      </c>
      <c r="E261">
        <v>0.00828941073268652</v>
      </c>
    </row>
    <row r="262" spans="1:5">
      <c r="A262">
        <v>261</v>
      </c>
      <c r="B262">
        <v>0.1394712030887604</v>
      </c>
      <c r="C262">
        <v>0.1283267289400101</v>
      </c>
      <c r="D262">
        <v>0.009727545082569122</v>
      </c>
      <c r="E262">
        <v>0.008235311135649681</v>
      </c>
    </row>
    <row r="263" spans="1:5">
      <c r="A263">
        <v>262</v>
      </c>
      <c r="B263">
        <v>0.1382025331258774</v>
      </c>
      <c r="C263">
        <v>0.130953922867775</v>
      </c>
      <c r="D263">
        <v>0.009551410563290119</v>
      </c>
      <c r="E263">
        <v>0.008575906977057457</v>
      </c>
    </row>
    <row r="264" spans="1:5">
      <c r="A264">
        <v>263</v>
      </c>
      <c r="B264">
        <v>0.1386121064424515</v>
      </c>
      <c r="C264">
        <v>0.1274124383926392</v>
      </c>
      <c r="D264">
        <v>0.009608103893697262</v>
      </c>
      <c r="E264">
        <v>0.008118411526083946</v>
      </c>
    </row>
    <row r="265" spans="1:5">
      <c r="A265">
        <v>264</v>
      </c>
      <c r="B265">
        <v>0.1380060017108917</v>
      </c>
      <c r="C265">
        <v>0.1264719814062119</v>
      </c>
      <c r="D265">
        <v>0.009524278342723846</v>
      </c>
      <c r="E265">
        <v>0.007999036461114883</v>
      </c>
    </row>
    <row r="266" spans="1:5">
      <c r="A266">
        <v>265</v>
      </c>
      <c r="B266">
        <v>0.1383777260780334</v>
      </c>
      <c r="C266">
        <v>0.1277760565280914</v>
      </c>
      <c r="D266">
        <v>0.009575658477842808</v>
      </c>
      <c r="E266">
        <v>0.008164826780557632</v>
      </c>
    </row>
    <row r="267" spans="1:5">
      <c r="A267">
        <v>266</v>
      </c>
      <c r="B267">
        <v>0.1379927694797516</v>
      </c>
      <c r="C267">
        <v>0.12720587849617</v>
      </c>
      <c r="D267">
        <v>0.009522470645606518</v>
      </c>
      <c r="E267">
        <v>0.008092140778899193</v>
      </c>
    </row>
    <row r="268" spans="1:5">
      <c r="A268">
        <v>267</v>
      </c>
      <c r="B268">
        <v>0.1377277076244354</v>
      </c>
      <c r="C268">
        <v>0.1264189332723618</v>
      </c>
      <c r="D268">
        <v>0.009485934861004353</v>
      </c>
      <c r="E268">
        <v>0.007992353290319443</v>
      </c>
    </row>
    <row r="269" spans="1:5">
      <c r="A269">
        <v>268</v>
      </c>
      <c r="B269">
        <v>0.1390556842088699</v>
      </c>
      <c r="C269">
        <v>0.1248986274003983</v>
      </c>
      <c r="D269">
        <v>0.00966972578316927</v>
      </c>
      <c r="E269">
        <v>0.007801321800798178</v>
      </c>
    </row>
    <row r="270" spans="1:5">
      <c r="A270">
        <v>269</v>
      </c>
      <c r="B270">
        <v>0.1384970545768738</v>
      </c>
      <c r="C270">
        <v>0.1230916231870651</v>
      </c>
      <c r="D270">
        <v>0.009592209011316299</v>
      </c>
      <c r="E270">
        <v>0.007577266078442335</v>
      </c>
    </row>
    <row r="271" spans="1:5">
      <c r="A271">
        <v>270</v>
      </c>
      <c r="B271">
        <v>0.1368981897830963</v>
      </c>
      <c r="C271">
        <v>0.1257382482290268</v>
      </c>
      <c r="D271">
        <v>0.009372054599225521</v>
      </c>
      <c r="E271">
        <v>0.007906551472842693</v>
      </c>
    </row>
    <row r="272" spans="1:5">
      <c r="A272">
        <v>271</v>
      </c>
      <c r="B272">
        <v>0.136538103222847</v>
      </c>
      <c r="C272">
        <v>0.1250556707382202</v>
      </c>
      <c r="D272">
        <v>0.009322830475866795</v>
      </c>
      <c r="E272">
        <v>0.007820967584848404</v>
      </c>
    </row>
    <row r="273" spans="1:5">
      <c r="A273">
        <v>272</v>
      </c>
      <c r="B273">
        <v>0.1378820389509201</v>
      </c>
      <c r="C273">
        <v>0.1281329989433289</v>
      </c>
      <c r="D273">
        <v>0.009507239796221256</v>
      </c>
      <c r="E273">
        <v>0.008210544474422932</v>
      </c>
    </row>
    <row r="274" spans="1:5">
      <c r="A274">
        <v>273</v>
      </c>
      <c r="B274">
        <v>0.1363251060247421</v>
      </c>
      <c r="C274">
        <v>0.1271872669458389</v>
      </c>
      <c r="D274">
        <v>0.009293784387409687</v>
      </c>
      <c r="E274">
        <v>0.008089818991720676</v>
      </c>
    </row>
    <row r="275" spans="1:5">
      <c r="A275">
        <v>274</v>
      </c>
      <c r="B275">
        <v>0.1363832354545593</v>
      </c>
      <c r="C275">
        <v>0.1240827962756157</v>
      </c>
      <c r="D275">
        <v>0.009301716461777687</v>
      </c>
      <c r="E275">
        <v>0.007699798326939344</v>
      </c>
    </row>
    <row r="276" spans="1:5">
      <c r="A276">
        <v>275</v>
      </c>
      <c r="B276">
        <v>0.1369282007217407</v>
      </c>
      <c r="C276">
        <v>0.1219448521733284</v>
      </c>
      <c r="D276">
        <v>0.009376195259392262</v>
      </c>
      <c r="E276">
        <v>0.007436805870383978</v>
      </c>
    </row>
    <row r="277" spans="1:5">
      <c r="A277">
        <v>276</v>
      </c>
      <c r="B277">
        <v>0.1348173022270203</v>
      </c>
      <c r="C277">
        <v>0.1267535835504532</v>
      </c>
      <c r="D277">
        <v>0.009089391678571701</v>
      </c>
      <c r="E277">
        <v>0.008034776896238327</v>
      </c>
    </row>
    <row r="278" spans="1:5">
      <c r="A278">
        <v>277</v>
      </c>
      <c r="B278">
        <v>0.1385835707187653</v>
      </c>
      <c r="C278">
        <v>0.1251095682382584</v>
      </c>
      <c r="D278">
        <v>0.009604250080883503</v>
      </c>
      <c r="E278">
        <v>0.007827753201127052</v>
      </c>
    </row>
    <row r="279" spans="1:5">
      <c r="A279">
        <v>278</v>
      </c>
      <c r="B279">
        <v>0.1343283355236053</v>
      </c>
      <c r="C279">
        <v>0.127327099442482</v>
      </c>
      <c r="D279">
        <v>0.009023604914546013</v>
      </c>
      <c r="E279">
        <v>0.008107654750347137</v>
      </c>
    </row>
    <row r="280" spans="1:5">
      <c r="A280">
        <v>279</v>
      </c>
      <c r="B280">
        <v>0.1349281072616577</v>
      </c>
      <c r="C280">
        <v>0.121698185801506</v>
      </c>
      <c r="D280">
        <v>0.00910436175763607</v>
      </c>
      <c r="E280">
        <v>0.00740679120644927</v>
      </c>
    </row>
    <row r="281" spans="1:5">
      <c r="A281">
        <v>280</v>
      </c>
      <c r="B281">
        <v>0.1347609013319016</v>
      </c>
      <c r="C281">
        <v>0.1229300647974014</v>
      </c>
      <c r="D281">
        <v>0.009081820026040077</v>
      </c>
      <c r="E281">
        <v>0.007557474076747894</v>
      </c>
    </row>
    <row r="282" spans="1:5">
      <c r="A282">
        <v>281</v>
      </c>
      <c r="B282">
        <v>0.135299026966095</v>
      </c>
      <c r="C282">
        <v>0.1241758167743683</v>
      </c>
      <c r="D282">
        <v>0.009154487401247025</v>
      </c>
      <c r="E282">
        <v>0.007711394224315882</v>
      </c>
    </row>
    <row r="283" spans="1:5">
      <c r="A283">
        <v>282</v>
      </c>
      <c r="B283">
        <v>0.1342207789421082</v>
      </c>
      <c r="C283">
        <v>0.1241690069437027</v>
      </c>
      <c r="D283">
        <v>0.00900918897241354</v>
      </c>
      <c r="E283">
        <v>0.007710552308708429</v>
      </c>
    </row>
    <row r="284" spans="1:5">
      <c r="A284">
        <v>283</v>
      </c>
      <c r="B284">
        <v>0.1348964720964432</v>
      </c>
      <c r="C284">
        <v>0.1249786466360092</v>
      </c>
      <c r="D284">
        <v>0.009100113064050674</v>
      </c>
      <c r="E284">
        <v>0.007811419665813446</v>
      </c>
    </row>
    <row r="285" spans="1:5">
      <c r="A285">
        <v>284</v>
      </c>
      <c r="B285">
        <v>0.1350842267274857</v>
      </c>
      <c r="C285">
        <v>0.123395062983036</v>
      </c>
      <c r="D285">
        <v>0.009125467389822006</v>
      </c>
      <c r="E285">
        <v>0.007614766713231802</v>
      </c>
    </row>
    <row r="286" spans="1:5">
      <c r="A286">
        <v>285</v>
      </c>
      <c r="B286">
        <v>0.1353277713060379</v>
      </c>
      <c r="C286">
        <v>0.1238885298371315</v>
      </c>
      <c r="D286">
        <v>0.009158404543995857</v>
      </c>
      <c r="E286">
        <v>0.007675786968320608</v>
      </c>
    </row>
    <row r="287" spans="1:5">
      <c r="A287">
        <v>286</v>
      </c>
      <c r="B287">
        <v>0.134842649102211</v>
      </c>
      <c r="C287">
        <v>0.1200732439756393</v>
      </c>
      <c r="D287">
        <v>0.009092874825000763</v>
      </c>
      <c r="E287">
        <v>0.007210399489849806</v>
      </c>
    </row>
    <row r="288" spans="1:5">
      <c r="A288">
        <v>287</v>
      </c>
      <c r="B288">
        <v>0.1350202709436417</v>
      </c>
      <c r="C288">
        <v>0.1229766979813576</v>
      </c>
      <c r="D288">
        <v>0.009116848930716515</v>
      </c>
      <c r="E288">
        <v>0.007563253398984671</v>
      </c>
    </row>
    <row r="289" spans="1:5">
      <c r="A289">
        <v>288</v>
      </c>
      <c r="B289">
        <v>0.1351413428783417</v>
      </c>
      <c r="C289">
        <v>0.1234570145606995</v>
      </c>
      <c r="D289">
        <v>0.009133214130997658</v>
      </c>
      <c r="E289">
        <v>0.00762244313955307</v>
      </c>
    </row>
    <row r="290" spans="1:5">
      <c r="A290">
        <v>289</v>
      </c>
      <c r="B290">
        <v>0.1351713538169861</v>
      </c>
      <c r="C290">
        <v>0.1218218132853508</v>
      </c>
      <c r="D290">
        <v>0.00913727656006813</v>
      </c>
      <c r="E290">
        <v>0.007421909365803003</v>
      </c>
    </row>
    <row r="291" spans="1:5">
      <c r="A291">
        <v>290</v>
      </c>
      <c r="B291">
        <v>0.133961096405983</v>
      </c>
      <c r="C291">
        <v>0.1265504509210587</v>
      </c>
      <c r="D291">
        <v>0.008974422700703144</v>
      </c>
      <c r="E291">
        <v>0.00800914503633976</v>
      </c>
    </row>
    <row r="292" spans="1:5">
      <c r="A292">
        <v>291</v>
      </c>
      <c r="B292">
        <v>0.1348744183778763</v>
      </c>
      <c r="C292">
        <v>0.1255990564823151</v>
      </c>
      <c r="D292">
        <v>0.009097196161746979</v>
      </c>
      <c r="E292">
        <v>0.007889208383858204</v>
      </c>
    </row>
    <row r="293" spans="1:5">
      <c r="A293">
        <v>292</v>
      </c>
      <c r="B293">
        <v>0.1322952508926392</v>
      </c>
      <c r="C293">
        <v>0.1227078661322594</v>
      </c>
      <c r="D293">
        <v>0.008752669207751751</v>
      </c>
      <c r="E293">
        <v>0.007530266884714365</v>
      </c>
    </row>
    <row r="294" spans="1:5">
      <c r="A294">
        <v>293</v>
      </c>
      <c r="B294">
        <v>0.1328516155481339</v>
      </c>
      <c r="C294">
        <v>0.1242419332265854</v>
      </c>
      <c r="D294">
        <v>0.00882643461227417</v>
      </c>
      <c r="E294">
        <v>0.007719693705439568</v>
      </c>
    </row>
    <row r="295" spans="1:5">
      <c r="A295">
        <v>294</v>
      </c>
      <c r="B295">
        <v>0.133596271276474</v>
      </c>
      <c r="C295">
        <v>0.1231902241706848</v>
      </c>
      <c r="D295">
        <v>0.008925648406147957</v>
      </c>
      <c r="E295">
        <v>0.007589587476104498</v>
      </c>
    </row>
    <row r="296" spans="1:5">
      <c r="A296">
        <v>295</v>
      </c>
      <c r="B296">
        <v>0.135403960943222</v>
      </c>
      <c r="C296">
        <v>0.1214626207947731</v>
      </c>
      <c r="D296">
        <v>0.009168790653347969</v>
      </c>
      <c r="E296">
        <v>0.007378264795988798</v>
      </c>
    </row>
    <row r="297" spans="1:5">
      <c r="A297">
        <v>296</v>
      </c>
      <c r="B297">
        <v>0.1333752870559692</v>
      </c>
      <c r="C297">
        <v>0.1251800358295441</v>
      </c>
      <c r="D297">
        <v>0.008896168321371078</v>
      </c>
      <c r="E297">
        <v>0.007836712524294853</v>
      </c>
    </row>
    <row r="298" spans="1:5">
      <c r="A298">
        <v>297</v>
      </c>
      <c r="B298">
        <v>0.1332741528749466</v>
      </c>
      <c r="C298">
        <v>0.1233959123492241</v>
      </c>
      <c r="D298">
        <v>0.00888269767165184</v>
      </c>
      <c r="E298">
        <v>0.007614981383085251</v>
      </c>
    </row>
    <row r="299" spans="1:5">
      <c r="A299">
        <v>298</v>
      </c>
      <c r="B299">
        <v>0.1332207322120667</v>
      </c>
      <c r="C299">
        <v>0.1225329861044884</v>
      </c>
      <c r="D299">
        <v>0.008875590749084949</v>
      </c>
      <c r="E299">
        <v>0.007508878596127033</v>
      </c>
    </row>
    <row r="300" spans="1:5">
      <c r="A300">
        <v>299</v>
      </c>
      <c r="B300">
        <v>0.1328656822443008</v>
      </c>
      <c r="C300">
        <v>0.1229506358504295</v>
      </c>
      <c r="D300">
        <v>0.008828358724713326</v>
      </c>
      <c r="E300">
        <v>0.007560146972537041</v>
      </c>
    </row>
    <row r="301" spans="1:5">
      <c r="A301">
        <v>300</v>
      </c>
      <c r="B301">
        <v>0.1332413256168365</v>
      </c>
      <c r="C301">
        <v>0.1232661828398705</v>
      </c>
      <c r="D301">
        <v>0.008878345601260662</v>
      </c>
      <c r="E301">
        <v>0.007598999887704849</v>
      </c>
    </row>
    <row r="302" spans="1:5">
      <c r="A302">
        <v>301</v>
      </c>
      <c r="B302">
        <v>0.1332217305898666</v>
      </c>
      <c r="C302">
        <v>0.1225736811757088</v>
      </c>
      <c r="D302">
        <v>0.008875739760696888</v>
      </c>
      <c r="E302">
        <v>0.00751388305798173</v>
      </c>
    </row>
    <row r="303" spans="1:5">
      <c r="A303">
        <v>302</v>
      </c>
      <c r="B303">
        <v>0.1321255713701248</v>
      </c>
      <c r="C303">
        <v>0.121285617351532</v>
      </c>
      <c r="D303">
        <v>0.008730318397283554</v>
      </c>
      <c r="E303">
        <v>0.007356838788837194</v>
      </c>
    </row>
    <row r="304" spans="1:5">
      <c r="A304">
        <v>303</v>
      </c>
      <c r="B304">
        <v>0.131469801068306</v>
      </c>
      <c r="C304">
        <v>0.1224483475089073</v>
      </c>
      <c r="D304">
        <v>0.008643896318972111</v>
      </c>
      <c r="E304">
        <v>0.007498542312532663</v>
      </c>
    </row>
    <row r="305" spans="1:5">
      <c r="A305">
        <v>304</v>
      </c>
      <c r="B305">
        <v>0.1309161484241486</v>
      </c>
      <c r="C305">
        <v>0.1255527585744858</v>
      </c>
      <c r="D305">
        <v>0.008571267127990723</v>
      </c>
      <c r="E305">
        <v>0.007883498445153236</v>
      </c>
    </row>
    <row r="306" spans="1:5">
      <c r="A306">
        <v>305</v>
      </c>
      <c r="B306">
        <v>0.1319623589515686</v>
      </c>
      <c r="C306">
        <v>0.1224554479122162</v>
      </c>
      <c r="D306">
        <v>0.008708784356713295</v>
      </c>
      <c r="E306">
        <v>0.007499422878026962</v>
      </c>
    </row>
    <row r="307" spans="1:5">
      <c r="A307">
        <v>306</v>
      </c>
      <c r="B307">
        <v>0.1344830840826035</v>
      </c>
      <c r="C307">
        <v>0.125011533498764</v>
      </c>
      <c r="D307">
        <v>0.009044606238603592</v>
      </c>
      <c r="E307">
        <v>0.007815701887011528</v>
      </c>
    </row>
    <row r="308" spans="1:5">
      <c r="A308">
        <v>307</v>
      </c>
      <c r="B308">
        <v>0.1312748938798904</v>
      </c>
      <c r="C308">
        <v>0.1227320358157158</v>
      </c>
      <c r="D308">
        <v>0.008618311025202274</v>
      </c>
      <c r="E308">
        <v>0.00753334304317832</v>
      </c>
    </row>
    <row r="309" spans="1:5">
      <c r="A309">
        <v>308</v>
      </c>
      <c r="B309">
        <v>0.1324381828308105</v>
      </c>
      <c r="C309">
        <v>0.1271836906671524</v>
      </c>
      <c r="D309">
        <v>0.008771705441176891</v>
      </c>
      <c r="E309">
        <v>0.008089619688689709</v>
      </c>
    </row>
    <row r="310" spans="1:5">
      <c r="A310">
        <v>309</v>
      </c>
      <c r="B310">
        <v>0.1332619786262512</v>
      </c>
      <c r="C310">
        <v>0.1221287548542023</v>
      </c>
      <c r="D310">
        <v>0.008881158195436001</v>
      </c>
      <c r="E310">
        <v>0.007459500338882208</v>
      </c>
    </row>
    <row r="311" spans="1:5">
      <c r="A311">
        <v>310</v>
      </c>
      <c r="B311">
        <v>0.1343558579683304</v>
      </c>
      <c r="C311">
        <v>0.1203530430793762</v>
      </c>
      <c r="D311">
        <v>0.009027536027133465</v>
      </c>
      <c r="E311">
        <v>0.007244215812534094</v>
      </c>
    </row>
    <row r="312" spans="1:5">
      <c r="A312">
        <v>311</v>
      </c>
      <c r="B312">
        <v>0.1310877352952957</v>
      </c>
      <c r="C312">
        <v>0.1239867359399796</v>
      </c>
      <c r="D312">
        <v>0.008593789301812649</v>
      </c>
      <c r="E312">
        <v>0.007688150741159916</v>
      </c>
    </row>
    <row r="313" spans="1:5">
      <c r="A313">
        <v>312</v>
      </c>
      <c r="B313">
        <v>0.1301987022161484</v>
      </c>
      <c r="C313">
        <v>0.1203724220395088</v>
      </c>
      <c r="D313">
        <v>0.008477651514112949</v>
      </c>
      <c r="E313">
        <v>0.007246565073728561</v>
      </c>
    </row>
    <row r="314" spans="1:5">
      <c r="A314">
        <v>313</v>
      </c>
      <c r="B314">
        <v>0.1303763687610626</v>
      </c>
      <c r="C314">
        <v>0.124164804816246</v>
      </c>
      <c r="D314">
        <v>0.008500806055963039</v>
      </c>
      <c r="E314">
        <v>0.007710260339081287</v>
      </c>
    </row>
    <row r="315" spans="1:5">
      <c r="A315">
        <v>314</v>
      </c>
      <c r="B315">
        <v>0.1300354152917862</v>
      </c>
      <c r="C315">
        <v>0.1201245337724686</v>
      </c>
      <c r="D315">
        <v>0.00845642201602459</v>
      </c>
      <c r="E315">
        <v>0.007216774392873049</v>
      </c>
    </row>
    <row r="316" spans="1:5">
      <c r="A316">
        <v>315</v>
      </c>
      <c r="B316">
        <v>0.1312400251626968</v>
      </c>
      <c r="C316">
        <v>0.1206446811556816</v>
      </c>
      <c r="D316">
        <v>0.008613799698650837</v>
      </c>
      <c r="E316">
        <v>0.007279402576386929</v>
      </c>
    </row>
    <row r="317" spans="1:5">
      <c r="A317">
        <v>316</v>
      </c>
      <c r="B317">
        <v>0.1316976547241211</v>
      </c>
      <c r="C317">
        <v>0.122079610824585</v>
      </c>
      <c r="D317">
        <v>0.008673970587551594</v>
      </c>
      <c r="E317">
        <v>0.007453552447259426</v>
      </c>
    </row>
    <row r="318" spans="1:5">
      <c r="A318">
        <v>317</v>
      </c>
      <c r="B318">
        <v>0.1290135383605957</v>
      </c>
      <c r="C318">
        <v>0.1235094144940376</v>
      </c>
      <c r="D318">
        <v>0.008324090391397476</v>
      </c>
      <c r="E318">
        <v>0.007629132829606533</v>
      </c>
    </row>
    <row r="319" spans="1:5">
      <c r="A319">
        <v>318</v>
      </c>
      <c r="B319">
        <v>0.1306228637695312</v>
      </c>
      <c r="C319">
        <v>0.1234670579433441</v>
      </c>
      <c r="D319">
        <v>0.008533013053238392</v>
      </c>
      <c r="E319">
        <v>0.007623907178640366</v>
      </c>
    </row>
    <row r="320" spans="1:5">
      <c r="A320">
        <v>319</v>
      </c>
      <c r="B320">
        <v>0.1296045482158661</v>
      </c>
      <c r="C320">
        <v>0.123808853328228</v>
      </c>
      <c r="D320">
        <v>0.008400524966418743</v>
      </c>
      <c r="E320">
        <v>0.007666172925382853</v>
      </c>
    </row>
    <row r="321" spans="1:5">
      <c r="A321">
        <v>320</v>
      </c>
      <c r="B321">
        <v>0.1312340199947357</v>
      </c>
      <c r="C321">
        <v>0.1224058419466019</v>
      </c>
      <c r="D321">
        <v>0.008613046258687973</v>
      </c>
      <c r="E321">
        <v>0.007493461016565561</v>
      </c>
    </row>
    <row r="322" spans="1:5">
      <c r="A322">
        <v>321</v>
      </c>
      <c r="B322">
        <v>0.1295630633831024</v>
      </c>
      <c r="C322">
        <v>0.1217898428440094</v>
      </c>
      <c r="D322">
        <v>0.008395163342356682</v>
      </c>
      <c r="E322">
        <v>0.007418258581310511</v>
      </c>
    </row>
    <row r="323" spans="1:5">
      <c r="A323">
        <v>322</v>
      </c>
      <c r="B323">
        <v>0.1326332539319992</v>
      </c>
      <c r="C323">
        <v>0.121625229716301</v>
      </c>
      <c r="D323">
        <v>0.008797668851912022</v>
      </c>
      <c r="E323">
        <v>0.007398230023682117</v>
      </c>
    </row>
    <row r="324" spans="1:5">
      <c r="A324">
        <v>323</v>
      </c>
      <c r="B324">
        <v>0.1312703639268875</v>
      </c>
      <c r="C324">
        <v>0.1221046149730682</v>
      </c>
      <c r="D324">
        <v>0.008617841638624668</v>
      </c>
      <c r="E324">
        <v>0.007456659805029631</v>
      </c>
    </row>
    <row r="325" spans="1:5">
      <c r="A325">
        <v>324</v>
      </c>
      <c r="B325">
        <v>0.1298194080591202</v>
      </c>
      <c r="C325">
        <v>0.1204595193266869</v>
      </c>
      <c r="D325">
        <v>0.00842843484133482</v>
      </c>
      <c r="E325">
        <v>0.007257150020450354</v>
      </c>
    </row>
    <row r="326" spans="1:5">
      <c r="A326">
        <v>325</v>
      </c>
      <c r="B326">
        <v>0.1297880113124847</v>
      </c>
      <c r="C326">
        <v>0.1209380850195885</v>
      </c>
      <c r="D326">
        <v>0.008424366824328899</v>
      </c>
      <c r="E326">
        <v>0.007314917631447315</v>
      </c>
    </row>
    <row r="327" spans="1:5">
      <c r="A327">
        <v>326</v>
      </c>
      <c r="B327">
        <v>0.1330577284097672</v>
      </c>
      <c r="C327">
        <v>0.1182343289256096</v>
      </c>
      <c r="D327">
        <v>0.008854086510837078</v>
      </c>
      <c r="E327">
        <v>0.006991587579250336</v>
      </c>
    </row>
    <row r="328" spans="1:5">
      <c r="A328">
        <v>327</v>
      </c>
      <c r="B328">
        <v>0.1328911781311035</v>
      </c>
      <c r="C328">
        <v>0.1241079047322273</v>
      </c>
      <c r="D328">
        <v>0.008831946179270744</v>
      </c>
      <c r="E328">
        <v>0.007703302428126335</v>
      </c>
    </row>
    <row r="329" spans="1:5">
      <c r="A329">
        <v>328</v>
      </c>
      <c r="B329">
        <v>0.1334839165210724</v>
      </c>
      <c r="C329">
        <v>0.1218697354197502</v>
      </c>
      <c r="D329">
        <v>0.008910897187888622</v>
      </c>
      <c r="E329">
        <v>0.00742803793400526</v>
      </c>
    </row>
    <row r="330" spans="1:5">
      <c r="A330">
        <v>329</v>
      </c>
      <c r="B330">
        <v>0.1300061196088791</v>
      </c>
      <c r="C330">
        <v>0.1243202537298203</v>
      </c>
      <c r="D330">
        <v>0.008452720008790493</v>
      </c>
      <c r="E330">
        <v>0.007729691453278065</v>
      </c>
    </row>
    <row r="331" spans="1:5">
      <c r="A331">
        <v>330</v>
      </c>
      <c r="B331">
        <v>0.130720317363739</v>
      </c>
      <c r="C331">
        <v>0.1251138150691986</v>
      </c>
      <c r="D331">
        <v>0.008545831777155399</v>
      </c>
      <c r="E331">
        <v>0.007828661240637302</v>
      </c>
    </row>
    <row r="332" spans="1:5">
      <c r="A332">
        <v>331</v>
      </c>
      <c r="B332">
        <v>0.1302315890789032</v>
      </c>
      <c r="C332">
        <v>0.1219162791967392</v>
      </c>
      <c r="D332">
        <v>0.008482062257826328</v>
      </c>
      <c r="E332">
        <v>0.007433725520968437</v>
      </c>
    </row>
    <row r="333" spans="1:5">
      <c r="A333">
        <v>332</v>
      </c>
      <c r="B333">
        <v>0.1303889602422714</v>
      </c>
      <c r="C333">
        <v>0.1230799108743668</v>
      </c>
      <c r="D333">
        <v>0.008502578362822533</v>
      </c>
      <c r="E333">
        <v>0.007576275151222944</v>
      </c>
    </row>
    <row r="334" spans="1:5">
      <c r="A334">
        <v>333</v>
      </c>
      <c r="B334">
        <v>0.1315775960683823</v>
      </c>
      <c r="C334">
        <v>0.1214939206838608</v>
      </c>
      <c r="D334">
        <v>0.008658278733491898</v>
      </c>
      <c r="E334">
        <v>0.007382333278656006</v>
      </c>
    </row>
    <row r="335" spans="1:5">
      <c r="A335">
        <v>334</v>
      </c>
      <c r="B335">
        <v>0.1292359679937363</v>
      </c>
      <c r="C335">
        <v>0.1221808791160583</v>
      </c>
      <c r="D335">
        <v>0.0083529157564044</v>
      </c>
      <c r="E335">
        <v>0.007466036826372147</v>
      </c>
    </row>
    <row r="336" spans="1:5">
      <c r="A336">
        <v>335</v>
      </c>
      <c r="B336">
        <v>0.1295890808105469</v>
      </c>
      <c r="C336">
        <v>0.1229588836431503</v>
      </c>
      <c r="D336">
        <v>0.008398620411753654</v>
      </c>
      <c r="E336">
        <v>0.00756140099838376</v>
      </c>
    </row>
    <row r="337" spans="1:5">
      <c r="A337">
        <v>336</v>
      </c>
      <c r="B337">
        <v>0.130323201417923</v>
      </c>
      <c r="C337">
        <v>0.1224554553627968</v>
      </c>
      <c r="D337">
        <v>0.008494032546877861</v>
      </c>
      <c r="E337">
        <v>0.007499635219573975</v>
      </c>
    </row>
    <row r="338" spans="1:5">
      <c r="A338">
        <v>337</v>
      </c>
      <c r="B338">
        <v>0.1295738369226456</v>
      </c>
      <c r="C338">
        <v>0.1231386214494705</v>
      </c>
      <c r="D338">
        <v>0.00839665625244379</v>
      </c>
      <c r="E338">
        <v>0.007583528757095337</v>
      </c>
    </row>
    <row r="339" spans="1:5">
      <c r="A339">
        <v>338</v>
      </c>
      <c r="B339">
        <v>0.129279226064682</v>
      </c>
      <c r="C339">
        <v>0.1226362884044647</v>
      </c>
      <c r="D339">
        <v>0.008358526974916458</v>
      </c>
      <c r="E339">
        <v>0.00752180116251111</v>
      </c>
    </row>
    <row r="340" spans="1:5">
      <c r="A340">
        <v>339</v>
      </c>
      <c r="B340">
        <v>0.1291711181402206</v>
      </c>
      <c r="C340">
        <v>0.1232212334871292</v>
      </c>
      <c r="D340">
        <v>0.008344560861587524</v>
      </c>
      <c r="E340">
        <v>0.007593713700771332</v>
      </c>
    </row>
    <row r="341" spans="1:5">
      <c r="A341">
        <v>340</v>
      </c>
      <c r="B341">
        <v>0.1307288110256195</v>
      </c>
      <c r="C341">
        <v>0.1224361956119537</v>
      </c>
      <c r="D341">
        <v>0.00854699220508337</v>
      </c>
      <c r="E341">
        <v>0.007497296202927828</v>
      </c>
    </row>
    <row r="342" spans="1:5">
      <c r="A342">
        <v>341</v>
      </c>
      <c r="B342">
        <v>0.130708321928978</v>
      </c>
      <c r="C342">
        <v>0.1199372336268425</v>
      </c>
      <c r="D342">
        <v>0.008544320240616798</v>
      </c>
      <c r="E342">
        <v>0.00719446362927556</v>
      </c>
    </row>
    <row r="343" spans="1:5">
      <c r="A343">
        <v>342</v>
      </c>
      <c r="B343">
        <v>0.1282155811786652</v>
      </c>
      <c r="C343">
        <v>0.1233344227075577</v>
      </c>
      <c r="D343">
        <v>0.00822161603718996</v>
      </c>
      <c r="E343">
        <v>0.007607689127326012</v>
      </c>
    </row>
    <row r="344" spans="1:5">
      <c r="A344">
        <v>343</v>
      </c>
      <c r="B344">
        <v>0.1292512565851212</v>
      </c>
      <c r="C344">
        <v>0.1269984990358353</v>
      </c>
      <c r="D344">
        <v>0.008354946970939636</v>
      </c>
      <c r="E344">
        <v>0.008066314272582531</v>
      </c>
    </row>
    <row r="345" spans="1:5">
      <c r="A345">
        <v>344</v>
      </c>
      <c r="B345">
        <v>0.1321673095226288</v>
      </c>
      <c r="C345">
        <v>0.1223612949252129</v>
      </c>
      <c r="D345">
        <v>0.008736102841794491</v>
      </c>
      <c r="E345">
        <v>0.007488150149583817</v>
      </c>
    </row>
    <row r="346" spans="1:5">
      <c r="A346">
        <v>345</v>
      </c>
      <c r="B346">
        <v>0.1299320012331009</v>
      </c>
      <c r="C346">
        <v>0.1222995966672897</v>
      </c>
      <c r="D346">
        <v>0.008443173952400684</v>
      </c>
      <c r="E346">
        <v>0.007480609696358442</v>
      </c>
    </row>
    <row r="347" spans="1:5">
      <c r="A347">
        <v>346</v>
      </c>
      <c r="B347">
        <v>0.1297905147075653</v>
      </c>
      <c r="C347">
        <v>0.1221680045127869</v>
      </c>
      <c r="D347">
        <v>0.008424804545938969</v>
      </c>
      <c r="E347">
        <v>0.007464530412107706</v>
      </c>
    </row>
    <row r="348" spans="1:5">
      <c r="A348">
        <v>347</v>
      </c>
      <c r="B348">
        <v>0.13026162981987</v>
      </c>
      <c r="C348">
        <v>0.1257726550102234</v>
      </c>
      <c r="D348">
        <v>0.008486067876219749</v>
      </c>
      <c r="E348">
        <v>0.007911401800811291</v>
      </c>
    </row>
    <row r="349" spans="1:5">
      <c r="A349">
        <v>348</v>
      </c>
      <c r="B349">
        <v>0.1303276866674423</v>
      </c>
      <c r="C349">
        <v>0.1216863542795181</v>
      </c>
      <c r="D349">
        <v>0.00849467609077692</v>
      </c>
      <c r="E349">
        <v>0.0074058105237782</v>
      </c>
    </row>
    <row r="350" spans="1:5">
      <c r="A350">
        <v>349</v>
      </c>
      <c r="B350">
        <v>0.1315826773643494</v>
      </c>
      <c r="C350">
        <v>0.1215845793485641</v>
      </c>
      <c r="D350">
        <v>0.008659029379487038</v>
      </c>
      <c r="E350">
        <v>0.00739343324676156</v>
      </c>
    </row>
    <row r="351" spans="1:5">
      <c r="A351">
        <v>350</v>
      </c>
      <c r="B351">
        <v>0.1318596452474594</v>
      </c>
      <c r="C351">
        <v>0.1227479949593544</v>
      </c>
      <c r="D351">
        <v>0.008695514872670174</v>
      </c>
      <c r="E351">
        <v>0.007535571698099375</v>
      </c>
    </row>
    <row r="352" spans="1:5">
      <c r="A352">
        <v>351</v>
      </c>
      <c r="B352">
        <v>0.1300934255123138</v>
      </c>
      <c r="C352">
        <v>0.1250675022602081</v>
      </c>
      <c r="D352">
        <v>0.008464190177619457</v>
      </c>
      <c r="E352">
        <v>0.007822982035577297</v>
      </c>
    </row>
    <row r="353" spans="1:5">
      <c r="A353">
        <v>352</v>
      </c>
      <c r="B353">
        <v>0.130913719534874</v>
      </c>
      <c r="C353">
        <v>0.1220678687095642</v>
      </c>
      <c r="D353">
        <v>0.008571246638894081</v>
      </c>
      <c r="E353">
        <v>0.00745233241468668</v>
      </c>
    </row>
    <row r="354" spans="1:5">
      <c r="A354">
        <v>353</v>
      </c>
      <c r="B354">
        <v>0.1310555636882782</v>
      </c>
      <c r="C354">
        <v>0.1248119026422501</v>
      </c>
      <c r="D354">
        <v>0.008589832112193108</v>
      </c>
      <c r="E354">
        <v>0.007791063748300076</v>
      </c>
    </row>
    <row r="355" spans="1:5">
      <c r="A355">
        <v>354</v>
      </c>
      <c r="B355">
        <v>0.1317445635795593</v>
      </c>
      <c r="C355">
        <v>0.1251130402088165</v>
      </c>
      <c r="D355">
        <v>0.008680375292897224</v>
      </c>
      <c r="E355">
        <v>0.007828695699572563</v>
      </c>
    </row>
    <row r="356" spans="1:5">
      <c r="A356">
        <v>355</v>
      </c>
      <c r="B356">
        <v>0.131022721529007</v>
      </c>
      <c r="C356">
        <v>0.1246672794222832</v>
      </c>
      <c r="D356">
        <v>0.008585535921156406</v>
      </c>
      <c r="E356">
        <v>0.00777302635833621</v>
      </c>
    </row>
    <row r="357" spans="1:5">
      <c r="A357">
        <v>356</v>
      </c>
      <c r="B357">
        <v>0.1303848773241043</v>
      </c>
      <c r="C357">
        <v>0.1265590041875839</v>
      </c>
      <c r="D357">
        <v>0.00850217230618</v>
      </c>
      <c r="E357">
        <v>0.008010659366846085</v>
      </c>
    </row>
    <row r="358" spans="1:5">
      <c r="A358">
        <v>357</v>
      </c>
      <c r="B358">
        <v>0.1300006806850433</v>
      </c>
      <c r="C358">
        <v>0.1260585188865662</v>
      </c>
      <c r="D358">
        <v>0.008452157489955425</v>
      </c>
      <c r="E358">
        <v>0.007947446778416634</v>
      </c>
    </row>
    <row r="359" spans="1:5">
      <c r="A359">
        <v>358</v>
      </c>
      <c r="B359">
        <v>0.1296771317720413</v>
      </c>
      <c r="C359">
        <v>0.1268447637557983</v>
      </c>
      <c r="D359">
        <v>0.008410150185227394</v>
      </c>
      <c r="E359">
        <v>0.008046871982514858</v>
      </c>
    </row>
    <row r="360" spans="1:5">
      <c r="A360">
        <v>359</v>
      </c>
      <c r="B360">
        <v>0.1312379091978073</v>
      </c>
      <c r="C360">
        <v>0.1319462656974792</v>
      </c>
      <c r="D360">
        <v>0.008613773621618748</v>
      </c>
      <c r="E360">
        <v>0.008706990629434586</v>
      </c>
    </row>
    <row r="361" spans="1:5">
      <c r="A361">
        <v>360</v>
      </c>
      <c r="B361">
        <v>0.1319207400083542</v>
      </c>
      <c r="C361">
        <v>0.1281424760818481</v>
      </c>
      <c r="D361">
        <v>0.008703627623617649</v>
      </c>
      <c r="E361">
        <v>0.008212336339056492</v>
      </c>
    </row>
    <row r="362" spans="1:5">
      <c r="A362">
        <v>361</v>
      </c>
      <c r="B362">
        <v>0.1303435564041138</v>
      </c>
      <c r="C362">
        <v>0.1297688335180283</v>
      </c>
      <c r="D362">
        <v>0.008496815338730812</v>
      </c>
      <c r="E362">
        <v>0.008422071114182472</v>
      </c>
    </row>
    <row r="363" spans="1:5">
      <c r="A363">
        <v>362</v>
      </c>
      <c r="B363">
        <v>0.1308014094829559</v>
      </c>
      <c r="C363">
        <v>0.1280574947595596</v>
      </c>
      <c r="D363">
        <v>0.008556604385375977</v>
      </c>
      <c r="E363">
        <v>0.00820146594196558</v>
      </c>
    </row>
    <row r="364" spans="1:5">
      <c r="A364">
        <v>363</v>
      </c>
      <c r="B364">
        <v>0.1310650408267975</v>
      </c>
      <c r="C364">
        <v>0.129051461815834</v>
      </c>
      <c r="D364">
        <v>0.008591130375862122</v>
      </c>
      <c r="E364">
        <v>0.008329249918460846</v>
      </c>
    </row>
    <row r="365" spans="1:5">
      <c r="A365">
        <v>364</v>
      </c>
      <c r="B365">
        <v>0.1326841413974762</v>
      </c>
      <c r="C365">
        <v>0.1271514445543289</v>
      </c>
      <c r="D365">
        <v>0.008804654702544212</v>
      </c>
      <c r="E365">
        <v>0.008085863664746284</v>
      </c>
    </row>
    <row r="366" spans="1:5">
      <c r="A366">
        <v>365</v>
      </c>
      <c r="B366">
        <v>0.1311657428741455</v>
      </c>
      <c r="C366">
        <v>0.1257669031620026</v>
      </c>
      <c r="D366">
        <v>0.00860434677451849</v>
      </c>
      <c r="E366">
        <v>0.007910780608654022</v>
      </c>
    </row>
    <row r="367" spans="1:5">
      <c r="A367">
        <v>366</v>
      </c>
      <c r="B367">
        <v>0.1298473477363586</v>
      </c>
      <c r="C367">
        <v>0.1269906908273697</v>
      </c>
      <c r="D367">
        <v>0.008432292379438877</v>
      </c>
      <c r="E367">
        <v>0.00806544441729784</v>
      </c>
    </row>
    <row r="368" spans="1:5">
      <c r="A368">
        <v>367</v>
      </c>
      <c r="B368">
        <v>0.1293821185827255</v>
      </c>
      <c r="C368">
        <v>0.1269429475069046</v>
      </c>
      <c r="D368">
        <v>0.008371992968022823</v>
      </c>
      <c r="E368">
        <v>0.008059385232627392</v>
      </c>
    </row>
    <row r="369" spans="1:5">
      <c r="A369">
        <v>368</v>
      </c>
      <c r="B369">
        <v>0.1294622421264648</v>
      </c>
      <c r="C369">
        <v>0.1275587230920792</v>
      </c>
      <c r="D369">
        <v>0.008382368832826614</v>
      </c>
      <c r="E369">
        <v>0.008137752301990986</v>
      </c>
    </row>
    <row r="370" spans="1:5">
      <c r="A370">
        <v>369</v>
      </c>
      <c r="B370">
        <v>0.1312073469161987</v>
      </c>
      <c r="C370">
        <v>0.1297512948513031</v>
      </c>
      <c r="D370">
        <v>0.008609825745224953</v>
      </c>
      <c r="E370">
        <v>0.008419848047196865</v>
      </c>
    </row>
    <row r="371" spans="1:5">
      <c r="A371">
        <v>370</v>
      </c>
      <c r="B371">
        <v>0.1321459859609604</v>
      </c>
      <c r="C371">
        <v>0.1323815584182739</v>
      </c>
      <c r="D371">
        <v>0.008733430877327919</v>
      </c>
      <c r="E371">
        <v>0.008764596655964851</v>
      </c>
    </row>
    <row r="372" spans="1:5">
      <c r="A372">
        <v>371</v>
      </c>
      <c r="B372">
        <v>0.1323366910219193</v>
      </c>
      <c r="C372">
        <v>0.1288493275642395</v>
      </c>
      <c r="D372">
        <v>0.008758661337196827</v>
      </c>
      <c r="E372">
        <v>0.008303242735564709</v>
      </c>
    </row>
    <row r="373" spans="1:5">
      <c r="A373">
        <v>372</v>
      </c>
      <c r="B373">
        <v>0.1294146478176117</v>
      </c>
      <c r="C373">
        <v>0.1302357316017151</v>
      </c>
      <c r="D373">
        <v>0.008376249112188816</v>
      </c>
      <c r="E373">
        <v>0.008482852019369602</v>
      </c>
    </row>
    <row r="374" spans="1:5">
      <c r="A374">
        <v>373</v>
      </c>
      <c r="B374">
        <v>0.1302572935819626</v>
      </c>
      <c r="C374">
        <v>0.1270525902509689</v>
      </c>
      <c r="D374">
        <v>0.008485665544867516</v>
      </c>
      <c r="E374">
        <v>0.008073367178440094</v>
      </c>
    </row>
    <row r="375" spans="1:5">
      <c r="A375">
        <v>374</v>
      </c>
      <c r="B375">
        <v>0.1295435875654221</v>
      </c>
      <c r="C375">
        <v>0.1238333433866501</v>
      </c>
      <c r="D375">
        <v>0.008392958901822567</v>
      </c>
      <c r="E375">
        <v>0.007669537793844938</v>
      </c>
    </row>
    <row r="376" spans="1:5">
      <c r="A376">
        <v>375</v>
      </c>
      <c r="B376">
        <v>0.1327286064624786</v>
      </c>
      <c r="C376">
        <v>0.1206453219056129</v>
      </c>
      <c r="D376">
        <v>0.008810631930828094</v>
      </c>
      <c r="E376">
        <v>0.007279840297996998</v>
      </c>
    </row>
    <row r="377" spans="1:5">
      <c r="A377">
        <v>376</v>
      </c>
      <c r="B377">
        <v>0.1315167844295502</v>
      </c>
      <c r="C377">
        <v>0.1246308088302612</v>
      </c>
      <c r="D377">
        <v>0.008650529198348522</v>
      </c>
      <c r="E377">
        <v>0.00776862446218729</v>
      </c>
    </row>
    <row r="378" spans="1:5">
      <c r="A378">
        <v>377</v>
      </c>
      <c r="B378">
        <v>0.1309080272912979</v>
      </c>
      <c r="C378">
        <v>0.1234482228755951</v>
      </c>
      <c r="D378">
        <v>0.008570664562284946</v>
      </c>
      <c r="E378">
        <v>0.007621944416314363</v>
      </c>
    </row>
    <row r="379" spans="1:5">
      <c r="A379">
        <v>378</v>
      </c>
      <c r="B379">
        <v>0.1296632587909698</v>
      </c>
      <c r="C379">
        <v>0.1216750517487526</v>
      </c>
      <c r="D379">
        <v>0.008408496156334877</v>
      </c>
      <c r="E379">
        <v>0.007404624950140715</v>
      </c>
    </row>
    <row r="380" spans="1:5">
      <c r="A380">
        <v>379</v>
      </c>
      <c r="B380">
        <v>0.1296623200178146</v>
      </c>
      <c r="C380">
        <v>0.1256517022848129</v>
      </c>
      <c r="D380">
        <v>0.008408376947045326</v>
      </c>
      <c r="E380">
        <v>0.007896400988101959</v>
      </c>
    </row>
    <row r="381" spans="1:5">
      <c r="A381">
        <v>380</v>
      </c>
      <c r="B381">
        <v>0.1311202496290207</v>
      </c>
      <c r="C381">
        <v>0.1207669079303741</v>
      </c>
      <c r="D381">
        <v>0.008598489686846733</v>
      </c>
      <c r="E381">
        <v>0.007294557988643646</v>
      </c>
    </row>
    <row r="382" spans="1:5">
      <c r="A382">
        <v>381</v>
      </c>
      <c r="B382">
        <v>0.1310833841562271</v>
      </c>
      <c r="C382">
        <v>0.1204346343874931</v>
      </c>
      <c r="D382">
        <v>0.00859366450458765</v>
      </c>
      <c r="E382">
        <v>0.007254490628838539</v>
      </c>
    </row>
    <row r="383" spans="1:5">
      <c r="A383">
        <v>382</v>
      </c>
      <c r="B383">
        <v>0.1273620426654816</v>
      </c>
      <c r="C383">
        <v>0.1219573169946671</v>
      </c>
      <c r="D383">
        <v>0.008112789131700993</v>
      </c>
      <c r="E383">
        <v>0.007439047563821077</v>
      </c>
    </row>
    <row r="384" spans="1:5">
      <c r="A384">
        <v>383</v>
      </c>
      <c r="B384">
        <v>0.1302429586648941</v>
      </c>
      <c r="C384">
        <v>0.1216900944709778</v>
      </c>
      <c r="D384">
        <v>0.008483869023621082</v>
      </c>
      <c r="E384">
        <v>0.007406499236822128</v>
      </c>
    </row>
    <row r="385" spans="1:5">
      <c r="A385">
        <v>384</v>
      </c>
      <c r="B385">
        <v>0.1314920485019684</v>
      </c>
      <c r="C385">
        <v>0.1232707649469376</v>
      </c>
      <c r="D385">
        <v>0.008647343143820763</v>
      </c>
      <c r="E385">
        <v>0.007600114680826664</v>
      </c>
    </row>
    <row r="386" spans="1:5">
      <c r="A386">
        <v>385</v>
      </c>
      <c r="B386">
        <v>0.1318667083978653</v>
      </c>
      <c r="C386">
        <v>0.1210954412817955</v>
      </c>
      <c r="D386">
        <v>0.008696694858372211</v>
      </c>
      <c r="E386">
        <v>0.007334339898079634</v>
      </c>
    </row>
    <row r="387" spans="1:5">
      <c r="A387">
        <v>386</v>
      </c>
      <c r="B387">
        <v>0.1299185901880264</v>
      </c>
      <c r="C387">
        <v>0.1224692389369011</v>
      </c>
      <c r="D387">
        <v>0.008441710844635963</v>
      </c>
      <c r="E387">
        <v>0.00750165106728673</v>
      </c>
    </row>
    <row r="388" spans="1:5">
      <c r="A388">
        <v>387</v>
      </c>
      <c r="B388">
        <v>0.1276750862598419</v>
      </c>
      <c r="C388">
        <v>0.1215061917901039</v>
      </c>
      <c r="D388">
        <v>0.008152754977345467</v>
      </c>
      <c r="E388">
        <v>0.007384174037724733</v>
      </c>
    </row>
    <row r="389" spans="1:5">
      <c r="A389">
        <v>388</v>
      </c>
      <c r="B389">
        <v>0.1286472082138062</v>
      </c>
      <c r="C389">
        <v>0.1210469752550125</v>
      </c>
      <c r="D389">
        <v>0.008277352899312973</v>
      </c>
      <c r="E389">
        <v>0.007328490260988474</v>
      </c>
    </row>
    <row r="390" spans="1:5">
      <c r="A390">
        <v>389</v>
      </c>
      <c r="B390">
        <v>0.1307117789983749</v>
      </c>
      <c r="C390">
        <v>0.121734231710434</v>
      </c>
      <c r="D390">
        <v>0.008545094169676304</v>
      </c>
      <c r="E390">
        <v>0.007411930710077286</v>
      </c>
    </row>
    <row r="391" spans="1:5">
      <c r="A391">
        <v>390</v>
      </c>
      <c r="B391">
        <v>0.1325865983963013</v>
      </c>
      <c r="C391">
        <v>0.122051827609539</v>
      </c>
      <c r="D391">
        <v>0.008791924454271793</v>
      </c>
      <c r="E391">
        <v>0.007450651843100786</v>
      </c>
    </row>
    <row r="392" spans="1:5">
      <c r="A392">
        <v>391</v>
      </c>
      <c r="B392">
        <v>0.1280373483896255</v>
      </c>
      <c r="C392">
        <v>0.1201246678829193</v>
      </c>
      <c r="D392">
        <v>0.008199110627174377</v>
      </c>
      <c r="E392">
        <v>0.007217299658805132</v>
      </c>
    </row>
    <row r="393" spans="1:5">
      <c r="A393">
        <v>392</v>
      </c>
      <c r="B393">
        <v>0.1267684400081635</v>
      </c>
      <c r="C393">
        <v>0.1190283223986626</v>
      </c>
      <c r="D393">
        <v>0.008037451654672623</v>
      </c>
      <c r="E393">
        <v>0.007086209952831268</v>
      </c>
    </row>
    <row r="394" spans="1:5">
      <c r="A394">
        <v>393</v>
      </c>
      <c r="B394">
        <v>0.1293246001005173</v>
      </c>
      <c r="C394">
        <v>0.119905099272728</v>
      </c>
      <c r="D394">
        <v>0.008364768698811531</v>
      </c>
      <c r="E394">
        <v>0.007190967909991741</v>
      </c>
    </row>
    <row r="395" spans="1:5">
      <c r="A395">
        <v>394</v>
      </c>
      <c r="B395">
        <v>0.1296979337930679</v>
      </c>
      <c r="C395">
        <v>0.1194122359156609</v>
      </c>
      <c r="D395">
        <v>0.008413129486143589</v>
      </c>
      <c r="E395">
        <v>0.007132003083825111</v>
      </c>
    </row>
    <row r="396" spans="1:5">
      <c r="A396">
        <v>395</v>
      </c>
      <c r="B396">
        <v>0.1281802803277969</v>
      </c>
      <c r="C396">
        <v>0.1217237934470177</v>
      </c>
      <c r="D396">
        <v>0.008217457681894302</v>
      </c>
      <c r="E396">
        <v>0.007410711608827114</v>
      </c>
    </row>
    <row r="397" spans="1:5">
      <c r="A397">
        <v>396</v>
      </c>
      <c r="B397">
        <v>0.1299110651016235</v>
      </c>
      <c r="C397">
        <v>0.1199932843446732</v>
      </c>
      <c r="D397">
        <v>0.008440813980996609</v>
      </c>
      <c r="E397">
        <v>0.0072015724144876</v>
      </c>
    </row>
    <row r="398" spans="1:5">
      <c r="A398">
        <v>397</v>
      </c>
      <c r="B398">
        <v>0.1290130466222763</v>
      </c>
      <c r="C398">
        <v>0.1197732388973236</v>
      </c>
      <c r="D398">
        <v>0.008324561640620232</v>
      </c>
      <c r="E398">
        <v>0.007175195496529341</v>
      </c>
    </row>
    <row r="399" spans="1:5">
      <c r="A399">
        <v>398</v>
      </c>
      <c r="B399">
        <v>0.1285211443901062</v>
      </c>
      <c r="C399">
        <v>0.120934784412384</v>
      </c>
      <c r="D399">
        <v>0.008261227048933506</v>
      </c>
      <c r="E399">
        <v>0.007315002381801605</v>
      </c>
    </row>
    <row r="400" spans="1:5">
      <c r="A400">
        <v>399</v>
      </c>
      <c r="B400">
        <v>0.1285800337791443</v>
      </c>
      <c r="C400">
        <v>0.1219068542122841</v>
      </c>
      <c r="D400">
        <v>0.008268807083368301</v>
      </c>
      <c r="E400">
        <v>0.007433038204908371</v>
      </c>
    </row>
    <row r="401" spans="1:5">
      <c r="A401">
        <v>400</v>
      </c>
      <c r="B401">
        <v>0.1266617774963379</v>
      </c>
      <c r="C401">
        <v>0.1246476024389267</v>
      </c>
      <c r="D401">
        <v>0.008024008013308048</v>
      </c>
      <c r="E401">
        <v>0.007770924363285303</v>
      </c>
    </row>
    <row r="402" spans="1:5">
      <c r="A402">
        <v>401</v>
      </c>
      <c r="B402">
        <v>0.1307363957166672</v>
      </c>
      <c r="C402">
        <v>0.123482346534729</v>
      </c>
      <c r="D402">
        <v>0.008548418059945107</v>
      </c>
      <c r="E402">
        <v>0.00762636587023735</v>
      </c>
    </row>
    <row r="403" spans="1:5">
      <c r="A403">
        <v>402</v>
      </c>
      <c r="B403">
        <v>0.1275015324354172</v>
      </c>
      <c r="C403">
        <v>0.1228105053305626</v>
      </c>
      <c r="D403">
        <v>0.008130745030939579</v>
      </c>
      <c r="E403">
        <v>0.007543640211224556</v>
      </c>
    </row>
    <row r="404" spans="1:5">
      <c r="A404">
        <v>403</v>
      </c>
      <c r="B404">
        <v>0.1295437812805176</v>
      </c>
      <c r="C404">
        <v>0.1235204041004181</v>
      </c>
      <c r="D404">
        <v>0.008393228985369205</v>
      </c>
      <c r="E404">
        <v>0.007631083950400352</v>
      </c>
    </row>
    <row r="405" spans="1:5">
      <c r="A405">
        <v>404</v>
      </c>
      <c r="B405">
        <v>0.1327368468046188</v>
      </c>
      <c r="C405">
        <v>0.1177371591329575</v>
      </c>
      <c r="D405">
        <v>0.008811976760625839</v>
      </c>
      <c r="E405">
        <v>0.006933470722287893</v>
      </c>
    </row>
    <row r="406" spans="1:5">
      <c r="A406">
        <v>405</v>
      </c>
      <c r="B406">
        <v>0.129559338092804</v>
      </c>
      <c r="C406">
        <v>0.1191053986549377</v>
      </c>
      <c r="D406">
        <v>0.008395264856517315</v>
      </c>
      <c r="E406">
        <v>0.007095504552125931</v>
      </c>
    </row>
    <row r="407" spans="1:5">
      <c r="A407">
        <v>406</v>
      </c>
      <c r="B407">
        <v>0.1264365464448929</v>
      </c>
      <c r="C407">
        <v>0.1241326332092285</v>
      </c>
      <c r="D407">
        <v>0.007995558902621269</v>
      </c>
      <c r="E407">
        <v>0.007706914562731981</v>
      </c>
    </row>
    <row r="408" spans="1:5">
      <c r="A408">
        <v>407</v>
      </c>
      <c r="B408">
        <v>0.1268633902072906</v>
      </c>
      <c r="C408">
        <v>0.120504729449749</v>
      </c>
      <c r="D408">
        <v>0.008049622178077698</v>
      </c>
      <c r="E408">
        <v>0.007263159845024347</v>
      </c>
    </row>
    <row r="409" spans="1:5">
      <c r="A409">
        <v>408</v>
      </c>
      <c r="B409">
        <v>0.1270613670349121</v>
      </c>
      <c r="C409">
        <v>0.1198031455278397</v>
      </c>
      <c r="D409">
        <v>0.008074762299656868</v>
      </c>
      <c r="E409">
        <v>0.007178868632763624</v>
      </c>
    </row>
    <row r="410" spans="1:5">
      <c r="A410">
        <v>409</v>
      </c>
      <c r="B410">
        <v>0.1269414573907852</v>
      </c>
      <c r="C410">
        <v>0.1211171746253967</v>
      </c>
      <c r="D410">
        <v>0.008059547282755375</v>
      </c>
      <c r="E410">
        <v>0.007337171118706465</v>
      </c>
    </row>
    <row r="411" spans="1:5">
      <c r="A411">
        <v>410</v>
      </c>
      <c r="B411">
        <v>0.1292019188404083</v>
      </c>
      <c r="C411">
        <v>0.1210688054561615</v>
      </c>
      <c r="D411">
        <v>0.008349058218300343</v>
      </c>
      <c r="E411">
        <v>0.00733132753521204</v>
      </c>
    </row>
    <row r="412" spans="1:5">
      <c r="A412">
        <v>411</v>
      </c>
      <c r="B412">
        <v>0.1294574439525604</v>
      </c>
      <c r="C412">
        <v>0.1222860887646675</v>
      </c>
      <c r="D412">
        <v>0.008382118307054043</v>
      </c>
      <c r="E412">
        <v>0.007479448337107897</v>
      </c>
    </row>
    <row r="413" spans="1:5">
      <c r="A413">
        <v>412</v>
      </c>
      <c r="B413">
        <v>0.1274236291646957</v>
      </c>
      <c r="C413">
        <v>0.1250153034925461</v>
      </c>
      <c r="D413">
        <v>0.00812089629471302</v>
      </c>
      <c r="E413">
        <v>0.007816925644874573</v>
      </c>
    </row>
    <row r="414" spans="1:5">
      <c r="A414">
        <v>413</v>
      </c>
      <c r="B414">
        <v>0.128354400396347</v>
      </c>
      <c r="C414">
        <v>0.1207002401351929</v>
      </c>
      <c r="D414">
        <v>0.008239940740168095</v>
      </c>
      <c r="E414">
        <v>0.007286797743290663</v>
      </c>
    </row>
    <row r="415" spans="1:5">
      <c r="A415">
        <v>414</v>
      </c>
      <c r="B415">
        <v>0.1252093017101288</v>
      </c>
      <c r="C415">
        <v>0.1230084896087646</v>
      </c>
      <c r="D415">
        <v>0.007841210812330246</v>
      </c>
      <c r="E415">
        <v>0.007568074855953455</v>
      </c>
    </row>
    <row r="416" spans="1:5">
      <c r="A416">
        <v>415</v>
      </c>
      <c r="B416">
        <v>0.1286155134439468</v>
      </c>
      <c r="C416">
        <v>0.1204459071159363</v>
      </c>
      <c r="D416">
        <v>0.008273506537079811</v>
      </c>
      <c r="E416">
        <v>0.007256147917360067</v>
      </c>
    </row>
    <row r="417" spans="1:5">
      <c r="A417">
        <v>416</v>
      </c>
      <c r="B417">
        <v>0.1259163469076157</v>
      </c>
      <c r="C417">
        <v>0.1231664791703224</v>
      </c>
      <c r="D417">
        <v>0.007930008694529533</v>
      </c>
      <c r="E417">
        <v>0.007587538100779057</v>
      </c>
    </row>
    <row r="418" spans="1:5">
      <c r="A418">
        <v>417</v>
      </c>
      <c r="B418">
        <v>0.1284594088792801</v>
      </c>
      <c r="C418">
        <v>0.1191979795694351</v>
      </c>
      <c r="D418">
        <v>0.008253458887338638</v>
      </c>
      <c r="E418">
        <v>0.007106631994247437</v>
      </c>
    </row>
    <row r="419" spans="1:5">
      <c r="A419">
        <v>418</v>
      </c>
      <c r="B419">
        <v>0.1251143664121628</v>
      </c>
      <c r="C419">
        <v>0.121058963239193</v>
      </c>
      <c r="D419">
        <v>0.00782935693860054</v>
      </c>
      <c r="E419">
        <v>0.007330196909606457</v>
      </c>
    </row>
    <row r="420" spans="1:5">
      <c r="A420">
        <v>419</v>
      </c>
      <c r="B420">
        <v>0.1273740977048874</v>
      </c>
      <c r="C420">
        <v>0.1212506964802742</v>
      </c>
      <c r="D420">
        <v>0.008114642463624477</v>
      </c>
      <c r="E420">
        <v>0.007353429682552814</v>
      </c>
    </row>
    <row r="421" spans="1:5">
      <c r="A421">
        <v>420</v>
      </c>
      <c r="B421">
        <v>0.1271858662366867</v>
      </c>
      <c r="C421">
        <v>0.1212349757552147</v>
      </c>
      <c r="D421">
        <v>0.008090689778327942</v>
      </c>
      <c r="E421">
        <v>0.007351532112807035</v>
      </c>
    </row>
    <row r="422" spans="1:5">
      <c r="A422">
        <v>421</v>
      </c>
      <c r="B422">
        <v>0.1273507624864578</v>
      </c>
      <c r="C422">
        <v>0.122691698372364</v>
      </c>
      <c r="D422">
        <v>0.008111683651804924</v>
      </c>
      <c r="E422">
        <v>0.007529206573963165</v>
      </c>
    </row>
    <row r="423" spans="1:5">
      <c r="A423">
        <v>422</v>
      </c>
      <c r="B423">
        <v>0.1275721341371536</v>
      </c>
      <c r="C423">
        <v>0.1224805042147636</v>
      </c>
      <c r="D423">
        <v>0.008139908313751221</v>
      </c>
      <c r="E423">
        <v>0.007503323722630739</v>
      </c>
    </row>
    <row r="424" spans="1:5">
      <c r="A424">
        <v>423</v>
      </c>
      <c r="B424">
        <v>0.1252743452787399</v>
      </c>
      <c r="C424">
        <v>0.1215519234538078</v>
      </c>
      <c r="D424">
        <v>0.007849420420825481</v>
      </c>
      <c r="E424">
        <v>0.007390027400106192</v>
      </c>
    </row>
    <row r="425" spans="1:5">
      <c r="A425">
        <v>424</v>
      </c>
      <c r="B425">
        <v>0.127630203962326</v>
      </c>
      <c r="C425">
        <v>0.1270527988672256</v>
      </c>
      <c r="D425">
        <v>0.008147331885993481</v>
      </c>
      <c r="E425">
        <v>0.008073809556663036</v>
      </c>
    </row>
    <row r="426" spans="1:5">
      <c r="A426">
        <v>425</v>
      </c>
      <c r="B426">
        <v>0.1288834810256958</v>
      </c>
      <c r="C426">
        <v>0.1161886379122734</v>
      </c>
      <c r="D426">
        <v>0.008308079093694687</v>
      </c>
      <c r="E426">
        <v>0.006752511020749807</v>
      </c>
    </row>
    <row r="427" spans="1:5">
      <c r="A427">
        <v>426</v>
      </c>
      <c r="B427">
        <v>0.1251692473888397</v>
      </c>
      <c r="C427">
        <v>0.119902215898037</v>
      </c>
      <c r="D427">
        <v>0.007836282253265381</v>
      </c>
      <c r="E427">
        <v>0.007190889213234186</v>
      </c>
    </row>
    <row r="428" spans="1:5">
      <c r="A428">
        <v>427</v>
      </c>
      <c r="B428">
        <v>0.1261333376169205</v>
      </c>
      <c r="C428">
        <v>0.1261352151632309</v>
      </c>
      <c r="D428">
        <v>0.007957432419061661</v>
      </c>
      <c r="E428">
        <v>0.007957675494253635</v>
      </c>
    </row>
    <row r="429" spans="1:5">
      <c r="A429">
        <v>428</v>
      </c>
      <c r="B429">
        <v>0.1268212348222733</v>
      </c>
      <c r="C429">
        <v>0.1196306273341179</v>
      </c>
      <c r="D429">
        <v>0.008044444024562836</v>
      </c>
      <c r="E429">
        <v>0.007158377673476934</v>
      </c>
    </row>
    <row r="430" spans="1:5">
      <c r="A430">
        <v>429</v>
      </c>
      <c r="B430">
        <v>0.125730961561203</v>
      </c>
      <c r="C430">
        <v>0.1205218657851219</v>
      </c>
      <c r="D430">
        <v>0.007906771264970303</v>
      </c>
      <c r="E430">
        <v>0.007265399675816298</v>
      </c>
    </row>
    <row r="431" spans="1:5">
      <c r="A431">
        <v>430</v>
      </c>
      <c r="B431">
        <v>0.1254925280809402</v>
      </c>
      <c r="C431">
        <v>0.1215392276644707</v>
      </c>
      <c r="D431">
        <v>0.007876829244196415</v>
      </c>
      <c r="E431">
        <v>0.007388535887002945</v>
      </c>
    </row>
    <row r="432" spans="1:5">
      <c r="A432">
        <v>431</v>
      </c>
      <c r="B432">
        <v>0.1254308223724365</v>
      </c>
      <c r="C432">
        <v>0.120496466755867</v>
      </c>
      <c r="D432">
        <v>0.007869094610214233</v>
      </c>
      <c r="E432">
        <v>0.007262351922690868</v>
      </c>
    </row>
    <row r="433" spans="1:5">
      <c r="A433">
        <v>432</v>
      </c>
      <c r="B433">
        <v>0.1266598105430603</v>
      </c>
      <c r="C433">
        <v>0.1224618256092072</v>
      </c>
      <c r="D433">
        <v>0.008024008013308048</v>
      </c>
      <c r="E433">
        <v>0.007501108571887016</v>
      </c>
    </row>
    <row r="434" spans="1:5">
      <c r="A434">
        <v>433</v>
      </c>
      <c r="B434">
        <v>0.1283924132585526</v>
      </c>
      <c r="C434">
        <v>0.1236645355820656</v>
      </c>
      <c r="D434">
        <v>0.008244969882071018</v>
      </c>
      <c r="E434">
        <v>0.007649128325283527</v>
      </c>
    </row>
    <row r="435" spans="1:5">
      <c r="A435">
        <v>434</v>
      </c>
      <c r="B435">
        <v>0.124399334192276</v>
      </c>
      <c r="C435">
        <v>0.1198678836226463</v>
      </c>
      <c r="D435">
        <v>0.007740272209048271</v>
      </c>
      <c r="E435">
        <v>0.00718683609738946</v>
      </c>
    </row>
    <row r="436" spans="1:5">
      <c r="A436">
        <v>435</v>
      </c>
      <c r="B436">
        <v>0.1253644675016403</v>
      </c>
      <c r="C436">
        <v>0.1223389655351639</v>
      </c>
      <c r="D436">
        <v>0.007860811427235603</v>
      </c>
      <c r="E436">
        <v>0.007486102171242237</v>
      </c>
    </row>
    <row r="437" spans="1:5">
      <c r="A437">
        <v>436</v>
      </c>
      <c r="B437">
        <v>0.1262237131595612</v>
      </c>
      <c r="C437">
        <v>0.1229990348219872</v>
      </c>
      <c r="D437">
        <v>0.007968905381858349</v>
      </c>
      <c r="E437">
        <v>0.007567077409476042</v>
      </c>
    </row>
    <row r="438" spans="1:5">
      <c r="A438">
        <v>437</v>
      </c>
      <c r="B438">
        <v>0.130119577050209</v>
      </c>
      <c r="C438">
        <v>0.1199938133358955</v>
      </c>
      <c r="D438">
        <v>0.008468249812722206</v>
      </c>
      <c r="E438">
        <v>0.007201963104307652</v>
      </c>
    </row>
    <row r="439" spans="1:5">
      <c r="A439">
        <v>438</v>
      </c>
      <c r="B439">
        <v>0.1244514659047127</v>
      </c>
      <c r="C439">
        <v>0.1254885941743851</v>
      </c>
      <c r="D439">
        <v>0.00774679658934474</v>
      </c>
      <c r="E439">
        <v>0.007876412943005562</v>
      </c>
    </row>
    <row r="440" spans="1:5">
      <c r="A440">
        <v>439</v>
      </c>
      <c r="B440">
        <v>0.1262415200471878</v>
      </c>
      <c r="C440">
        <v>0.1180422529578209</v>
      </c>
      <c r="D440">
        <v>0.007971182465553284</v>
      </c>
      <c r="E440">
        <v>0.006969712674617767</v>
      </c>
    </row>
    <row r="441" spans="1:5">
      <c r="A441">
        <v>440</v>
      </c>
      <c r="B441">
        <v>0.1286675930023193</v>
      </c>
      <c r="C441">
        <v>0.1235272139310837</v>
      </c>
      <c r="D441">
        <v>0.008280402980744839</v>
      </c>
      <c r="E441">
        <v>0.007632221560925245</v>
      </c>
    </row>
    <row r="442" spans="1:5">
      <c r="A442">
        <v>441</v>
      </c>
      <c r="B442">
        <v>0.1266126483678818</v>
      </c>
      <c r="C442">
        <v>0.1247643828392029</v>
      </c>
      <c r="D442">
        <v>0.008018116466701031</v>
      </c>
      <c r="E442">
        <v>0.007785815745592117</v>
      </c>
    </row>
    <row r="443" spans="1:5">
      <c r="A443">
        <v>442</v>
      </c>
      <c r="B443">
        <v>0.1257802098989487</v>
      </c>
      <c r="C443">
        <v>0.1229068264365196</v>
      </c>
      <c r="D443">
        <v>0.007913070730865002</v>
      </c>
      <c r="E443">
        <v>0.007555785588920116</v>
      </c>
    </row>
    <row r="444" spans="1:5">
      <c r="A444">
        <v>443</v>
      </c>
      <c r="B444">
        <v>0.1244756430387497</v>
      </c>
      <c r="C444">
        <v>0.1203960999846458</v>
      </c>
      <c r="D444">
        <v>0.007749839220196009</v>
      </c>
      <c r="E444">
        <v>0.007250357884913683</v>
      </c>
    </row>
    <row r="445" spans="1:5">
      <c r="A445">
        <v>444</v>
      </c>
      <c r="B445">
        <v>0.1252881735563278</v>
      </c>
      <c r="C445">
        <v>0.1205110177397728</v>
      </c>
      <c r="D445">
        <v>0.007851313799619675</v>
      </c>
      <c r="E445">
        <v>0.007264206651598215</v>
      </c>
    </row>
    <row r="446" spans="1:5">
      <c r="A446">
        <v>445</v>
      </c>
      <c r="B446">
        <v>0.1299116760492325</v>
      </c>
      <c r="C446">
        <v>0.1258701086044312</v>
      </c>
      <c r="D446">
        <v>0.008441281504929066</v>
      </c>
      <c r="E446">
        <v>0.007924403995275497</v>
      </c>
    </row>
    <row r="447" spans="1:5">
      <c r="A447">
        <v>446</v>
      </c>
      <c r="B447">
        <v>0.125930443406105</v>
      </c>
      <c r="C447">
        <v>0.1195093542337418</v>
      </c>
      <c r="D447">
        <v>0.007932002656161785</v>
      </c>
      <c r="E447">
        <v>0.007144013419747353</v>
      </c>
    </row>
    <row r="448" spans="1:5">
      <c r="A448">
        <v>447</v>
      </c>
      <c r="B448">
        <v>0.1252971440553665</v>
      </c>
      <c r="C448">
        <v>0.12298534065485</v>
      </c>
      <c r="D448">
        <v>0.007852462120354176</v>
      </c>
      <c r="E448">
        <v>0.007565474603325129</v>
      </c>
    </row>
    <row r="449" spans="1:5">
      <c r="A449">
        <v>448</v>
      </c>
      <c r="B449">
        <v>0.1258293390274048</v>
      </c>
      <c r="C449">
        <v>0.1272224932909012</v>
      </c>
      <c r="D449">
        <v>0.007919291965663433</v>
      </c>
      <c r="E449">
        <v>0.008095565252006054</v>
      </c>
    </row>
    <row r="450" spans="1:5">
      <c r="A450">
        <v>449</v>
      </c>
      <c r="B450">
        <v>0.1276837140321732</v>
      </c>
      <c r="C450">
        <v>0.1228888034820557</v>
      </c>
      <c r="D450">
        <v>0.008154352195560932</v>
      </c>
      <c r="E450">
        <v>0.007553617004305124</v>
      </c>
    </row>
    <row r="451" spans="1:5">
      <c r="A451">
        <v>450</v>
      </c>
      <c r="B451">
        <v>0.1250117719173431</v>
      </c>
      <c r="C451">
        <v>0.1218216642737389</v>
      </c>
      <c r="D451">
        <v>0.007816765457391739</v>
      </c>
      <c r="E451">
        <v>0.007423055358231068</v>
      </c>
    </row>
    <row r="452" spans="1:5">
      <c r="A452">
        <v>451</v>
      </c>
      <c r="B452">
        <v>0.1249856054782867</v>
      </c>
      <c r="C452">
        <v>0.1210030540823936</v>
      </c>
      <c r="D452">
        <v>0.007813503034412861</v>
      </c>
      <c r="E452">
        <v>0.00732367392629385</v>
      </c>
    </row>
    <row r="453" spans="1:5">
      <c r="A453">
        <v>452</v>
      </c>
      <c r="B453">
        <v>0.1283130794763565</v>
      </c>
      <c r="C453">
        <v>0.1171812787652016</v>
      </c>
      <c r="D453">
        <v>0.008234930224716663</v>
      </c>
      <c r="E453">
        <v>0.006868541706353426</v>
      </c>
    </row>
    <row r="454" spans="1:5">
      <c r="A454">
        <v>453</v>
      </c>
      <c r="B454">
        <v>0.1242809817194939</v>
      </c>
      <c r="C454">
        <v>0.1237877234816551</v>
      </c>
      <c r="D454">
        <v>0.007725706323981285</v>
      </c>
      <c r="E454">
        <v>0.007664527744054794</v>
      </c>
    </row>
    <row r="455" spans="1:5">
      <c r="A455">
        <v>454</v>
      </c>
      <c r="B455">
        <v>0.125349834561348</v>
      </c>
      <c r="C455">
        <v>0.1252955794334412</v>
      </c>
      <c r="D455">
        <v>0.007859122008085251</v>
      </c>
      <c r="E455">
        <v>0.007852326147258282</v>
      </c>
    </row>
    <row r="456" spans="1:5">
      <c r="A456">
        <v>455</v>
      </c>
      <c r="B456">
        <v>0.1262085139751434</v>
      </c>
      <c r="C456">
        <v>0.1200636550784111</v>
      </c>
      <c r="D456">
        <v>0.007967132143676281</v>
      </c>
      <c r="E456">
        <v>0.007210482377558947</v>
      </c>
    </row>
    <row r="457" spans="1:5">
      <c r="A457">
        <v>456</v>
      </c>
      <c r="B457">
        <v>0.1243140399456024</v>
      </c>
      <c r="C457">
        <v>0.1216049343347549</v>
      </c>
      <c r="D457">
        <v>0.007729836273938417</v>
      </c>
      <c r="E457">
        <v>0.007396730128675699</v>
      </c>
    </row>
    <row r="458" spans="1:5">
      <c r="A458">
        <v>457</v>
      </c>
      <c r="B458">
        <v>0.1232850402593613</v>
      </c>
      <c r="C458">
        <v>0.1199054569005966</v>
      </c>
      <c r="D458">
        <v>0.007602452300488949</v>
      </c>
      <c r="E458">
        <v>0.007191510871052742</v>
      </c>
    </row>
    <row r="459" spans="1:5">
      <c r="A459">
        <v>458</v>
      </c>
      <c r="B459">
        <v>0.1252026408910751</v>
      </c>
      <c r="C459">
        <v>0.1152640730142593</v>
      </c>
      <c r="D459">
        <v>0.007840706035494804</v>
      </c>
      <c r="E459">
        <v>0.006645762827247381</v>
      </c>
    </row>
    <row r="460" spans="1:5">
      <c r="A460">
        <v>459</v>
      </c>
      <c r="B460">
        <v>0.127779945731163</v>
      </c>
      <c r="C460">
        <v>0.1239751428365707</v>
      </c>
      <c r="D460">
        <v>0.008166718296706676</v>
      </c>
      <c r="E460">
        <v>0.007687784731388092</v>
      </c>
    </row>
    <row r="461" spans="1:5">
      <c r="A461">
        <v>460</v>
      </c>
      <c r="B461">
        <v>0.124532088637352</v>
      </c>
      <c r="C461">
        <v>0.1257095187902451</v>
      </c>
      <c r="D461">
        <v>0.00775698758661747</v>
      </c>
      <c r="E461">
        <v>0.007904314436018467</v>
      </c>
    </row>
    <row r="462" spans="1:5">
      <c r="A462">
        <v>461</v>
      </c>
      <c r="B462">
        <v>0.1237452030181885</v>
      </c>
      <c r="C462">
        <v>0.1225031167268753</v>
      </c>
      <c r="D462">
        <v>0.007659314665943384</v>
      </c>
      <c r="E462">
        <v>0.007506386376917362</v>
      </c>
    </row>
    <row r="463" spans="1:5">
      <c r="A463">
        <v>462</v>
      </c>
      <c r="B463">
        <v>0.1240357533097267</v>
      </c>
      <c r="C463">
        <v>0.1193249076604843</v>
      </c>
      <c r="D463">
        <v>0.007695316337049007</v>
      </c>
      <c r="E463">
        <v>0.007122103124856949</v>
      </c>
    </row>
    <row r="464" spans="1:5">
      <c r="A464">
        <v>463</v>
      </c>
      <c r="B464">
        <v>0.1246548518538475</v>
      </c>
      <c r="C464">
        <v>0.1212554425001144</v>
      </c>
      <c r="D464">
        <v>0.007772302255034447</v>
      </c>
      <c r="E464">
        <v>0.007354332134127617</v>
      </c>
    </row>
    <row r="465" spans="1:5">
      <c r="A465">
        <v>464</v>
      </c>
      <c r="B465">
        <v>0.1265480816364288</v>
      </c>
      <c r="C465">
        <v>0.1191793382167816</v>
      </c>
      <c r="D465">
        <v>0.008010102435946465</v>
      </c>
      <c r="E465">
        <v>0.007104751653969288</v>
      </c>
    </row>
    <row r="466" spans="1:5">
      <c r="A466">
        <v>465</v>
      </c>
      <c r="B466">
        <v>0.1276563405990601</v>
      </c>
      <c r="C466">
        <v>0.1290617287158966</v>
      </c>
      <c r="D466">
        <v>0.008150969631969929</v>
      </c>
      <c r="E466">
        <v>0.008331367745995522</v>
      </c>
    </row>
    <row r="467" spans="1:5">
      <c r="A467">
        <v>466</v>
      </c>
      <c r="B467">
        <v>0.124654658138752</v>
      </c>
      <c r="C467">
        <v>0.1268347501754761</v>
      </c>
      <c r="D467">
        <v>0.007772299461066723</v>
      </c>
      <c r="E467">
        <v>0.008046437986195087</v>
      </c>
    </row>
    <row r="468" spans="1:5">
      <c r="A468">
        <v>467</v>
      </c>
      <c r="B468">
        <v>0.1243919655680656</v>
      </c>
      <c r="C468">
        <v>0.123246006667614</v>
      </c>
      <c r="D468">
        <v>0.007739595603197813</v>
      </c>
      <c r="E468">
        <v>0.00759770767763257</v>
      </c>
    </row>
    <row r="469" spans="1:5">
      <c r="A469">
        <v>468</v>
      </c>
      <c r="B469">
        <v>0.1273750811815262</v>
      </c>
      <c r="C469">
        <v>0.122340589761734</v>
      </c>
      <c r="D469">
        <v>0.008115123957395554</v>
      </c>
      <c r="E469">
        <v>0.007486531045287848</v>
      </c>
    </row>
    <row r="470" spans="1:5">
      <c r="A470">
        <v>469</v>
      </c>
      <c r="B470">
        <v>0.1227570697665215</v>
      </c>
      <c r="C470">
        <v>0.1239888891577721</v>
      </c>
      <c r="D470">
        <v>0.007537578698247671</v>
      </c>
      <c r="E470">
        <v>0.007689554709941149</v>
      </c>
    </row>
    <row r="471" spans="1:5">
      <c r="A471">
        <v>470</v>
      </c>
      <c r="B471">
        <v>0.1232844591140747</v>
      </c>
      <c r="C471">
        <v>0.1233665570616722</v>
      </c>
      <c r="D471">
        <v>0.007602464873343706</v>
      </c>
      <c r="E471">
        <v>0.007612593006342649</v>
      </c>
    </row>
    <row r="472" spans="1:5">
      <c r="A472">
        <v>471</v>
      </c>
      <c r="B472">
        <v>0.1241015717387199</v>
      </c>
      <c r="C472">
        <v>0.1240748018026352</v>
      </c>
      <c r="D472">
        <v>0.007703544106334448</v>
      </c>
      <c r="E472">
        <v>0.00770022626966238</v>
      </c>
    </row>
    <row r="473" spans="1:5">
      <c r="A473">
        <v>472</v>
      </c>
      <c r="B473">
        <v>0.1276695132255554</v>
      </c>
      <c r="C473">
        <v>0.1256221383810043</v>
      </c>
      <c r="D473">
        <v>0.008152702823281288</v>
      </c>
      <c r="E473">
        <v>0.007893416099250317</v>
      </c>
    </row>
    <row r="474" spans="1:5">
      <c r="A474">
        <v>473</v>
      </c>
      <c r="B474">
        <v>0.1218885108828545</v>
      </c>
      <c r="C474">
        <v>0.1221582293510437</v>
      </c>
      <c r="D474">
        <v>0.007431365083903074</v>
      </c>
      <c r="E474">
        <v>0.007464282680302858</v>
      </c>
    </row>
    <row r="475" spans="1:5">
      <c r="A475">
        <v>474</v>
      </c>
      <c r="B475">
        <v>0.1259130835533142</v>
      </c>
      <c r="C475">
        <v>0.1221468970179558</v>
      </c>
      <c r="D475">
        <v>0.007930020801723003</v>
      </c>
      <c r="E475">
        <v>0.007462902460247278</v>
      </c>
    </row>
    <row r="476" spans="1:5">
      <c r="A476">
        <v>475</v>
      </c>
      <c r="B476">
        <v>0.1250377893447876</v>
      </c>
      <c r="C476">
        <v>0.1237667798995972</v>
      </c>
      <c r="D476">
        <v>0.007820197381079197</v>
      </c>
      <c r="E476">
        <v>0.007662083953619003</v>
      </c>
    </row>
    <row r="477" spans="1:5">
      <c r="A477">
        <v>476</v>
      </c>
      <c r="B477">
        <v>0.1232197284698486</v>
      </c>
      <c r="C477">
        <v>0.1200125366449356</v>
      </c>
      <c r="D477">
        <v>0.007594532333314419</v>
      </c>
      <c r="E477">
        <v>0.007204491645097733</v>
      </c>
    </row>
    <row r="478" spans="1:5">
      <c r="A478">
        <v>477</v>
      </c>
      <c r="B478">
        <v>0.1232260912656784</v>
      </c>
      <c r="C478">
        <v>0.1233591958880424</v>
      </c>
      <c r="D478">
        <v>0.007595326751470566</v>
      </c>
      <c r="E478">
        <v>0.007611740846186876</v>
      </c>
    </row>
    <row r="479" spans="1:5">
      <c r="A479">
        <v>478</v>
      </c>
      <c r="B479">
        <v>0.1240844279527664</v>
      </c>
      <c r="C479">
        <v>0.1213033050298691</v>
      </c>
      <c r="D479">
        <v>0.007701472844928503</v>
      </c>
      <c r="E479">
        <v>0.007360249292105436</v>
      </c>
    </row>
    <row r="480" spans="1:5">
      <c r="A480">
        <v>479</v>
      </c>
      <c r="B480">
        <v>0.1225797533988953</v>
      </c>
      <c r="C480">
        <v>0.1215560659766197</v>
      </c>
      <c r="D480">
        <v>0.007515906821936369</v>
      </c>
      <c r="E480">
        <v>0.007390953134745359</v>
      </c>
    </row>
    <row r="481" spans="1:5">
      <c r="A481">
        <v>480</v>
      </c>
      <c r="B481">
        <v>0.1261285543441772</v>
      </c>
      <c r="C481">
        <v>0.1264405250549316</v>
      </c>
      <c r="D481">
        <v>0.007957225665450096</v>
      </c>
      <c r="E481">
        <v>0.007996627129614353</v>
      </c>
    </row>
    <row r="482" spans="1:5">
      <c r="A482">
        <v>481</v>
      </c>
      <c r="B482">
        <v>0.1210273578763008</v>
      </c>
      <c r="C482">
        <v>0.1240035966038704</v>
      </c>
      <c r="D482">
        <v>0.007326837629079819</v>
      </c>
      <c r="E482">
        <v>0.007691480219364166</v>
      </c>
    </row>
    <row r="483" spans="1:5">
      <c r="A483">
        <v>482</v>
      </c>
      <c r="B483">
        <v>0.1235838234424591</v>
      </c>
      <c r="C483">
        <v>0.1220239847898483</v>
      </c>
      <c r="D483">
        <v>0.007639519404619932</v>
      </c>
      <c r="E483">
        <v>0.007447969634085894</v>
      </c>
    </row>
    <row r="484" spans="1:5">
      <c r="A484">
        <v>483</v>
      </c>
      <c r="B484">
        <v>0.123162142932415</v>
      </c>
      <c r="C484">
        <v>0.1207383498549461</v>
      </c>
      <c r="D484">
        <v>0.00758749945089221</v>
      </c>
      <c r="E484">
        <v>0.007291922811418772</v>
      </c>
    </row>
    <row r="485" spans="1:5">
      <c r="A485">
        <v>484</v>
      </c>
      <c r="B485">
        <v>0.1233014166355133</v>
      </c>
      <c r="C485">
        <v>0.1262519955635071</v>
      </c>
      <c r="D485">
        <v>0.007604671642184258</v>
      </c>
      <c r="E485">
        <v>0.007972836494445801</v>
      </c>
    </row>
    <row r="486" spans="1:5">
      <c r="A486">
        <v>485</v>
      </c>
      <c r="B486">
        <v>0.122565284371376</v>
      </c>
      <c r="C486">
        <v>0.1234987452626228</v>
      </c>
      <c r="D486">
        <v>0.007514182012528181</v>
      </c>
      <c r="E486">
        <v>0.007629033178091049</v>
      </c>
    </row>
    <row r="487" spans="1:5">
      <c r="A487">
        <v>486</v>
      </c>
      <c r="B487">
        <v>0.1224284693598747</v>
      </c>
      <c r="C487">
        <v>0.1194135397672653</v>
      </c>
      <c r="D487">
        <v>0.007497435435652733</v>
      </c>
      <c r="E487">
        <v>0.00713287154212594</v>
      </c>
    </row>
    <row r="488" spans="1:5">
      <c r="A488">
        <v>487</v>
      </c>
      <c r="B488">
        <v>0.121361143887043</v>
      </c>
      <c r="C488">
        <v>0.1240081861615181</v>
      </c>
      <c r="D488">
        <v>0.007367342244833708</v>
      </c>
      <c r="E488">
        <v>0.007692097220569849</v>
      </c>
    </row>
    <row r="489" spans="1:5">
      <c r="A489">
        <v>488</v>
      </c>
      <c r="B489">
        <v>0.1259492188692093</v>
      </c>
      <c r="C489">
        <v>0.1178589016199112</v>
      </c>
      <c r="D489">
        <v>0.007934686727821827</v>
      </c>
      <c r="E489">
        <v>0.006948451045900583</v>
      </c>
    </row>
    <row r="490" spans="1:5">
      <c r="A490">
        <v>489</v>
      </c>
      <c r="B490">
        <v>0.1219146922230721</v>
      </c>
      <c r="C490">
        <v>0.1235976219177246</v>
      </c>
      <c r="D490">
        <v>0.007434692699462175</v>
      </c>
      <c r="E490">
        <v>0.007641292177140713</v>
      </c>
    </row>
    <row r="491" spans="1:5">
      <c r="A491">
        <v>490</v>
      </c>
      <c r="B491">
        <v>0.1241603791713715</v>
      </c>
      <c r="C491">
        <v>0.1271894127130508</v>
      </c>
      <c r="D491">
        <v>0.007711010985076427</v>
      </c>
      <c r="E491">
        <v>0.00809168815612793</v>
      </c>
    </row>
    <row r="492" spans="1:5">
      <c r="A492">
        <v>491</v>
      </c>
      <c r="B492">
        <v>0.1199565380811691</v>
      </c>
      <c r="C492">
        <v>0.1275786161422729</v>
      </c>
      <c r="D492">
        <v>0.007197903003543615</v>
      </c>
      <c r="E492">
        <v>0.008141270838677883</v>
      </c>
    </row>
    <row r="493" spans="1:5">
      <c r="A493">
        <v>492</v>
      </c>
      <c r="B493">
        <v>0.1205157190561295</v>
      </c>
      <c r="C493">
        <v>0.1238018199801445</v>
      </c>
      <c r="D493">
        <v>0.007265144027769566</v>
      </c>
      <c r="E493">
        <v>0.007666574791073799</v>
      </c>
    </row>
    <row r="494" spans="1:5">
      <c r="A494">
        <v>493</v>
      </c>
      <c r="B494">
        <v>0.1239933297038078</v>
      </c>
      <c r="C494">
        <v>0.1258135288953781</v>
      </c>
      <c r="D494">
        <v>0.00769030349329114</v>
      </c>
      <c r="E494">
        <v>0.007917650975286961</v>
      </c>
    </row>
    <row r="495" spans="1:5">
      <c r="A495">
        <v>494</v>
      </c>
      <c r="B495">
        <v>0.1218897253274918</v>
      </c>
      <c r="C495">
        <v>0.1216611936688423</v>
      </c>
      <c r="D495">
        <v>0.007431685924530029</v>
      </c>
      <c r="E495">
        <v>0.007403860334306955</v>
      </c>
    </row>
    <row r="496" spans="1:5">
      <c r="A496">
        <v>495</v>
      </c>
      <c r="B496">
        <v>0.1213931515812874</v>
      </c>
      <c r="C496">
        <v>0.1228872388601303</v>
      </c>
      <c r="D496">
        <v>0.007371290121227503</v>
      </c>
      <c r="E496">
        <v>0.007553781382739544</v>
      </c>
    </row>
    <row r="497" spans="1:5">
      <c r="A497">
        <v>496</v>
      </c>
      <c r="B497">
        <v>0.1232563182711601</v>
      </c>
      <c r="C497">
        <v>0.1263045966625214</v>
      </c>
      <c r="D497">
        <v>0.007599207106977701</v>
      </c>
      <c r="E497">
        <v>0.007979573681950569</v>
      </c>
    </row>
    <row r="498" spans="1:5">
      <c r="A498">
        <v>497</v>
      </c>
      <c r="B498">
        <v>0.1244689896702766</v>
      </c>
      <c r="C498">
        <v>0.1245236173272133</v>
      </c>
      <c r="D498">
        <v>0.007749419659376144</v>
      </c>
      <c r="E498">
        <v>0.007756223436444998</v>
      </c>
    </row>
    <row r="499" spans="1:5">
      <c r="A499">
        <v>498</v>
      </c>
      <c r="B499">
        <v>0.122334823012352</v>
      </c>
      <c r="C499">
        <v>0.1255168169736862</v>
      </c>
      <c r="D499">
        <v>0.007486065849661827</v>
      </c>
      <c r="E499">
        <v>0.00788040179759264</v>
      </c>
    </row>
    <row r="500" spans="1:5">
      <c r="A500">
        <v>499</v>
      </c>
      <c r="B500">
        <v>0.1253200769424438</v>
      </c>
      <c r="C500">
        <v>0.1265469193458557</v>
      </c>
      <c r="D500">
        <v>0.007855730131268501</v>
      </c>
      <c r="E500">
        <v>0.008010231889784336</v>
      </c>
    </row>
    <row r="501" spans="1:5">
      <c r="A501">
        <v>500</v>
      </c>
      <c r="B501">
        <v>0.1213462501764297</v>
      </c>
      <c r="C501">
        <v>0.1218480542302132</v>
      </c>
      <c r="D501">
        <v>0.007365631870925426</v>
      </c>
      <c r="E501">
        <v>0.007426656316965818</v>
      </c>
    </row>
    <row r="502" spans="1:5">
      <c r="A502">
        <v>501</v>
      </c>
      <c r="B502">
        <v>0.1245283931493759</v>
      </c>
      <c r="C502">
        <v>0.1287654787302017</v>
      </c>
      <c r="D502">
        <v>0.007756846025586128</v>
      </c>
      <c r="E502">
        <v>0.00829346664249897</v>
      </c>
    </row>
    <row r="503" spans="1:5">
      <c r="A503">
        <v>502</v>
      </c>
      <c r="B503">
        <v>0.1212659701704979</v>
      </c>
      <c r="C503">
        <v>0.1245906800031662</v>
      </c>
      <c r="D503">
        <v>0.007355915848165751</v>
      </c>
      <c r="E503">
        <v>0.00776462210342288</v>
      </c>
    </row>
    <row r="504" spans="1:5">
      <c r="A504">
        <v>503</v>
      </c>
      <c r="B504">
        <v>0.121398888528347</v>
      </c>
      <c r="C504">
        <v>0.1231725513935089</v>
      </c>
      <c r="D504">
        <v>0.007372055668383837</v>
      </c>
      <c r="E504">
        <v>0.007588952779769897</v>
      </c>
    </row>
    <row r="505" spans="1:5">
      <c r="A505">
        <v>504</v>
      </c>
      <c r="B505">
        <v>0.1245136484503746</v>
      </c>
      <c r="C505">
        <v>0.117596447467804</v>
      </c>
      <c r="D505">
        <v>0.007755040191113949</v>
      </c>
      <c r="E505">
        <v>0.006917679216712713</v>
      </c>
    </row>
    <row r="506" spans="1:5">
      <c r="A506">
        <v>505</v>
      </c>
      <c r="B506">
        <v>0.1197632625699043</v>
      </c>
      <c r="C506">
        <v>0.1190640926361084</v>
      </c>
      <c r="D506">
        <v>0.007174842990934849</v>
      </c>
      <c r="E506">
        <v>0.007091357372701168</v>
      </c>
    </row>
    <row r="507" spans="1:5">
      <c r="A507">
        <v>506</v>
      </c>
      <c r="B507">
        <v>0.1227609664201736</v>
      </c>
      <c r="C507">
        <v>0.1260358095169067</v>
      </c>
      <c r="D507">
        <v>0.007538358680903912</v>
      </c>
      <c r="E507">
        <v>0.00794574711471796</v>
      </c>
    </row>
    <row r="508" spans="1:5">
      <c r="A508">
        <v>507</v>
      </c>
      <c r="B508">
        <v>0.1209141686558723</v>
      </c>
      <c r="C508">
        <v>0.1270668059587479</v>
      </c>
      <c r="D508">
        <v>0.007313358597457409</v>
      </c>
      <c r="E508">
        <v>0.008076237514615059</v>
      </c>
    </row>
    <row r="509" spans="1:5">
      <c r="A509">
        <v>508</v>
      </c>
      <c r="B509">
        <v>0.121424563229084</v>
      </c>
      <c r="C509">
        <v>0.1260025352239609</v>
      </c>
      <c r="D509">
        <v>0.00737522030249238</v>
      </c>
      <c r="E509">
        <v>0.00794158224016428</v>
      </c>
    </row>
    <row r="510" spans="1:5">
      <c r="A510">
        <v>509</v>
      </c>
      <c r="B510">
        <v>0.1209519729018211</v>
      </c>
      <c r="C510">
        <v>0.121249794960022</v>
      </c>
      <c r="D510">
        <v>0.007317955605685711</v>
      </c>
      <c r="E510">
        <v>0.007354022935032845</v>
      </c>
    </row>
    <row r="511" spans="1:5">
      <c r="A511">
        <v>510</v>
      </c>
      <c r="B511">
        <v>0.1279344260692596</v>
      </c>
      <c r="C511">
        <v>0.1283801347017288</v>
      </c>
      <c r="D511">
        <v>0.008186876773834229</v>
      </c>
      <c r="E511">
        <v>0.008244000375270844</v>
      </c>
    </row>
    <row r="512" spans="1:5">
      <c r="A512">
        <v>511</v>
      </c>
      <c r="B512">
        <v>0.1224446147680283</v>
      </c>
      <c r="C512">
        <v>0.1277028322219849</v>
      </c>
      <c r="D512">
        <v>0.007499617524445057</v>
      </c>
      <c r="E512">
        <v>0.008157289586961269</v>
      </c>
    </row>
    <row r="513" spans="1:5">
      <c r="A513">
        <v>512</v>
      </c>
      <c r="B513">
        <v>0.1220264136791229</v>
      </c>
      <c r="C513">
        <v>0.1197861731052399</v>
      </c>
      <c r="D513">
        <v>0.007448508404195309</v>
      </c>
      <c r="E513">
        <v>0.007177652325481176</v>
      </c>
    </row>
    <row r="514" spans="1:5">
      <c r="A514">
        <v>513</v>
      </c>
      <c r="B514">
        <v>0.1219146698713303</v>
      </c>
      <c r="C514">
        <v>0.1235267817974091</v>
      </c>
      <c r="D514">
        <v>0.007434887811541557</v>
      </c>
      <c r="E514">
        <v>0.007632730528712273</v>
      </c>
    </row>
    <row r="515" spans="1:5">
      <c r="A515">
        <v>514</v>
      </c>
      <c r="B515">
        <v>0.1241152137517929</v>
      </c>
      <c r="C515">
        <v>0.1290441900491714</v>
      </c>
      <c r="D515">
        <v>0.007705600466579199</v>
      </c>
      <c r="E515">
        <v>0.008329512551426888</v>
      </c>
    </row>
    <row r="516" spans="1:5">
      <c r="A516">
        <v>515</v>
      </c>
      <c r="B516">
        <v>0.1208695471286774</v>
      </c>
      <c r="C516">
        <v>0.1291490793228149</v>
      </c>
      <c r="D516">
        <v>0.007308042608201504</v>
      </c>
      <c r="E516">
        <v>0.00834306888282299</v>
      </c>
    </row>
    <row r="517" spans="1:5">
      <c r="A517">
        <v>516</v>
      </c>
      <c r="B517">
        <v>0.1245047450065613</v>
      </c>
      <c r="C517">
        <v>0.1234774738550186</v>
      </c>
      <c r="D517">
        <v>0.007754042744636536</v>
      </c>
      <c r="E517">
        <v>0.007626673206686974</v>
      </c>
    </row>
    <row r="518" spans="1:5">
      <c r="A518">
        <v>517</v>
      </c>
      <c r="B518">
        <v>0.1237742528319359</v>
      </c>
      <c r="C518">
        <v>0.1254154592752457</v>
      </c>
      <c r="D518">
        <v>0.00766336964443326</v>
      </c>
      <c r="E518">
        <v>0.007867860607802868</v>
      </c>
    </row>
    <row r="519" spans="1:5">
      <c r="A519">
        <v>518</v>
      </c>
      <c r="B519">
        <v>0.1229588612914085</v>
      </c>
      <c r="C519">
        <v>0.1202339306473732</v>
      </c>
      <c r="D519">
        <v>0.00756278820335865</v>
      </c>
      <c r="E519">
        <v>0.007231445517390966</v>
      </c>
    </row>
    <row r="520" spans="1:5">
      <c r="A520">
        <v>519</v>
      </c>
      <c r="B520">
        <v>0.1199628040194511</v>
      </c>
      <c r="C520">
        <v>0.1267253458499908</v>
      </c>
      <c r="D520">
        <v>0.007198891136795282</v>
      </c>
      <c r="E520">
        <v>0.00803301390260458</v>
      </c>
    </row>
    <row r="521" spans="1:5">
      <c r="A521">
        <v>520</v>
      </c>
      <c r="B521">
        <v>0.1229636445641518</v>
      </c>
      <c r="C521">
        <v>0.1272794753313065</v>
      </c>
      <c r="D521">
        <v>0.00756339356303215</v>
      </c>
      <c r="E521">
        <v>0.008103404194116592</v>
      </c>
    </row>
    <row r="522" spans="1:5">
      <c r="A522">
        <v>521</v>
      </c>
      <c r="B522">
        <v>0.1235777288675308</v>
      </c>
      <c r="C522">
        <v>0.1265493184328079</v>
      </c>
      <c r="D522">
        <v>0.007639104500412941</v>
      </c>
      <c r="E522">
        <v>0.008010744117200375</v>
      </c>
    </row>
    <row r="523" spans="1:5">
      <c r="A523">
        <v>522</v>
      </c>
      <c r="B523">
        <v>0.1215797886252403</v>
      </c>
      <c r="C523">
        <v>0.1225669384002686</v>
      </c>
      <c r="D523">
        <v>0.007394208107143641</v>
      </c>
      <c r="E523">
        <v>0.007514717057347298</v>
      </c>
    </row>
    <row r="524" spans="1:5">
      <c r="A524">
        <v>523</v>
      </c>
      <c r="B524">
        <v>0.1221668869256973</v>
      </c>
      <c r="C524">
        <v>0.12441336363554</v>
      </c>
      <c r="D524">
        <v>0.007465765345841646</v>
      </c>
      <c r="E524">
        <v>0.007742741145193577</v>
      </c>
    </row>
    <row r="525" spans="1:5">
      <c r="A525">
        <v>524</v>
      </c>
      <c r="B525">
        <v>0.1210805177688599</v>
      </c>
      <c r="C525">
        <v>0.1272275894880295</v>
      </c>
      <c r="D525">
        <v>0.007333646528422832</v>
      </c>
      <c r="E525">
        <v>0.008096832782030106</v>
      </c>
    </row>
    <row r="526" spans="1:5">
      <c r="A526">
        <v>525</v>
      </c>
      <c r="B526">
        <v>0.1228582784533501</v>
      </c>
      <c r="C526">
        <v>0.1228818595409393</v>
      </c>
      <c r="D526">
        <v>0.007550484035164118</v>
      </c>
      <c r="E526">
        <v>0.007553385104984045</v>
      </c>
    </row>
    <row r="527" spans="1:5">
      <c r="A527">
        <v>526</v>
      </c>
      <c r="B527">
        <v>0.1233712807297707</v>
      </c>
      <c r="C527">
        <v>0.124236211180687</v>
      </c>
      <c r="D527">
        <v>0.007613649591803551</v>
      </c>
      <c r="E527">
        <v>0.007720733992755413</v>
      </c>
    </row>
    <row r="528" spans="1:5">
      <c r="A528">
        <v>527</v>
      </c>
      <c r="B528">
        <v>0.125928595662117</v>
      </c>
      <c r="C528">
        <v>0.1256778687238693</v>
      </c>
      <c r="D528">
        <v>0.007932423613965511</v>
      </c>
      <c r="E528">
        <v>0.007900886237621307</v>
      </c>
    </row>
    <row r="529" spans="1:5">
      <c r="A529">
        <v>528</v>
      </c>
      <c r="B529">
        <v>0.1205333918333054</v>
      </c>
      <c r="C529">
        <v>0.1255359500646591</v>
      </c>
      <c r="D529">
        <v>0.007267579436302185</v>
      </c>
      <c r="E529">
        <v>0.007883070036768913</v>
      </c>
    </row>
    <row r="530" spans="1:5">
      <c r="A530">
        <v>529</v>
      </c>
      <c r="B530">
        <v>0.1230408921837807</v>
      </c>
      <c r="C530">
        <v>0.1287470310926437</v>
      </c>
      <c r="D530">
        <v>0.007572965230792761</v>
      </c>
      <c r="E530">
        <v>0.008291338570415974</v>
      </c>
    </row>
    <row r="531" spans="1:5">
      <c r="A531">
        <v>530</v>
      </c>
      <c r="B531">
        <v>0.1223883256316185</v>
      </c>
      <c r="C531">
        <v>0.1284907311201096</v>
      </c>
      <c r="D531">
        <v>0.007492891978472471</v>
      </c>
      <c r="E531">
        <v>0.008258377201855183</v>
      </c>
    </row>
    <row r="532" spans="1:5">
      <c r="A532">
        <v>531</v>
      </c>
      <c r="B532">
        <v>0.1195140480995178</v>
      </c>
      <c r="C532">
        <v>0.1212078928947449</v>
      </c>
      <c r="D532">
        <v>0.007145252544432878</v>
      </c>
      <c r="E532">
        <v>0.007349129766225815</v>
      </c>
    </row>
    <row r="533" spans="1:5">
      <c r="A533">
        <v>532</v>
      </c>
      <c r="B533">
        <v>0.1222626864910126</v>
      </c>
      <c r="C533">
        <v>0.1291541010141373</v>
      </c>
      <c r="D533">
        <v>0.007477540988475084</v>
      </c>
      <c r="E533">
        <v>0.008343853056430817</v>
      </c>
    </row>
    <row r="534" spans="1:5">
      <c r="A534">
        <v>533</v>
      </c>
      <c r="B534">
        <v>0.12082739174366</v>
      </c>
      <c r="C534">
        <v>0.1229709312319756</v>
      </c>
      <c r="D534">
        <v>0.007303096354007721</v>
      </c>
      <c r="E534">
        <v>0.007564397994428873</v>
      </c>
    </row>
    <row r="535" spans="1:5">
      <c r="A535">
        <v>534</v>
      </c>
      <c r="B535">
        <v>0.1214978247880936</v>
      </c>
      <c r="C535">
        <v>0.1307080388069153</v>
      </c>
      <c r="D535">
        <v>0.00738434074446559</v>
      </c>
      <c r="E535">
        <v>0.008545782417058945</v>
      </c>
    </row>
    <row r="536" spans="1:5">
      <c r="A536">
        <v>535</v>
      </c>
      <c r="B536">
        <v>0.1210722252726555</v>
      </c>
      <c r="C536">
        <v>0.1244882196187973</v>
      </c>
      <c r="D536">
        <v>0.007332737557590008</v>
      </c>
      <c r="E536">
        <v>0.007752157282084227</v>
      </c>
    </row>
    <row r="537" spans="1:5">
      <c r="A537">
        <v>536</v>
      </c>
      <c r="B537">
        <v>0.1195772290229797</v>
      </c>
      <c r="C537">
        <v>0.1274359673261642</v>
      </c>
      <c r="D537">
        <v>0.007152860518544912</v>
      </c>
      <c r="E537">
        <v>0.008123474195599556</v>
      </c>
    </row>
    <row r="538" spans="1:5">
      <c r="A538">
        <v>537</v>
      </c>
      <c r="B538">
        <v>0.1225670725107193</v>
      </c>
      <c r="C538">
        <v>0.1287887245416641</v>
      </c>
      <c r="D538">
        <v>0.007514855358749628</v>
      </c>
      <c r="E538">
        <v>0.00829678401350975</v>
      </c>
    </row>
    <row r="539" spans="1:5">
      <c r="A539">
        <v>538</v>
      </c>
      <c r="B539">
        <v>0.1195088624954224</v>
      </c>
      <c r="C539">
        <v>0.1249399930238724</v>
      </c>
      <c r="D539">
        <v>0.007144702598452568</v>
      </c>
      <c r="E539">
        <v>0.007808524649590254</v>
      </c>
    </row>
    <row r="540" spans="1:5">
      <c r="A540">
        <v>539</v>
      </c>
      <c r="B540">
        <v>0.1236437633633614</v>
      </c>
      <c r="C540">
        <v>0.1310896128416061</v>
      </c>
      <c r="D540">
        <v>0.007647418882697821</v>
      </c>
      <c r="E540">
        <v>0.008595776744186878</v>
      </c>
    </row>
    <row r="541" spans="1:5">
      <c r="A541">
        <v>540</v>
      </c>
      <c r="B541">
        <v>0.1193312555551529</v>
      </c>
      <c r="C541">
        <v>0.1224343255162239</v>
      </c>
      <c r="D541">
        <v>0.007123511750251055</v>
      </c>
      <c r="E541">
        <v>0.007498627994209528</v>
      </c>
    </row>
    <row r="542" spans="1:5">
      <c r="A542">
        <v>541</v>
      </c>
      <c r="B542">
        <v>0.1201760321855545</v>
      </c>
      <c r="C542">
        <v>0.1227262988686562</v>
      </c>
      <c r="D542">
        <v>0.007224686443805695</v>
      </c>
      <c r="E542">
        <v>0.007534424308687449</v>
      </c>
    </row>
    <row r="543" spans="1:5">
      <c r="A543">
        <v>542</v>
      </c>
      <c r="B543">
        <v>0.1205021515488625</v>
      </c>
      <c r="C543">
        <v>0.1208060458302498</v>
      </c>
      <c r="D543">
        <v>0.007263941690325737</v>
      </c>
      <c r="E543">
        <v>0.00730061111971736</v>
      </c>
    </row>
    <row r="544" spans="1:5">
      <c r="A544">
        <v>543</v>
      </c>
      <c r="B544">
        <v>0.1215751394629478</v>
      </c>
      <c r="C544">
        <v>0.1321472823619843</v>
      </c>
      <c r="D544">
        <v>0.007393821608275175</v>
      </c>
      <c r="E544">
        <v>0.008735020644962788</v>
      </c>
    </row>
    <row r="545" spans="1:5">
      <c r="A545">
        <v>544</v>
      </c>
      <c r="B545">
        <v>0.1185254380106926</v>
      </c>
      <c r="C545">
        <v>0.1238415539264679</v>
      </c>
      <c r="D545">
        <v>0.007027716375887394</v>
      </c>
      <c r="E545">
        <v>0.007671945728361607</v>
      </c>
    </row>
    <row r="546" spans="1:5">
      <c r="A546">
        <v>545</v>
      </c>
      <c r="B546">
        <v>0.1179027333855629</v>
      </c>
      <c r="C546">
        <v>0.1219588071107864</v>
      </c>
      <c r="D546">
        <v>0.006954113487154245</v>
      </c>
      <c r="E546">
        <v>0.007440561894327402</v>
      </c>
    </row>
    <row r="547" spans="1:5">
      <c r="A547">
        <v>546</v>
      </c>
      <c r="B547">
        <v>0.1194063574075699</v>
      </c>
      <c r="C547">
        <v>0.1176093518733978</v>
      </c>
      <c r="D547">
        <v>0.007132533006370068</v>
      </c>
      <c r="E547">
        <v>0.006919578649103642</v>
      </c>
    </row>
    <row r="548" spans="1:5">
      <c r="A548">
        <v>547</v>
      </c>
      <c r="B548">
        <v>0.1202835291624069</v>
      </c>
      <c r="C548">
        <v>0.1227003931999207</v>
      </c>
      <c r="D548">
        <v>0.007237666752189398</v>
      </c>
      <c r="E548">
        <v>0.007531300652772188</v>
      </c>
    </row>
    <row r="549" spans="1:5">
      <c r="A549">
        <v>548</v>
      </c>
      <c r="B549">
        <v>0.1174154058098793</v>
      </c>
      <c r="C549">
        <v>0.1285270601511002</v>
      </c>
      <c r="D549">
        <v>0.006896801292896271</v>
      </c>
      <c r="E549">
        <v>0.008263219147920609</v>
      </c>
    </row>
    <row r="550" spans="1:5">
      <c r="A550">
        <v>549</v>
      </c>
      <c r="B550">
        <v>0.1215606406331062</v>
      </c>
      <c r="C550">
        <v>0.1232058852910995</v>
      </c>
      <c r="D550">
        <v>0.007392116356641054</v>
      </c>
      <c r="E550">
        <v>0.007593473419547081</v>
      </c>
    </row>
    <row r="551" spans="1:5">
      <c r="A551">
        <v>550</v>
      </c>
      <c r="B551">
        <v>0.1167130991816521</v>
      </c>
      <c r="C551">
        <v>0.1165028885006905</v>
      </c>
      <c r="D551">
        <v>0.006814608350396156</v>
      </c>
      <c r="E551">
        <v>0.006790101993829012</v>
      </c>
    </row>
    <row r="552" spans="1:5">
      <c r="A552">
        <v>551</v>
      </c>
      <c r="B552">
        <v>0.1181682497262955</v>
      </c>
      <c r="C552">
        <v>0.1251146197319031</v>
      </c>
      <c r="D552">
        <v>0.006985513959079981</v>
      </c>
      <c r="E552">
        <v>0.007830487564206123</v>
      </c>
    </row>
    <row r="553" spans="1:5">
      <c r="A553">
        <v>552</v>
      </c>
      <c r="B553">
        <v>0.1166908591985703</v>
      </c>
      <c r="C553">
        <v>0.1202638447284698</v>
      </c>
      <c r="D553">
        <v>0.006812036037445068</v>
      </c>
      <c r="E553">
        <v>0.007235360331833363</v>
      </c>
    </row>
    <row r="554" spans="1:5">
      <c r="A554">
        <v>553</v>
      </c>
      <c r="B554">
        <v>0.1192203238606453</v>
      </c>
      <c r="C554">
        <v>0.1281565874814987</v>
      </c>
      <c r="D554">
        <v>0.007110414560884237</v>
      </c>
      <c r="E554">
        <v>0.008215733803808689</v>
      </c>
    </row>
    <row r="555" spans="1:5">
      <c r="A555">
        <v>554</v>
      </c>
      <c r="B555">
        <v>0.1211806312203407</v>
      </c>
      <c r="C555">
        <v>0.1176259145140648</v>
      </c>
      <c r="D555">
        <v>0.007346058264374733</v>
      </c>
      <c r="E555">
        <v>0.006921617314219475</v>
      </c>
    </row>
    <row r="556" spans="1:5">
      <c r="A556">
        <v>555</v>
      </c>
      <c r="B556">
        <v>0.1179340481758118</v>
      </c>
      <c r="C556">
        <v>0.1231781616806984</v>
      </c>
      <c r="D556">
        <v>0.006957917474210262</v>
      </c>
      <c r="E556">
        <v>0.007590132765471935</v>
      </c>
    </row>
    <row r="557" spans="1:5">
      <c r="A557">
        <v>556</v>
      </c>
      <c r="B557">
        <v>0.1215882077813148</v>
      </c>
      <c r="C557">
        <v>0.1286661326885223</v>
      </c>
      <c r="D557">
        <v>0.007395556662231684</v>
      </c>
      <c r="E557">
        <v>0.008281203918159008</v>
      </c>
    </row>
    <row r="558" spans="1:5">
      <c r="A558">
        <v>557</v>
      </c>
      <c r="B558">
        <v>0.118081733584404</v>
      </c>
      <c r="C558">
        <v>0.1247246861457825</v>
      </c>
      <c r="D558">
        <v>0.006975371856242418</v>
      </c>
      <c r="E558">
        <v>0.007781855762004852</v>
      </c>
    </row>
    <row r="559" spans="1:5">
      <c r="A559">
        <v>558</v>
      </c>
      <c r="B559">
        <v>0.1219376847147942</v>
      </c>
      <c r="C559">
        <v>0.1286413073539734</v>
      </c>
      <c r="D559">
        <v>0.007438129745423794</v>
      </c>
      <c r="E559">
        <v>0.00827802624553442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2025-11-22T11:57:44Z</dcterms:created>
  <dcterms:modified xsi:type="dcterms:W3CDTF">2025-11-22T11:57:44Z</dcterms:modified>
</cp:coreProperties>
</file>