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<sst xmlns="http://schemas.openxmlformats.org/spreadsheetml/2006/main" count="13" uniqueCount="13">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</sst>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362.3188781738281</c:v>
                </c:pt>
                <c:pt idx="1">
                  <c:v>341.7741088867188</c:v>
                </c:pt>
                <c:pt idx="2">
                  <c:v>357.9896850585938</c:v>
                </c:pt>
                <c:pt idx="3">
                  <c:v>349.2097778320312</c:v>
                </c:pt>
                <c:pt idx="4">
                  <c:v>355.9569396972656</c:v>
                </c:pt>
                <c:pt idx="5">
                  <c:v>356.9993591308594</c:v>
                </c:pt>
                <c:pt idx="6">
                  <c:v>345.3594970703125</c:v>
                </c:pt>
                <c:pt idx="7">
                  <c:v>338.0474853515625</c:v>
                </c:pt>
                <c:pt idx="8">
                  <c:v>355.9673461914062</c:v>
                </c:pt>
                <c:pt idx="9">
                  <c:v>359.996337890625</c:v>
                </c:pt>
                <c:pt idx="10">
                  <c:v>356.4946594238281</c:v>
                </c:pt>
                <c:pt idx="11">
                  <c:v>330.7725830078125</c:v>
                </c:pt>
                <c:pt idx="12">
                  <c:v>333.5126953125</c:v>
                </c:pt>
                <c:pt idx="13">
                  <c:v>358.4002380371094</c:v>
                </c:pt>
                <c:pt idx="14">
                  <c:v>358.0540466308594</c:v>
                </c:pt>
                <c:pt idx="15">
                  <c:v>362.8962707519531</c:v>
                </c:pt>
                <c:pt idx="16">
                  <c:v>351.7086791992188</c:v>
                </c:pt>
                <c:pt idx="17">
                  <c:v>358.749267578125</c:v>
                </c:pt>
                <c:pt idx="18">
                  <c:v>359.2667846679688</c:v>
                </c:pt>
                <c:pt idx="19">
                  <c:v>352.2307739257812</c:v>
                </c:pt>
                <c:pt idx="20">
                  <c:v>365.9877319335938</c:v>
                </c:pt>
                <c:pt idx="21">
                  <c:v>335.5805358886719</c:v>
                </c:pt>
                <c:pt idx="22">
                  <c:v>348.2516174316406</c:v>
                </c:pt>
                <c:pt idx="23">
                  <c:v>338.8749084472656</c:v>
                </c:pt>
                <c:pt idx="24">
                  <c:v>355.2993774414062</c:v>
                </c:pt>
                <c:pt idx="25">
                  <c:v>355.9888305664062</c:v>
                </c:pt>
                <c:pt idx="26">
                  <c:v>358.099853515625</c:v>
                </c:pt>
                <c:pt idx="27">
                  <c:v>355.9970703125</c:v>
                </c:pt>
                <c:pt idx="28">
                  <c:v>358.1542358398438</c:v>
                </c:pt>
                <c:pt idx="29">
                  <c:v>353.3850708007812</c:v>
                </c:pt>
                <c:pt idx="30">
                  <c:v>366.7286682128906</c:v>
                </c:pt>
                <c:pt idx="31">
                  <c:v>341.0534057617188</c:v>
                </c:pt>
                <c:pt idx="32">
                  <c:v>342.1373291015625</c:v>
                </c:pt>
                <c:pt idx="33">
                  <c:v>358.6553649902344</c:v>
                </c:pt>
                <c:pt idx="34">
                  <c:v>346.3677978515625</c:v>
                </c:pt>
                <c:pt idx="35">
                  <c:v>340.6503601074219</c:v>
                </c:pt>
                <c:pt idx="36">
                  <c:v>349.2378845214844</c:v>
                </c:pt>
                <c:pt idx="37">
                  <c:v>359.0433654785156</c:v>
                </c:pt>
                <c:pt idx="38">
                  <c:v>341.34228515625</c:v>
                </c:pt>
                <c:pt idx="39">
                  <c:v>332.4841918945312</c:v>
                </c:pt>
                <c:pt idx="40">
                  <c:v>356.6512145996094</c:v>
                </c:pt>
                <c:pt idx="41">
                  <c:v>366.2366333007812</c:v>
                </c:pt>
                <c:pt idx="42">
                  <c:v>338.7992553710938</c:v>
                </c:pt>
                <c:pt idx="43">
                  <c:v>358.7052001953125</c:v>
                </c:pt>
                <c:pt idx="44">
                  <c:v>356.5174560546875</c:v>
                </c:pt>
                <c:pt idx="45">
                  <c:v>352.8570556640625</c:v>
                </c:pt>
                <c:pt idx="46">
                  <c:v>357.5965881347656</c:v>
                </c:pt>
                <c:pt idx="47">
                  <c:v>358.3037719726562</c:v>
                </c:pt>
                <c:pt idx="48">
                  <c:v>349.9280395507812</c:v>
                </c:pt>
                <c:pt idx="49">
                  <c:v>347.6702270507812</c:v>
                </c:pt>
                <c:pt idx="50">
                  <c:v>357.06982421875</c:v>
                </c:pt>
                <c:pt idx="51">
                  <c:v>348.2394409179688</c:v>
                </c:pt>
                <c:pt idx="52">
                  <c:v>358.9055786132812</c:v>
                </c:pt>
                <c:pt idx="53">
                  <c:v>342.03515625</c:v>
                </c:pt>
                <c:pt idx="54">
                  <c:v>355.6942138671875</c:v>
                </c:pt>
                <c:pt idx="55">
                  <c:v>340.4890747070312</c:v>
                </c:pt>
                <c:pt idx="56">
                  <c:v>336.2949829101562</c:v>
                </c:pt>
                <c:pt idx="57">
                  <c:v>352.6973876953125</c:v>
                </c:pt>
                <c:pt idx="58">
                  <c:v>354.2037353515625</c:v>
                </c:pt>
                <c:pt idx="59">
                  <c:v>343.6172485351562</c:v>
                </c:pt>
                <c:pt idx="60">
                  <c:v>353.3395690917969</c:v>
                </c:pt>
                <c:pt idx="61">
                  <c:v>359.5816040039062</c:v>
                </c:pt>
                <c:pt idx="62">
                  <c:v>332.1455993652344</c:v>
                </c:pt>
                <c:pt idx="63">
                  <c:v>356.5035095214844</c:v>
                </c:pt>
                <c:pt idx="64">
                  <c:v>358.1302490234375</c:v>
                </c:pt>
                <c:pt idx="65">
                  <c:v>351.5304870605469</c:v>
                </c:pt>
                <c:pt idx="66">
                  <c:v>329.4149475097656</c:v>
                </c:pt>
                <c:pt idx="67">
                  <c:v>336.8826293945312</c:v>
                </c:pt>
                <c:pt idx="68">
                  <c:v>366.4849243164062</c:v>
                </c:pt>
                <c:pt idx="69">
                  <c:v>351.4244384765625</c:v>
                </c:pt>
                <c:pt idx="70">
                  <c:v>363.23779296875</c:v>
                </c:pt>
                <c:pt idx="71">
                  <c:v>341.9044494628906</c:v>
                </c:pt>
                <c:pt idx="72">
                  <c:v>349.8161010742188</c:v>
                </c:pt>
                <c:pt idx="73">
                  <c:v>333.2417907714844</c:v>
                </c:pt>
                <c:pt idx="74">
                  <c:v>343.9827270507812</c:v>
                </c:pt>
                <c:pt idx="75">
                  <c:v>357.9118347167969</c:v>
                </c:pt>
                <c:pt idx="76">
                  <c:v>352.8565063476562</c:v>
                </c:pt>
                <c:pt idx="77">
                  <c:v>363.5867309570312</c:v>
                </c:pt>
                <c:pt idx="78">
                  <c:v>337.7523803710938</c:v>
                </c:pt>
                <c:pt idx="79">
                  <c:v>356.8686218261719</c:v>
                </c:pt>
                <c:pt idx="80">
                  <c:v>349.9677429199219</c:v>
                </c:pt>
                <c:pt idx="81">
                  <c:v>350.3163146972656</c:v>
                </c:pt>
                <c:pt idx="82">
                  <c:v>359.6116638183594</c:v>
                </c:pt>
                <c:pt idx="83">
                  <c:v>358.0919799804688</c:v>
                </c:pt>
                <c:pt idx="84">
                  <c:v>340.5550537109375</c:v>
                </c:pt>
                <c:pt idx="85">
                  <c:v>355.9217834472656</c:v>
                </c:pt>
                <c:pt idx="86">
                  <c:v>359.3001098632812</c:v>
                </c:pt>
                <c:pt idx="87">
                  <c:v>357.7523803710938</c:v>
                </c:pt>
                <c:pt idx="88">
                  <c:v>359.7117309570312</c:v>
                </c:pt>
                <c:pt idx="89">
                  <c:v>341.0677185058594</c:v>
                </c:pt>
                <c:pt idx="90">
                  <c:v>340.943115234375</c:v>
                </c:pt>
                <c:pt idx="91">
                  <c:v>350.3494262695312</c:v>
                </c:pt>
                <c:pt idx="92">
                  <c:v>344.6832885742188</c:v>
                </c:pt>
                <c:pt idx="93">
                  <c:v>352.9485168457031</c:v>
                </c:pt>
                <c:pt idx="94">
                  <c:v>345.6361083984375</c:v>
                </c:pt>
                <c:pt idx="95">
                  <c:v>351.0583190917969</c:v>
                </c:pt>
                <c:pt idx="96">
                  <c:v>356.5542297363281</c:v>
                </c:pt>
                <c:pt idx="97">
                  <c:v>358.0323791503906</c:v>
                </c:pt>
                <c:pt idx="98">
                  <c:v>353.35400390625</c:v>
                </c:pt>
                <c:pt idx="99">
                  <c:v>341.4893188476562</c:v>
                </c:pt>
                <c:pt idx="100">
                  <c:v>353.12744140625</c:v>
                </c:pt>
                <c:pt idx="101">
                  <c:v>358.4559631347656</c:v>
                </c:pt>
                <c:pt idx="102">
                  <c:v>352.7200622558594</c:v>
                </c:pt>
                <c:pt idx="103">
                  <c:v>340.8159790039062</c:v>
                </c:pt>
                <c:pt idx="104">
                  <c:v>358.1781616210938</c:v>
                </c:pt>
                <c:pt idx="105">
                  <c:v>354.5924377441406</c:v>
                </c:pt>
                <c:pt idx="106">
                  <c:v>345.713623046875</c:v>
                </c:pt>
                <c:pt idx="107">
                  <c:v>357.9633178710938</c:v>
                </c:pt>
                <c:pt idx="108">
                  <c:v>359.1403503417969</c:v>
                </c:pt>
                <c:pt idx="109">
                  <c:v>353.2864379882812</c:v>
                </c:pt>
                <c:pt idx="110">
                  <c:v>359.79541015625</c:v>
                </c:pt>
                <c:pt idx="111">
                  <c:v>338.3463745117188</c:v>
                </c:pt>
                <c:pt idx="112">
                  <c:v>331.4403686523438</c:v>
                </c:pt>
                <c:pt idx="113">
                  <c:v>359.1020202636719</c:v>
                </c:pt>
                <c:pt idx="114">
                  <c:v>355.5625915527344</c:v>
                </c:pt>
                <c:pt idx="115">
                  <c:v>353.47900390625</c:v>
                </c:pt>
                <c:pt idx="116">
                  <c:v>334.8296508789062</c:v>
                </c:pt>
                <c:pt idx="117">
                  <c:v>338.3463745117188</c:v>
                </c:pt>
                <c:pt idx="118">
                  <c:v>351.9264831542969</c:v>
                </c:pt>
                <c:pt idx="119">
                  <c:v>334.8024597167969</c:v>
                </c:pt>
                <c:pt idx="120">
                  <c:v>333.1181030273438</c:v>
                </c:pt>
                <c:pt idx="121">
                  <c:v>354.2814636230469</c:v>
                </c:pt>
                <c:pt idx="122">
                  <c:v>344.6622924804688</c:v>
                </c:pt>
                <c:pt idx="123">
                  <c:v>359.9384460449219</c:v>
                </c:pt>
                <c:pt idx="124">
                  <c:v>358.1025695800781</c:v>
                </c:pt>
                <c:pt idx="125">
                  <c:v>337.9490051269531</c:v>
                </c:pt>
                <c:pt idx="126">
                  <c:v>356.0300598144531</c:v>
                </c:pt>
                <c:pt idx="127">
                  <c:v>358.3968505859375</c:v>
                </c:pt>
                <c:pt idx="128">
                  <c:v>349.7140502929688</c:v>
                </c:pt>
                <c:pt idx="129">
                  <c:v>356.7485961914062</c:v>
                </c:pt>
                <c:pt idx="130">
                  <c:v>365.0328063964844</c:v>
                </c:pt>
                <c:pt idx="131">
                  <c:v>332.2294921875</c:v>
                </c:pt>
                <c:pt idx="132">
                  <c:v>351.4190063476562</c:v>
                </c:pt>
                <c:pt idx="133">
                  <c:v>347.6665344238281</c:v>
                </c:pt>
                <c:pt idx="134">
                  <c:v>349.6231689453125</c:v>
                </c:pt>
                <c:pt idx="135">
                  <c:v>357.2218322753906</c:v>
                </c:pt>
                <c:pt idx="136">
                  <c:v>360.6940002441406</c:v>
                </c:pt>
                <c:pt idx="137">
                  <c:v>356.5000305175781</c:v>
                </c:pt>
                <c:pt idx="138">
                  <c:v>357.2925720214844</c:v>
                </c:pt>
                <c:pt idx="139">
                  <c:v>329.34423828125</c:v>
                </c:pt>
                <c:pt idx="140">
                  <c:v>365.3938903808594</c:v>
                </c:pt>
                <c:pt idx="141">
                  <c:v>358.9680480957031</c:v>
                </c:pt>
                <c:pt idx="142">
                  <c:v>338.2160949707031</c:v>
                </c:pt>
                <c:pt idx="143">
                  <c:v>357.317626953125</c:v>
                </c:pt>
                <c:pt idx="144">
                  <c:v>350.1626586914062</c:v>
                </c:pt>
                <c:pt idx="145">
                  <c:v>359.0980529785156</c:v>
                </c:pt>
                <c:pt idx="146">
                  <c:v>331.5660705566406</c:v>
                </c:pt>
                <c:pt idx="147">
                  <c:v>352.1310424804688</c:v>
                </c:pt>
                <c:pt idx="148">
                  <c:v>336.5957641601562</c:v>
                </c:pt>
                <c:pt idx="149">
                  <c:v>341.7760314941406</c:v>
                </c:pt>
                <c:pt idx="150">
                  <c:v>358.0510559082031</c:v>
                </c:pt>
                <c:pt idx="151">
                  <c:v>356.2686767578125</c:v>
                </c:pt>
                <c:pt idx="152">
                  <c:v>360.1399536132812</c:v>
                </c:pt>
                <c:pt idx="153">
                  <c:v>336.7789001464844</c:v>
                </c:pt>
                <c:pt idx="154">
                  <c:v>354.7585144042969</c:v>
                </c:pt>
                <c:pt idx="155">
                  <c:v>338.3463745117188</c:v>
                </c:pt>
                <c:pt idx="156">
                  <c:v>348.426025390625</c:v>
                </c:pt>
                <c:pt idx="157">
                  <c:v>358.50244140625</c:v>
                </c:pt>
                <c:pt idx="158">
                  <c:v>359.2822875976562</c:v>
                </c:pt>
                <c:pt idx="159">
                  <c:v>341.7019958496094</c:v>
                </c:pt>
                <c:pt idx="160">
                  <c:v>350.6767578125</c:v>
                </c:pt>
                <c:pt idx="161">
                  <c:v>341.3004455566406</c:v>
                </c:pt>
                <c:pt idx="162">
                  <c:v>350.9791870117188</c:v>
                </c:pt>
                <c:pt idx="163">
                  <c:v>355.9387817382812</c:v>
                </c:pt>
                <c:pt idx="164">
                  <c:v>349.5205688476562</c:v>
                </c:pt>
                <c:pt idx="165">
                  <c:v>347.3582763671875</c:v>
                </c:pt>
                <c:pt idx="166">
                  <c:v>355.082763671875</c:v>
                </c:pt>
                <c:pt idx="167">
                  <c:v>341.4288940429688</c:v>
                </c:pt>
                <c:pt idx="168">
                  <c:v>338.4123229980469</c:v>
                </c:pt>
                <c:pt idx="169">
                  <c:v>353.2532958984375</c:v>
                </c:pt>
                <c:pt idx="170">
                  <c:v>357.8838806152344</c:v>
                </c:pt>
                <c:pt idx="171">
                  <c:v>357.5758056640625</c:v>
                </c:pt>
                <c:pt idx="172">
                  <c:v>358.3534240722656</c:v>
                </c:pt>
                <c:pt idx="173">
                  <c:v>352.59326171875</c:v>
                </c:pt>
                <c:pt idx="174">
                  <c:v>350.307861328125</c:v>
                </c:pt>
                <c:pt idx="175">
                  <c:v>340.7949829101562</c:v>
                </c:pt>
                <c:pt idx="176">
                  <c:v>360.2162780761719</c:v>
                </c:pt>
                <c:pt idx="177">
                  <c:v>338.3463745117188</c:v>
                </c:pt>
                <c:pt idx="178">
                  <c:v>344.714599609375</c:v>
                </c:pt>
                <c:pt idx="179">
                  <c:v>340.3163146972656</c:v>
                </c:pt>
                <c:pt idx="180">
                  <c:v>359.9606018066406</c:v>
                </c:pt>
                <c:pt idx="181">
                  <c:v>356.9049072265625</c:v>
                </c:pt>
                <c:pt idx="182">
                  <c:v>355.7294006347656</c:v>
                </c:pt>
                <c:pt idx="183">
                  <c:v>336.5124816894531</c:v>
                </c:pt>
                <c:pt idx="184">
                  <c:v>350.7470397949219</c:v>
                </c:pt>
                <c:pt idx="185">
                  <c:v>332.9464721679688</c:v>
                </c:pt>
                <c:pt idx="186">
                  <c:v>356.6058654785156</c:v>
                </c:pt>
                <c:pt idx="187">
                  <c:v>359.6539001464844</c:v>
                </c:pt>
                <c:pt idx="188">
                  <c:v>358.8001708984375</c:v>
                </c:pt>
                <c:pt idx="189">
                  <c:v>358.16162109375</c:v>
                </c:pt>
                <c:pt idx="190">
                  <c:v>354.185546875</c:v>
                </c:pt>
                <c:pt idx="191">
                  <c:v>359.2504577636719</c:v>
                </c:pt>
                <c:pt idx="192">
                  <c:v>360.1734924316406</c:v>
                </c:pt>
                <c:pt idx="193">
                  <c:v>356.3121948242188</c:v>
                </c:pt>
                <c:pt idx="194">
                  <c:v>357.186279296875</c:v>
                </c:pt>
                <c:pt idx="195">
                  <c:v>356.5755615234375</c:v>
                </c:pt>
                <c:pt idx="196">
                  <c:v>358.8847045898438</c:v>
                </c:pt>
                <c:pt idx="197">
                  <c:v>358.4845581054688</c:v>
                </c:pt>
                <c:pt idx="198">
                  <c:v>354.8524169921875</c:v>
                </c:pt>
                <c:pt idx="199">
                  <c:v>355.6725158691406</c:v>
                </c:pt>
                <c:pt idx="200">
                  <c:v>361.4799194335938</c:v>
                </c:pt>
                <c:pt idx="201">
                  <c:v>359.2821044921875</c:v>
                </c:pt>
                <c:pt idx="202">
                  <c:v>358.2987060546875</c:v>
                </c:pt>
                <c:pt idx="203">
                  <c:v>350.6518249511719</c:v>
                </c:pt>
                <c:pt idx="204">
                  <c:v>332.3897705078125</c:v>
                </c:pt>
                <c:pt idx="205">
                  <c:v>355.9404602050781</c:v>
                </c:pt>
                <c:pt idx="206">
                  <c:v>341.8219299316406</c:v>
                </c:pt>
                <c:pt idx="207">
                  <c:v>340.8428039550781</c:v>
                </c:pt>
                <c:pt idx="208">
                  <c:v>337.7261962890625</c:v>
                </c:pt>
                <c:pt idx="209">
                  <c:v>341.6154479980469</c:v>
                </c:pt>
                <c:pt idx="210">
                  <c:v>344.7295227050781</c:v>
                </c:pt>
                <c:pt idx="211">
                  <c:v>356.5643615722656</c:v>
                </c:pt>
                <c:pt idx="212">
                  <c:v>348.8038024902344</c:v>
                </c:pt>
                <c:pt idx="213">
                  <c:v>343.6260375976562</c:v>
                </c:pt>
                <c:pt idx="214">
                  <c:v>350.1162109375</c:v>
                </c:pt>
                <c:pt idx="215">
                  <c:v>357.701171875</c:v>
                </c:pt>
                <c:pt idx="216">
                  <c:v>341.65771484375</c:v>
                </c:pt>
                <c:pt idx="217">
                  <c:v>341.7090148925781</c:v>
                </c:pt>
                <c:pt idx="218">
                  <c:v>351.2110900878906</c:v>
                </c:pt>
                <c:pt idx="219">
                  <c:v>340.7389831542969</c:v>
                </c:pt>
                <c:pt idx="220">
                  <c:v>356.0487670898438</c:v>
                </c:pt>
                <c:pt idx="221">
                  <c:v>350.4891662597656</c:v>
                </c:pt>
                <c:pt idx="222">
                  <c:v>365.2422485351562</c:v>
                </c:pt>
                <c:pt idx="223">
                  <c:v>357.6413269042969</c:v>
                </c:pt>
                <c:pt idx="224">
                  <c:v>356.5983276367188</c:v>
                </c:pt>
                <c:pt idx="225">
                  <c:v>366.7783508300781</c:v>
                </c:pt>
                <c:pt idx="226">
                  <c:v>359.1520080566406</c:v>
                </c:pt>
                <c:pt idx="227">
                  <c:v>343.65673828125</c:v>
                </c:pt>
                <c:pt idx="228">
                  <c:v>356.40283203125</c:v>
                </c:pt>
                <c:pt idx="229">
                  <c:v>363.9527893066406</c:v>
                </c:pt>
                <c:pt idx="230">
                  <c:v>342.0984802246094</c:v>
                </c:pt>
                <c:pt idx="231">
                  <c:v>356.7119140625</c:v>
                </c:pt>
                <c:pt idx="232">
                  <c:v>359.3740539550781</c:v>
                </c:pt>
                <c:pt idx="233">
                  <c:v>356.0955810546875</c:v>
                </c:pt>
                <c:pt idx="234">
                  <c:v>353.9827575683594</c:v>
                </c:pt>
                <c:pt idx="235">
                  <c:v>356.1236267089844</c:v>
                </c:pt>
                <c:pt idx="236">
                  <c:v>350.4791564941406</c:v>
                </c:pt>
                <c:pt idx="237">
                  <c:v>352.817626953125</c:v>
                </c:pt>
                <c:pt idx="238">
                  <c:v>356.5789184570312</c:v>
                </c:pt>
                <c:pt idx="239">
                  <c:v>355.9502563476562</c:v>
                </c:pt>
                <c:pt idx="240">
                  <c:v>354.2720642089844</c:v>
                </c:pt>
                <c:pt idx="241">
                  <c:v>361.2886352539062</c:v>
                </c:pt>
                <c:pt idx="242">
                  <c:v>357.1095275878906</c:v>
                </c:pt>
                <c:pt idx="243">
                  <c:v>358.5372924804688</c:v>
                </c:pt>
                <c:pt idx="244">
                  <c:v>358.83447265625</c:v>
                </c:pt>
                <c:pt idx="245">
                  <c:v>356.1092224121094</c:v>
                </c:pt>
                <c:pt idx="246">
                  <c:v>335.6362915039062</c:v>
                </c:pt>
                <c:pt idx="247">
                  <c:v>351.6490783691406</c:v>
                </c:pt>
                <c:pt idx="248">
                  <c:v>355.986572265625</c:v>
                </c:pt>
                <c:pt idx="249">
                  <c:v>358.162353515625</c:v>
                </c:pt>
                <c:pt idx="250">
                  <c:v>354.6421813964844</c:v>
                </c:pt>
                <c:pt idx="251">
                  <c:v>354.9971923828125</c:v>
                </c:pt>
                <c:pt idx="252">
                  <c:v>357.7208251953125</c:v>
                </c:pt>
                <c:pt idx="253">
                  <c:v>356.06689453125</c:v>
                </c:pt>
                <c:pt idx="254">
                  <c:v>358.7969665527344</c:v>
                </c:pt>
                <c:pt idx="255">
                  <c:v>354.9134216308594</c:v>
                </c:pt>
                <c:pt idx="256">
                  <c:v>351.2710876464844</c:v>
                </c:pt>
                <c:pt idx="257">
                  <c:v>366.2542114257812</c:v>
                </c:pt>
                <c:pt idx="258">
                  <c:v>353.6588439941406</c:v>
                </c:pt>
                <c:pt idx="259">
                  <c:v>356.68017578125</c:v>
                </c:pt>
                <c:pt idx="260">
                  <c:v>362.7637329101562</c:v>
                </c:pt>
                <c:pt idx="261">
                  <c:v>343.3851318359375</c:v>
                </c:pt>
                <c:pt idx="262">
                  <c:v>344.3941345214844</c:v>
                </c:pt>
                <c:pt idx="263">
                  <c:v>344.2457275390625</c:v>
                </c:pt>
                <c:pt idx="264">
                  <c:v>340.3804321289062</c:v>
                </c:pt>
                <c:pt idx="265">
                  <c:v>349.60009765625</c:v>
                </c:pt>
                <c:pt idx="266">
                  <c:v>359.8737487792969</c:v>
                </c:pt>
                <c:pt idx="267">
                  <c:v>343.7179565429688</c:v>
                </c:pt>
                <c:pt idx="268">
                  <c:v>358.1216430664062</c:v>
                </c:pt>
                <c:pt idx="269">
                  <c:v>359.2637023925781</c:v>
                </c:pt>
                <c:pt idx="270">
                  <c:v>352.0086364746094</c:v>
                </c:pt>
                <c:pt idx="271">
                  <c:v>344.5140380859375</c:v>
                </c:pt>
                <c:pt idx="272">
                  <c:v>364.4608764648438</c:v>
                </c:pt>
                <c:pt idx="273">
                  <c:v>356.8060913085938</c:v>
                </c:pt>
                <c:pt idx="274">
                  <c:v>349.9383544921875</c:v>
                </c:pt>
                <c:pt idx="275">
                  <c:v>356.0160522460938</c:v>
                </c:pt>
                <c:pt idx="276">
                  <c:v>359.7249145507812</c:v>
                </c:pt>
                <c:pt idx="277">
                  <c:v>338.3463745117188</c:v>
                </c:pt>
                <c:pt idx="278">
                  <c:v>357.409423828125</c:v>
                </c:pt>
                <c:pt idx="279">
                  <c:v>348.3331298828125</c:v>
                </c:pt>
                <c:pt idx="280">
                  <c:v>347.9242858886719</c:v>
                </c:pt>
                <c:pt idx="281">
                  <c:v>340.2289123535156</c:v>
                </c:pt>
                <c:pt idx="282">
                  <c:v>358.5544128417969</c:v>
                </c:pt>
                <c:pt idx="283">
                  <c:v>359.63720703125</c:v>
                </c:pt>
                <c:pt idx="284">
                  <c:v>356.5743713378906</c:v>
                </c:pt>
                <c:pt idx="285">
                  <c:v>337.2496337890625</c:v>
                </c:pt>
                <c:pt idx="286">
                  <c:v>356.4384155273438</c:v>
                </c:pt>
                <c:pt idx="287">
                  <c:v>353.4205017089844</c:v>
                </c:pt>
                <c:pt idx="288">
                  <c:v>361.6633605957031</c:v>
                </c:pt>
                <c:pt idx="289">
                  <c:v>363.5906066894531</c:v>
                </c:pt>
                <c:pt idx="290">
                  <c:v>358.3215942382812</c:v>
                </c:pt>
                <c:pt idx="291">
                  <c:v>364.2772216796875</c:v>
                </c:pt>
                <c:pt idx="292">
                  <c:v>354.2095336914062</c:v>
                </c:pt>
                <c:pt idx="293">
                  <c:v>359.53173828125</c:v>
                </c:pt>
                <c:pt idx="294">
                  <c:v>357.8830871582031</c:v>
                </c:pt>
                <c:pt idx="295">
                  <c:v>332.0713500976562</c:v>
                </c:pt>
                <c:pt idx="296">
                  <c:v>359.6420593261719</c:v>
                </c:pt>
                <c:pt idx="297">
                  <c:v>348.1875610351562</c:v>
                </c:pt>
                <c:pt idx="298">
                  <c:v>358.4030151367188</c:v>
                </c:pt>
                <c:pt idx="299">
                  <c:v>352.434326171875</c:v>
                </c:pt>
                <c:pt idx="300">
                  <c:v>351.4618835449219</c:v>
                </c:pt>
                <c:pt idx="301">
                  <c:v>345.5559387207031</c:v>
                </c:pt>
                <c:pt idx="302">
                  <c:v>342.2909240722656</c:v>
                </c:pt>
                <c:pt idx="303">
                  <c:v>357.4511108398438</c:v>
                </c:pt>
                <c:pt idx="304">
                  <c:v>342.294677734375</c:v>
                </c:pt>
                <c:pt idx="305">
                  <c:v>358.5062255859375</c:v>
                </c:pt>
                <c:pt idx="306">
                  <c:v>366.5430603027344</c:v>
                </c:pt>
                <c:pt idx="307">
                  <c:v>354.3690795898438</c:v>
                </c:pt>
                <c:pt idx="308">
                  <c:v>352.6416015625</c:v>
                </c:pt>
                <c:pt idx="309">
                  <c:v>349.0324096679688</c:v>
                </c:pt>
                <c:pt idx="310">
                  <c:v>356.1808471679688</c:v>
                </c:pt>
                <c:pt idx="311">
                  <c:v>341.4150695800781</c:v>
                </c:pt>
                <c:pt idx="312">
                  <c:v>360.6837768554688</c:v>
                </c:pt>
                <c:pt idx="313">
                  <c:v>338.5350646972656</c:v>
                </c:pt>
                <c:pt idx="314">
                  <c:v>357.9070434570312</c:v>
                </c:pt>
                <c:pt idx="315">
                  <c:v>356.6653442382812</c:v>
                </c:pt>
                <c:pt idx="316">
                  <c:v>338.88330078125</c:v>
                </c:pt>
                <c:pt idx="317">
                  <c:v>355.8946533203125</c:v>
                </c:pt>
                <c:pt idx="318">
                  <c:v>332.6045837402344</c:v>
                </c:pt>
                <c:pt idx="319">
                  <c:v>351.7811584472656</c:v>
                </c:pt>
                <c:pt idx="320">
                  <c:v>347.5995178222656</c:v>
                </c:pt>
                <c:pt idx="321">
                  <c:v>350.9366455078125</c:v>
                </c:pt>
                <c:pt idx="322">
                  <c:v>356.8204956054688</c:v>
                </c:pt>
                <c:pt idx="323">
                  <c:v>359.7077331542969</c:v>
                </c:pt>
                <c:pt idx="324">
                  <c:v>358.1493835449219</c:v>
                </c:pt>
                <c:pt idx="325">
                  <c:v>359.9350280761719</c:v>
                </c:pt>
                <c:pt idx="326">
                  <c:v>357.4409484863281</c:v>
                </c:pt>
                <c:pt idx="327">
                  <c:v>350.27099609375</c:v>
                </c:pt>
                <c:pt idx="328">
                  <c:v>356.2763061523438</c:v>
                </c:pt>
                <c:pt idx="329">
                  <c:v>335.4599914550781</c:v>
                </c:pt>
                <c:pt idx="330">
                  <c:v>341.0025939941406</c:v>
                </c:pt>
                <c:pt idx="331">
                  <c:v>358.9744873046875</c:v>
                </c:pt>
                <c:pt idx="332">
                  <c:v>355.0267639160156</c:v>
                </c:pt>
                <c:pt idx="333">
                  <c:v>338.3463745117188</c:v>
                </c:pt>
                <c:pt idx="334">
                  <c:v>355.4189758300781</c:v>
                </c:pt>
                <c:pt idx="335">
                  <c:v>346.6091613769531</c:v>
                </c:pt>
                <c:pt idx="336">
                  <c:v>358.4629516601562</c:v>
                </c:pt>
                <c:pt idx="337">
                  <c:v>364.275634765625</c:v>
                </c:pt>
                <c:pt idx="338">
                  <c:v>340.6346435546875</c:v>
                </c:pt>
                <c:pt idx="339">
                  <c:v>354.9925537109375</c:v>
                </c:pt>
                <c:pt idx="340">
                  <c:v>357.8799133300781</c:v>
                </c:pt>
                <c:pt idx="341">
                  <c:v>334.5540466308594</c:v>
                </c:pt>
                <c:pt idx="342">
                  <c:v>351.4040832519531</c:v>
                </c:pt>
                <c:pt idx="343">
                  <c:v>343.01513671875</c:v>
                </c:pt>
                <c:pt idx="344">
                  <c:v>341.5841369628906</c:v>
                </c:pt>
                <c:pt idx="345">
                  <c:v>349.1800842285156</c:v>
                </c:pt>
                <c:pt idx="346">
                  <c:v>337.2426452636719</c:v>
                </c:pt>
                <c:pt idx="347">
                  <c:v>357.7566528320312</c:v>
                </c:pt>
                <c:pt idx="348">
                  <c:v>356.387451171875</c:v>
                </c:pt>
                <c:pt idx="349">
                  <c:v>356.0199584960938</c:v>
                </c:pt>
                <c:pt idx="350">
                  <c:v>355.9425659179688</c:v>
                </c:pt>
                <c:pt idx="351">
                  <c:v>329.677734375</c:v>
                </c:pt>
                <c:pt idx="352">
                  <c:v>340.8200378417969</c:v>
                </c:pt>
                <c:pt idx="353">
                  <c:v>337.9369812011719</c:v>
                </c:pt>
                <c:pt idx="354">
                  <c:v>358.2682495117188</c:v>
                </c:pt>
                <c:pt idx="355">
                  <c:v>344.5634155273438</c:v>
                </c:pt>
                <c:pt idx="356">
                  <c:v>350.1100463867188</c:v>
                </c:pt>
                <c:pt idx="357">
                  <c:v>363.3421325683594</c:v>
                </c:pt>
                <c:pt idx="358">
                  <c:v>348.2145385742188</c:v>
                </c:pt>
                <c:pt idx="359">
                  <c:v>356.7807006835938</c:v>
                </c:pt>
                <c:pt idx="360">
                  <c:v>341.1237487792969</c:v>
                </c:pt>
                <c:pt idx="361">
                  <c:v>340.4607543945312</c:v>
                </c:pt>
                <c:pt idx="362">
                  <c:v>347.20458984375</c:v>
                </c:pt>
                <c:pt idx="363">
                  <c:v>358.4183349609375</c:v>
                </c:pt>
                <c:pt idx="364">
                  <c:v>341.5034790039062</c:v>
                </c:pt>
                <c:pt idx="365">
                  <c:v>357.5108642578125</c:v>
                </c:pt>
                <c:pt idx="366">
                  <c:v>336.5484924316406</c:v>
                </c:pt>
                <c:pt idx="367">
                  <c:v>350.6907958984375</c:v>
                </c:pt>
                <c:pt idx="368">
                  <c:v>350.579833984375</c:v>
                </c:pt>
                <c:pt idx="369">
                  <c:v>338.3463745117188</c:v>
                </c:pt>
                <c:pt idx="370">
                  <c:v>360.7161865234375</c:v>
                </c:pt>
                <c:pt idx="371">
                  <c:v>341.1415405273438</c:v>
                </c:pt>
                <c:pt idx="372">
                  <c:v>358.052490234375</c:v>
                </c:pt>
                <c:pt idx="373">
                  <c:v>342.4474792480469</c:v>
                </c:pt>
                <c:pt idx="374">
                  <c:v>346.4841613769531</c:v>
                </c:pt>
                <c:pt idx="375">
                  <c:v>359.197509765625</c:v>
                </c:pt>
                <c:pt idx="376">
                  <c:v>357.1604309082031</c:v>
                </c:pt>
                <c:pt idx="377">
                  <c:v>359.1622314453125</c:v>
                </c:pt>
                <c:pt idx="378">
                  <c:v>356.4555969238281</c:v>
                </c:pt>
                <c:pt idx="379">
                  <c:v>334.7132568359375</c:v>
                </c:pt>
                <c:pt idx="380">
                  <c:v>355.4713745117188</c:v>
                </c:pt>
                <c:pt idx="381">
                  <c:v>357.4577941894531</c:v>
                </c:pt>
                <c:pt idx="382">
                  <c:v>358.036865234375</c:v>
                </c:pt>
                <c:pt idx="383">
                  <c:v>343.9775695800781</c:v>
                </c:pt>
                <c:pt idx="384">
                  <c:v>357.3648376464844</c:v>
                </c:pt>
                <c:pt idx="385">
                  <c:v>359.3470153808594</c:v>
                </c:pt>
                <c:pt idx="386">
                  <c:v>338.3463745117188</c:v>
                </c:pt>
                <c:pt idx="387">
                  <c:v>354.8564758300781</c:v>
                </c:pt>
                <c:pt idx="388">
                  <c:v>352.4839172363281</c:v>
                </c:pt>
                <c:pt idx="389">
                  <c:v>365.5445556640625</c:v>
                </c:pt>
                <c:pt idx="390">
                  <c:v>356.8970031738281</c:v>
                </c:pt>
                <c:pt idx="391">
                  <c:v>338.3463745117188</c:v>
                </c:pt>
                <c:pt idx="392">
                  <c:v>345.904052734375</c:v>
                </c:pt>
                <c:pt idx="393">
                  <c:v>340.5486450195312</c:v>
                </c:pt>
                <c:pt idx="394">
                  <c:v>362.2081298828125</c:v>
                </c:pt>
                <c:pt idx="395">
                  <c:v>356.983642578125</c:v>
                </c:pt>
                <c:pt idx="396">
                  <c:v>358.1961364746094</c:v>
                </c:pt>
                <c:pt idx="397">
                  <c:v>357.1165771484375</c:v>
                </c:pt>
                <c:pt idx="398">
                  <c:v>338.3742370605469</c:v>
                </c:pt>
                <c:pt idx="399">
                  <c:v>358.1891479492188</c:v>
                </c:pt>
                <c:pt idx="400">
                  <c:v>358.1019897460938</c:v>
                </c:pt>
                <c:pt idx="401">
                  <c:v>358.8388671875</c:v>
                </c:pt>
                <c:pt idx="402">
                  <c:v>336.7156066894531</c:v>
                </c:pt>
                <c:pt idx="403">
                  <c:v>358.9653015136719</c:v>
                </c:pt>
                <c:pt idx="404">
                  <c:v>357.0032653808594</c:v>
                </c:pt>
                <c:pt idx="405">
                  <c:v>338.3463745117188</c:v>
                </c:pt>
                <c:pt idx="406">
                  <c:v>358.5096740722656</c:v>
                </c:pt>
                <c:pt idx="407">
                  <c:v>356.5625</c:v>
                </c:pt>
                <c:pt idx="408">
                  <c:v>346.9915771484375</c:v>
                </c:pt>
                <c:pt idx="409">
                  <c:v>341.0440673828125</c:v>
                </c:pt>
                <c:pt idx="410">
                  <c:v>359.8792114257812</c:v>
                </c:pt>
                <c:pt idx="411">
                  <c:v>352.4495849609375</c:v>
                </c:pt>
                <c:pt idx="412">
                  <c:v>361.3207092285156</c:v>
                </c:pt>
                <c:pt idx="413">
                  <c:v>354.5626831054688</c:v>
                </c:pt>
                <c:pt idx="414">
                  <c:v>362.3129577636719</c:v>
                </c:pt>
                <c:pt idx="415">
                  <c:v>338.3463745117188</c:v>
                </c:pt>
                <c:pt idx="416">
                  <c:v>358.3757934570312</c:v>
                </c:pt>
                <c:pt idx="417">
                  <c:v>359.53369140625</c:v>
                </c:pt>
                <c:pt idx="418">
                  <c:v>338.7040100097656</c:v>
                </c:pt>
                <c:pt idx="419">
                  <c:v>355.7381286621094</c:v>
                </c:pt>
                <c:pt idx="420">
                  <c:v>363.5234069824219</c:v>
                </c:pt>
                <c:pt idx="421">
                  <c:v>355.2877502441406</c:v>
                </c:pt>
                <c:pt idx="422">
                  <c:v>354.52734375</c:v>
                </c:pt>
                <c:pt idx="423">
                  <c:v>360.2898254394531</c:v>
                </c:pt>
                <c:pt idx="424">
                  <c:v>333.7937622070312</c:v>
                </c:pt>
                <c:pt idx="425">
                  <c:v>357.8560791015625</c:v>
                </c:pt>
                <c:pt idx="426">
                  <c:v>360.8523559570312</c:v>
                </c:pt>
                <c:pt idx="427">
                  <c:v>336.5827026367188</c:v>
                </c:pt>
                <c:pt idx="428">
                  <c:v>358.8735961914062</c:v>
                </c:pt>
                <c:pt idx="429">
                  <c:v>359.4921875</c:v>
                </c:pt>
                <c:pt idx="430">
                  <c:v>339.9918518066406</c:v>
                </c:pt>
                <c:pt idx="431">
                  <c:v>343.061767578125</c:v>
                </c:pt>
                <c:pt idx="432">
                  <c:v>358.1339721679688</c:v>
                </c:pt>
                <c:pt idx="433">
                  <c:v>358.715576171875</c:v>
                </c:pt>
                <c:pt idx="434">
                  <c:v>341.1017456054688</c:v>
                </c:pt>
                <c:pt idx="435">
                  <c:v>349.7379760742188</c:v>
                </c:pt>
                <c:pt idx="436">
                  <c:v>356.1783752441406</c:v>
                </c:pt>
                <c:pt idx="437">
                  <c:v>339.1425476074219</c:v>
                </c:pt>
                <c:pt idx="438">
                  <c:v>352.3554077148438</c:v>
                </c:pt>
                <c:pt idx="439">
                  <c:v>342.0198974609375</c:v>
                </c:pt>
                <c:pt idx="440">
                  <c:v>362.4385681152344</c:v>
                </c:pt>
                <c:pt idx="441">
                  <c:v>341.7326049804688</c:v>
                </c:pt>
                <c:pt idx="442">
                  <c:v>344.2837829589844</c:v>
                </c:pt>
                <c:pt idx="443">
                  <c:v>358.2413330078125</c:v>
                </c:pt>
                <c:pt idx="444">
                  <c:v>350.4855346679688</c:v>
                </c:pt>
                <c:pt idx="445">
                  <c:v>356.5892333984375</c:v>
                </c:pt>
                <c:pt idx="446">
                  <c:v>340.9406127929688</c:v>
                </c:pt>
                <c:pt idx="447">
                  <c:v>349.4935913085938</c:v>
                </c:pt>
                <c:pt idx="448">
                  <c:v>358.3174743652344</c:v>
                </c:pt>
                <c:pt idx="449">
                  <c:v>356.7593383789062</c:v>
                </c:pt>
                <c:pt idx="450">
                  <c:v>362.2423095703125</c:v>
                </c:pt>
                <c:pt idx="451">
                  <c:v>358.758544921875</c:v>
                </c:pt>
                <c:pt idx="452">
                  <c:v>341.6101989746094</c:v>
                </c:pt>
                <c:pt idx="453">
                  <c:v>357.1573181152344</c:v>
                </c:pt>
                <c:pt idx="454">
                  <c:v>338.6072998046875</c:v>
                </c:pt>
                <c:pt idx="455">
                  <c:v>333.7173461914062</c:v>
                </c:pt>
                <c:pt idx="456">
                  <c:v>336.7871398925781</c:v>
                </c:pt>
                <c:pt idx="457">
                  <c:v>354.8833312988281</c:v>
                </c:pt>
                <c:pt idx="458">
                  <c:v>338.6813049316406</c:v>
                </c:pt>
                <c:pt idx="459">
                  <c:v>335.1096801757812</c:v>
                </c:pt>
                <c:pt idx="460">
                  <c:v>335.8884887695312</c:v>
                </c:pt>
                <c:pt idx="461">
                  <c:v>358.7996826171875</c:v>
                </c:pt>
                <c:pt idx="462">
                  <c:v>340.5568237304688</c:v>
                </c:pt>
                <c:pt idx="463">
                  <c:v>355.9678039550781</c:v>
                </c:pt>
                <c:pt idx="464">
                  <c:v>357.1465148925781</c:v>
                </c:pt>
                <c:pt idx="465">
                  <c:v>337.8367919921875</c:v>
                </c:pt>
                <c:pt idx="466">
                  <c:v>353.0385131835938</c:v>
                </c:pt>
                <c:pt idx="467">
                  <c:v>356.3492126464844</c:v>
                </c:pt>
                <c:pt idx="468">
                  <c:v>343.8374633789062</c:v>
                </c:pt>
                <c:pt idx="469">
                  <c:v>349.4607543945312</c:v>
                </c:pt>
                <c:pt idx="470">
                  <c:v>357.9204711914062</c:v>
                </c:pt>
                <c:pt idx="471">
                  <c:v>352.745849609375</c:v>
                </c:pt>
                <c:pt idx="472">
                  <c:v>339.361083984375</c:v>
                </c:pt>
                <c:pt idx="473">
                  <c:v>359.0726623535156</c:v>
                </c:pt>
                <c:pt idx="474">
                  <c:v>334.7170715332031</c:v>
                </c:pt>
                <c:pt idx="475">
                  <c:v>360.1258850097656</c:v>
                </c:pt>
                <c:pt idx="476">
                  <c:v>342.1425476074219</c:v>
                </c:pt>
                <c:pt idx="477">
                  <c:v>338.1529846191406</c:v>
                </c:pt>
                <c:pt idx="478">
                  <c:v>355.1810607910156</c:v>
                </c:pt>
                <c:pt idx="479">
                  <c:v>351.5445556640625</c:v>
                </c:pt>
                <c:pt idx="480">
                  <c:v>341.0244750976562</c:v>
                </c:pt>
                <c:pt idx="481">
                  <c:v>351.5238037109375</c:v>
                </c:pt>
                <c:pt idx="482">
                  <c:v>358.8590087890625</c:v>
                </c:pt>
                <c:pt idx="483">
                  <c:v>336.0617065429688</c:v>
                </c:pt>
                <c:pt idx="484">
                  <c:v>349.7576904296875</c:v>
                </c:pt>
                <c:pt idx="485">
                  <c:v>338.3463745117188</c:v>
                </c:pt>
                <c:pt idx="486">
                  <c:v>357.1547241210938</c:v>
                </c:pt>
                <c:pt idx="487">
                  <c:v>347.3052368164062</c:v>
                </c:pt>
                <c:pt idx="488">
                  <c:v>339.5709838867188</c:v>
                </c:pt>
                <c:pt idx="489">
                  <c:v>338.5845336914062</c:v>
                </c:pt>
                <c:pt idx="490">
                  <c:v>338.3104248046875</c:v>
                </c:pt>
                <c:pt idx="491">
                  <c:v>357.6833801269531</c:v>
                </c:pt>
                <c:pt idx="492">
                  <c:v>340.1712646484375</c:v>
                </c:pt>
                <c:pt idx="493">
                  <c:v>356.722412109375</c:v>
                </c:pt>
                <c:pt idx="494">
                  <c:v>356.6693115234375</c:v>
                </c:pt>
                <c:pt idx="495">
                  <c:v>356.9284362792969</c:v>
                </c:pt>
                <c:pt idx="496">
                  <c:v>358.10791015625</c:v>
                </c:pt>
                <c:pt idx="497">
                  <c:v>355.9321899414062</c:v>
                </c:pt>
                <c:pt idx="498">
                  <c:v>359.2824096679688</c:v>
                </c:pt>
                <c:pt idx="499">
                  <c:v>351.5516967773438</c:v>
                </c:pt>
                <c:pt idx="500">
                  <c:v>360.547119140625</c:v>
                </c:pt>
                <c:pt idx="501">
                  <c:v>355.8323669433594</c:v>
                </c:pt>
                <c:pt idx="502">
                  <c:v>365.44140625</c:v>
                </c:pt>
                <c:pt idx="503">
                  <c:v>341.6551208496094</c:v>
                </c:pt>
                <c:pt idx="504">
                  <c:v>355.4820251464844</c:v>
                </c:pt>
                <c:pt idx="505">
                  <c:v>338.3463745117188</c:v>
                </c:pt>
                <c:pt idx="506">
                  <c:v>354.2709655761719</c:v>
                </c:pt>
                <c:pt idx="507">
                  <c:v>356.3677062988281</c:v>
                </c:pt>
                <c:pt idx="508">
                  <c:v>356.5788269042969</c:v>
                </c:pt>
                <c:pt idx="509">
                  <c:v>335.8153076171875</c:v>
                </c:pt>
                <c:pt idx="510">
                  <c:v>358.2361450195312</c:v>
                </c:pt>
                <c:pt idx="511">
                  <c:v>338.3463745117188</c:v>
                </c:pt>
                <c:pt idx="512">
                  <c:v>358.2724914550781</c:v>
                </c:pt>
                <c:pt idx="513">
                  <c:v>354.9515075683594</c:v>
                </c:pt>
                <c:pt idx="514">
                  <c:v>356.6400756835938</c:v>
                </c:pt>
                <c:pt idx="515">
                  <c:v>339.1227111816406</c:v>
                </c:pt>
                <c:pt idx="516">
                  <c:v>338.3463745117188</c:v>
                </c:pt>
                <c:pt idx="517">
                  <c:v>336.7650756835938</c:v>
                </c:pt>
                <c:pt idx="518">
                  <c:v>358.0088500976562</c:v>
                </c:pt>
                <c:pt idx="519">
                  <c:v>356.2873229980469</c:v>
                </c:pt>
                <c:pt idx="520">
                  <c:v>359.1405029296875</c:v>
                </c:pt>
                <c:pt idx="521">
                  <c:v>343.4329833984375</c:v>
                </c:pt>
                <c:pt idx="522">
                  <c:v>361.3740844726562</c:v>
                </c:pt>
                <c:pt idx="523">
                  <c:v>342.7197570800781</c:v>
                </c:pt>
                <c:pt idx="524">
                  <c:v>339.3417358398438</c:v>
                </c:pt>
                <c:pt idx="525">
                  <c:v>348.6946105957031</c:v>
                </c:pt>
                <c:pt idx="526">
                  <c:v>357.5634765625</c:v>
                </c:pt>
                <c:pt idx="527">
                  <c:v>351.7337646484375</c:v>
                </c:pt>
                <c:pt idx="528">
                  <c:v>350.5379943847656</c:v>
                </c:pt>
                <c:pt idx="529">
                  <c:v>352.5163879394531</c:v>
                </c:pt>
                <c:pt idx="530">
                  <c:v>361.4398803710938</c:v>
                </c:pt>
                <c:pt idx="531">
                  <c:v>357.4267578125</c:v>
                </c:pt>
                <c:pt idx="532">
                  <c:v>359.6425170898438</c:v>
                </c:pt>
                <c:pt idx="533">
                  <c:v>353.7406616210938</c:v>
                </c:pt>
                <c:pt idx="534">
                  <c:v>354.493408203125</c:v>
                </c:pt>
                <c:pt idx="535">
                  <c:v>336.6588439941406</c:v>
                </c:pt>
                <c:pt idx="536">
                  <c:v>357.0565185546875</c:v>
                </c:pt>
                <c:pt idx="537">
                  <c:v>336.465087890625</c:v>
                </c:pt>
                <c:pt idx="538">
                  <c:v>357.3541870117188</c:v>
                </c:pt>
                <c:pt idx="539">
                  <c:v>357.3777160644531</c:v>
                </c:pt>
                <c:pt idx="540">
                  <c:v>339.57666015625</c:v>
                </c:pt>
                <c:pt idx="541">
                  <c:v>357.5632019042969</c:v>
                </c:pt>
                <c:pt idx="542">
                  <c:v>341.4226379394531</c:v>
                </c:pt>
                <c:pt idx="543">
                  <c:v>342.2756652832031</c:v>
                </c:pt>
                <c:pt idx="544">
                  <c:v>357.7098388671875</c:v>
                </c:pt>
                <c:pt idx="545">
                  <c:v>359.5720825195312</c:v>
                </c:pt>
                <c:pt idx="546">
                  <c:v>355.7691650390625</c:v>
                </c:pt>
                <c:pt idx="547">
                  <c:v>338.5354309082031</c:v>
                </c:pt>
                <c:pt idx="548">
                  <c:v>331.9192199707031</c:v>
                </c:pt>
                <c:pt idx="549">
                  <c:v>357.5697937011719</c:v>
                </c:pt>
                <c:pt idx="550">
                  <c:v>351.1233825683594</c:v>
                </c:pt>
                <c:pt idx="551">
                  <c:v>355.9530334472656</c:v>
                </c:pt>
                <c:pt idx="552">
                  <c:v>355.200439453125</c:v>
                </c:pt>
                <c:pt idx="553">
                  <c:v>351.8355102539062</c:v>
                </c:pt>
                <c:pt idx="554">
                  <c:v>355.2098388671875</c:v>
                </c:pt>
                <c:pt idx="555">
                  <c:v>356.5764465332031</c:v>
                </c:pt>
                <c:pt idx="556">
                  <c:v>350.4198608398438</c:v>
                </c:pt>
                <c:pt idx="557">
                  <c:v>352.149658203125</c:v>
                </c:pt>
                <c:pt idx="558">
                  <c:v>352.4248962402344</c:v>
                </c:pt>
                <c:pt idx="559">
                  <c:v>345.8699951171875</c:v>
                </c:pt>
                <c:pt idx="560">
                  <c:v>359.4217834472656</c:v>
                </c:pt>
                <c:pt idx="561">
                  <c:v>357.5598754882812</c:v>
                </c:pt>
                <c:pt idx="562">
                  <c:v>359.4410095214844</c:v>
                </c:pt>
                <c:pt idx="563">
                  <c:v>355.539794921875</c:v>
                </c:pt>
                <c:pt idx="564">
                  <c:v>357.3305053710938</c:v>
                </c:pt>
                <c:pt idx="565">
                  <c:v>340.8657531738281</c:v>
                </c:pt>
                <c:pt idx="566">
                  <c:v>356.010498046875</c:v>
                </c:pt>
                <c:pt idx="567">
                  <c:v>358.894287109375</c:v>
                </c:pt>
                <c:pt idx="568">
                  <c:v>356.3232421875</c:v>
                </c:pt>
                <c:pt idx="569">
                  <c:v>338.3463745117188</c:v>
                </c:pt>
                <c:pt idx="570">
                  <c:v>337.0615844726562</c:v>
                </c:pt>
                <c:pt idx="571">
                  <c:v>356.4541320800781</c:v>
                </c:pt>
                <c:pt idx="572">
                  <c:v>359.8941650390625</c:v>
                </c:pt>
                <c:pt idx="573">
                  <c:v>342.0434265136719</c:v>
                </c:pt>
                <c:pt idx="574">
                  <c:v>358.3370971679688</c:v>
                </c:pt>
                <c:pt idx="575">
                  <c:v>345.1304931640625</c:v>
                </c:pt>
                <c:pt idx="576">
                  <c:v>338.6961364746094</c:v>
                </c:pt>
                <c:pt idx="577">
                  <c:v>337.9708557128906</c:v>
                </c:pt>
                <c:pt idx="578">
                  <c:v>362.8871765136719</c:v>
                </c:pt>
                <c:pt idx="579">
                  <c:v>358.0658569335938</c:v>
                </c:pt>
                <c:pt idx="580">
                  <c:v>358.6250915527344</c:v>
                </c:pt>
                <c:pt idx="581">
                  <c:v>336.7058410644531</c:v>
                </c:pt>
                <c:pt idx="582">
                  <c:v>357.9447631835938</c:v>
                </c:pt>
                <c:pt idx="583">
                  <c:v>341.5599670410156</c:v>
                </c:pt>
                <c:pt idx="584">
                  <c:v>342.02197265625</c:v>
                </c:pt>
                <c:pt idx="585">
                  <c:v>336.9384460449219</c:v>
                </c:pt>
                <c:pt idx="586">
                  <c:v>356.3511352539062</c:v>
                </c:pt>
                <c:pt idx="587">
                  <c:v>356.1344604492188</c:v>
                </c:pt>
                <c:pt idx="588">
                  <c:v>361.4241027832031</c:v>
                </c:pt>
                <c:pt idx="589">
                  <c:v>356.5231323242188</c:v>
                </c:pt>
                <c:pt idx="590">
                  <c:v>357.0386352539062</c:v>
                </c:pt>
                <c:pt idx="591">
                  <c:v>348.5734558105469</c:v>
                </c:pt>
                <c:pt idx="592">
                  <c:v>357.2909851074219</c:v>
                </c:pt>
                <c:pt idx="593">
                  <c:v>338.3463745117188</c:v>
                </c:pt>
                <c:pt idx="594">
                  <c:v>358.7489624023438</c:v>
                </c:pt>
                <c:pt idx="595">
                  <c:v>357.4606323242188</c:v>
                </c:pt>
                <c:pt idx="596">
                  <c:v>338.50146484375</c:v>
                </c:pt>
                <c:pt idx="597">
                  <c:v>355.6483154296875</c:v>
                </c:pt>
                <c:pt idx="598">
                  <c:v>359.3175964355469</c:v>
                </c:pt>
                <c:pt idx="599">
                  <c:v>358.3410034179688</c:v>
                </c:pt>
                <c:pt idx="600">
                  <c:v>360.6290588378906</c:v>
                </c:pt>
                <c:pt idx="601">
                  <c:v>355.9678955078125</c:v>
                </c:pt>
                <c:pt idx="602">
                  <c:v>353.2617492675781</c:v>
                </c:pt>
                <c:pt idx="603">
                  <c:v>338.3463745117188</c:v>
                </c:pt>
                <c:pt idx="604">
                  <c:v>354.9405822753906</c:v>
                </c:pt>
                <c:pt idx="605">
                  <c:v>336.5605773925781</c:v>
                </c:pt>
                <c:pt idx="606">
                  <c:v>341.9468078613281</c:v>
                </c:pt>
                <c:pt idx="607">
                  <c:v>336.6749877929688</c:v>
                </c:pt>
                <c:pt idx="608">
                  <c:v>363.4352416992188</c:v>
                </c:pt>
                <c:pt idx="609">
                  <c:v>342.8755798339844</c:v>
                </c:pt>
                <c:pt idx="610">
                  <c:v>327.51123046875</c:v>
                </c:pt>
                <c:pt idx="611">
                  <c:v>357.1044921875</c:v>
                </c:pt>
                <c:pt idx="612">
                  <c:v>358.9474182128906</c:v>
                </c:pt>
                <c:pt idx="613">
                  <c:v>365.5508728027344</c:v>
                </c:pt>
                <c:pt idx="614">
                  <c:v>335.9748840332031</c:v>
                </c:pt>
                <c:pt idx="615">
                  <c:v>356.4280700683594</c:v>
                </c:pt>
                <c:pt idx="616">
                  <c:v>332.7711486816406</c:v>
                </c:pt>
                <c:pt idx="617">
                  <c:v>358.5783081054688</c:v>
                </c:pt>
                <c:pt idx="618">
                  <c:v>359.117919921875</c:v>
                </c:pt>
                <c:pt idx="619">
                  <c:v>343.1976928710938</c:v>
                </c:pt>
                <c:pt idx="620">
                  <c:v>341.2847595214844</c:v>
                </c:pt>
                <c:pt idx="621">
                  <c:v>356.0114440917969</c:v>
                </c:pt>
                <c:pt idx="622">
                  <c:v>358.5869750976562</c:v>
                </c:pt>
                <c:pt idx="623">
                  <c:v>357.8782653808594</c:v>
                </c:pt>
                <c:pt idx="624">
                  <c:v>355.0593872070312</c:v>
                </c:pt>
                <c:pt idx="625">
                  <c:v>360.5109252929688</c:v>
                </c:pt>
                <c:pt idx="626">
                  <c:v>352.4161987304688</c:v>
                </c:pt>
                <c:pt idx="627">
                  <c:v>359.877197265625</c:v>
                </c:pt>
                <c:pt idx="628">
                  <c:v>357.2908020019531</c:v>
                </c:pt>
                <c:pt idx="629">
                  <c:v>359.5018615722656</c:v>
                </c:pt>
                <c:pt idx="630">
                  <c:v>337.4709167480469</c:v>
                </c:pt>
                <c:pt idx="631">
                  <c:v>357.2523498535156</c:v>
                </c:pt>
                <c:pt idx="632">
                  <c:v>356.2831726074219</c:v>
                </c:pt>
                <c:pt idx="633">
                  <c:v>342.5899963378906</c:v>
                </c:pt>
                <c:pt idx="634">
                  <c:v>361.2872009277344</c:v>
                </c:pt>
                <c:pt idx="635">
                  <c:v>350.3096923828125</c:v>
                </c:pt>
                <c:pt idx="636">
                  <c:v>339.48095703125</c:v>
                </c:pt>
                <c:pt idx="637">
                  <c:v>359.5610046386719</c:v>
                </c:pt>
                <c:pt idx="638">
                  <c:v>351.6199645996094</c:v>
                </c:pt>
                <c:pt idx="639">
                  <c:v>358.2726440429688</c:v>
                </c:pt>
                <c:pt idx="640">
                  <c:v>342.8855285644531</c:v>
                </c:pt>
                <c:pt idx="641">
                  <c:v>358.8817749023438</c:v>
                </c:pt>
                <c:pt idx="642">
                  <c:v>356.7129821777344</c:v>
                </c:pt>
                <c:pt idx="643">
                  <c:v>355.7642517089844</c:v>
                </c:pt>
                <c:pt idx="644">
                  <c:v>338.3463745117188</c:v>
                </c:pt>
                <c:pt idx="645">
                  <c:v>357.22314453125</c:v>
                </c:pt>
                <c:pt idx="646">
                  <c:v>341.5223083496094</c:v>
                </c:pt>
                <c:pt idx="647">
                  <c:v>338.3463745117188</c:v>
                </c:pt>
                <c:pt idx="648">
                  <c:v>357.5371398925781</c:v>
                </c:pt>
                <c:pt idx="649">
                  <c:v>342.5648498535156</c:v>
                </c:pt>
                <c:pt idx="650">
                  <c:v>343.6641845703125</c:v>
                </c:pt>
                <c:pt idx="651">
                  <c:v>359.5747375488281</c:v>
                </c:pt>
                <c:pt idx="652">
                  <c:v>361.808349609375</c:v>
                </c:pt>
                <c:pt idx="653">
                  <c:v>338.8397827148438</c:v>
                </c:pt>
                <c:pt idx="654">
                  <c:v>350.0832214355469</c:v>
                </c:pt>
                <c:pt idx="655">
                  <c:v>356.5680847167969</c:v>
                </c:pt>
                <c:pt idx="656">
                  <c:v>333.3475341796875</c:v>
                </c:pt>
                <c:pt idx="657">
                  <c:v>362.5406799316406</c:v>
                </c:pt>
                <c:pt idx="658">
                  <c:v>362.180908203125</c:v>
                </c:pt>
                <c:pt idx="659">
                  <c:v>346.9929809570312</c:v>
                </c:pt>
                <c:pt idx="660">
                  <c:v>361.5282287597656</c:v>
                </c:pt>
                <c:pt idx="661">
                  <c:v>343.0127868652344</c:v>
                </c:pt>
                <c:pt idx="662">
                  <c:v>344.2764587402344</c:v>
                </c:pt>
                <c:pt idx="663">
                  <c:v>354.9054260253906</c:v>
                </c:pt>
                <c:pt idx="664">
                  <c:v>338.3463745117188</c:v>
                </c:pt>
                <c:pt idx="665">
                  <c:v>338.3463745117188</c:v>
                </c:pt>
                <c:pt idx="666">
                  <c:v>338.2279052734375</c:v>
                </c:pt>
                <c:pt idx="667">
                  <c:v>356.6781616210938</c:v>
                </c:pt>
                <c:pt idx="668">
                  <c:v>356.7881469726562</c:v>
                </c:pt>
                <c:pt idx="669">
                  <c:v>358.1606750488281</c:v>
                </c:pt>
                <c:pt idx="670">
                  <c:v>356.6566772460938</c:v>
                </c:pt>
                <c:pt idx="671">
                  <c:v>358.6836547851562</c:v>
                </c:pt>
                <c:pt idx="672">
                  <c:v>359.6658630371094</c:v>
                </c:pt>
                <c:pt idx="673">
                  <c:v>358.4100341796875</c:v>
                </c:pt>
                <c:pt idx="674">
                  <c:v>338.3075256347656</c:v>
                </c:pt>
                <c:pt idx="675">
                  <c:v>358.6197204589844</c:v>
                </c:pt>
                <c:pt idx="676">
                  <c:v>355.3952941894531</c:v>
                </c:pt>
                <c:pt idx="677">
                  <c:v>351.3268737792969</c:v>
                </c:pt>
                <c:pt idx="678">
                  <c:v>338.8749084472656</c:v>
                </c:pt>
                <c:pt idx="679">
                  <c:v>337.1188659667969</c:v>
                </c:pt>
                <c:pt idx="680">
                  <c:v>363.2019958496094</c:v>
                </c:pt>
                <c:pt idx="681">
                  <c:v>358.5986328125</c:v>
                </c:pt>
                <c:pt idx="682">
                  <c:v>359.513916015625</c:v>
                </c:pt>
                <c:pt idx="683">
                  <c:v>356.7715148925781</c:v>
                </c:pt>
                <c:pt idx="684">
                  <c:v>355.7259216308594</c:v>
                </c:pt>
                <c:pt idx="685">
                  <c:v>341.2663269042969</c:v>
                </c:pt>
                <c:pt idx="686">
                  <c:v>346.6977233886719</c:v>
                </c:pt>
                <c:pt idx="687">
                  <c:v>358.0026550292969</c:v>
                </c:pt>
                <c:pt idx="688">
                  <c:v>332.8574523925781</c:v>
                </c:pt>
                <c:pt idx="689">
                  <c:v>332.5266418457031</c:v>
                </c:pt>
                <c:pt idx="690">
                  <c:v>350.8977355957031</c:v>
                </c:pt>
                <c:pt idx="691">
                  <c:v>340.0625</c:v>
                </c:pt>
                <c:pt idx="692">
                  <c:v>357.6236572265625</c:v>
                </c:pt>
                <c:pt idx="693">
                  <c:v>356.777587890625</c:v>
                </c:pt>
                <c:pt idx="694">
                  <c:v>355.3270568847656</c:v>
                </c:pt>
                <c:pt idx="695">
                  <c:v>348.708740234375</c:v>
                </c:pt>
                <c:pt idx="696">
                  <c:v>356.6007080078125</c:v>
                </c:pt>
                <c:pt idx="697">
                  <c:v>355.9921875</c:v>
                </c:pt>
                <c:pt idx="698">
                  <c:v>349.9755249023438</c:v>
                </c:pt>
                <c:pt idx="699">
                  <c:v>361.1001586914062</c:v>
                </c:pt>
                <c:pt idx="700">
                  <c:v>359.9358825683594</c:v>
                </c:pt>
                <c:pt idx="701">
                  <c:v>338.5927734375</c:v>
                </c:pt>
                <c:pt idx="702">
                  <c:v>341.2979736328125</c:v>
                </c:pt>
                <c:pt idx="703">
                  <c:v>361.8056335449219</c:v>
                </c:pt>
                <c:pt idx="704">
                  <c:v>356.4969787597656</c:v>
                </c:pt>
                <c:pt idx="705">
                  <c:v>356.5932312011719</c:v>
                </c:pt>
                <c:pt idx="706">
                  <c:v>347.0966186523438</c:v>
                </c:pt>
                <c:pt idx="707">
                  <c:v>338.3463745117188</c:v>
                </c:pt>
                <c:pt idx="708">
                  <c:v>362.52490234375</c:v>
                </c:pt>
                <c:pt idx="709">
                  <c:v>339.2109985351562</c:v>
                </c:pt>
                <c:pt idx="710">
                  <c:v>342.045166015625</c:v>
                </c:pt>
                <c:pt idx="711">
                  <c:v>342.852783203125</c:v>
                </c:pt>
                <c:pt idx="712">
                  <c:v>344.8736572265625</c:v>
                </c:pt>
                <c:pt idx="713">
                  <c:v>359.1331481933594</c:v>
                </c:pt>
                <c:pt idx="714">
                  <c:v>352.6917114257812</c:v>
                </c:pt>
                <c:pt idx="715">
                  <c:v>360.5955200195312</c:v>
                </c:pt>
                <c:pt idx="716">
                  <c:v>335.83203125</c:v>
                </c:pt>
                <c:pt idx="717">
                  <c:v>342.7742309570312</c:v>
                </c:pt>
                <c:pt idx="718">
                  <c:v>358.4515991210938</c:v>
                </c:pt>
                <c:pt idx="719">
                  <c:v>362.1846008300781</c:v>
                </c:pt>
                <c:pt idx="720">
                  <c:v>355.808837890625</c:v>
                </c:pt>
                <c:pt idx="721">
                  <c:v>356.6661071777344</c:v>
                </c:pt>
                <c:pt idx="722">
                  <c:v>360.99609375</c:v>
                </c:pt>
                <c:pt idx="723">
                  <c:v>343.0325622558594</c:v>
                </c:pt>
                <c:pt idx="724">
                  <c:v>355.7380065917969</c:v>
                </c:pt>
                <c:pt idx="725">
                  <c:v>344.1566772460938</c:v>
                </c:pt>
                <c:pt idx="726">
                  <c:v>359.7458190917969</c:v>
                </c:pt>
                <c:pt idx="727">
                  <c:v>355.4706420898438</c:v>
                </c:pt>
                <c:pt idx="728">
                  <c:v>337.5641479492188</c:v>
                </c:pt>
                <c:pt idx="729">
                  <c:v>356.6231994628906</c:v>
                </c:pt>
                <c:pt idx="730">
                  <c:v>341.3856811523438</c:v>
                </c:pt>
                <c:pt idx="731">
                  <c:v>362.7028198242188</c:v>
                </c:pt>
                <c:pt idx="732">
                  <c:v>352.8636474609375</c:v>
                </c:pt>
                <c:pt idx="733">
                  <c:v>336.9214172363281</c:v>
                </c:pt>
                <c:pt idx="734">
                  <c:v>361.3759155273438</c:v>
                </c:pt>
                <c:pt idx="735">
                  <c:v>356.7434692382812</c:v>
                </c:pt>
                <c:pt idx="736">
                  <c:v>361.3033142089844</c:v>
                </c:pt>
                <c:pt idx="737">
                  <c:v>356.0190734863281</c:v>
                </c:pt>
                <c:pt idx="738">
                  <c:v>355.1533508300781</c:v>
                </c:pt>
                <c:pt idx="739">
                  <c:v>359.2888793945312</c:v>
                </c:pt>
                <c:pt idx="740">
                  <c:v>356.68017578125</c:v>
                </c:pt>
                <c:pt idx="741">
                  <c:v>355.295654296875</c:v>
                </c:pt>
                <c:pt idx="742">
                  <c:v>359.3865356445312</c:v>
                </c:pt>
                <c:pt idx="743">
                  <c:v>355.2822265625</c:v>
                </c:pt>
                <c:pt idx="744">
                  <c:v>362.5523071289062</c:v>
                </c:pt>
                <c:pt idx="745">
                  <c:v>356.62548828125</c:v>
                </c:pt>
                <c:pt idx="746">
                  <c:v>356.3746948242188</c:v>
                </c:pt>
                <c:pt idx="747">
                  <c:v>361.5433654785156</c:v>
                </c:pt>
                <c:pt idx="748">
                  <c:v>356.94287109375</c:v>
                </c:pt>
                <c:pt idx="749">
                  <c:v>366.0811462402344</c:v>
                </c:pt>
                <c:pt idx="750">
                  <c:v>361.1366271972656</c:v>
                </c:pt>
                <c:pt idx="751">
                  <c:v>360.2949829101562</c:v>
                </c:pt>
                <c:pt idx="752">
                  <c:v>356.7501525878906</c:v>
                </c:pt>
                <c:pt idx="753">
                  <c:v>336.4147338867188</c:v>
                </c:pt>
                <c:pt idx="754">
                  <c:v>342.0476684570312</c:v>
                </c:pt>
                <c:pt idx="755">
                  <c:v>338.3463745117188</c:v>
                </c:pt>
                <c:pt idx="756">
                  <c:v>357.7630310058594</c:v>
                </c:pt>
                <c:pt idx="757">
                  <c:v>337.3513488769531</c:v>
                </c:pt>
                <c:pt idx="758">
                  <c:v>338.3463745117188</c:v>
                </c:pt>
                <c:pt idx="759">
                  <c:v>351.3116149902344</c:v>
                </c:pt>
                <c:pt idx="760">
                  <c:v>357.0398559570312</c:v>
                </c:pt>
                <c:pt idx="761">
                  <c:v>339.4680480957031</c:v>
                </c:pt>
                <c:pt idx="762">
                  <c:v>356.2041320800781</c:v>
                </c:pt>
                <c:pt idx="763">
                  <c:v>353.2768249511719</c:v>
                </c:pt>
                <c:pt idx="764">
                  <c:v>340.9120178222656</c:v>
                </c:pt>
                <c:pt idx="765">
                  <c:v>342.8176879882812</c:v>
                </c:pt>
                <c:pt idx="766">
                  <c:v>339.2769470214844</c:v>
                </c:pt>
                <c:pt idx="767">
                  <c:v>360.8904113769531</c:v>
                </c:pt>
                <c:pt idx="768">
                  <c:v>356.720947265625</c:v>
                </c:pt>
                <c:pt idx="769">
                  <c:v>356.956298828125</c:v>
                </c:pt>
                <c:pt idx="770">
                  <c:v>357.4473571777344</c:v>
                </c:pt>
                <c:pt idx="771">
                  <c:v>355.4788513183594</c:v>
                </c:pt>
                <c:pt idx="772">
                  <c:v>359.9225158691406</c:v>
                </c:pt>
                <c:pt idx="773">
                  <c:v>357.3667297363281</c:v>
                </c:pt>
                <c:pt idx="774">
                  <c:v>338.43603515625</c:v>
                </c:pt>
                <c:pt idx="775">
                  <c:v>339.172607421875</c:v>
                </c:pt>
                <c:pt idx="776">
                  <c:v>340.2607727050781</c:v>
                </c:pt>
                <c:pt idx="777">
                  <c:v>360.2449035644531</c:v>
                </c:pt>
                <c:pt idx="778">
                  <c:v>357.9065246582031</c:v>
                </c:pt>
                <c:pt idx="779">
                  <c:v>342.3429870605469</c:v>
                </c:pt>
                <c:pt idx="780">
                  <c:v>360.7343139648438</c:v>
                </c:pt>
                <c:pt idx="781">
                  <c:v>356.4202880859375</c:v>
                </c:pt>
                <c:pt idx="782">
                  <c:v>363.8797912597656</c:v>
                </c:pt>
                <c:pt idx="783">
                  <c:v>337.7730102539062</c:v>
                </c:pt>
                <c:pt idx="784">
                  <c:v>358.4442138671875</c:v>
                </c:pt>
                <c:pt idx="785">
                  <c:v>359.5569458007812</c:v>
                </c:pt>
                <c:pt idx="786">
                  <c:v>339.9084777832031</c:v>
                </c:pt>
                <c:pt idx="787">
                  <c:v>329.2420959472656</c:v>
                </c:pt>
                <c:pt idx="788">
                  <c:v>339.0751342773438</c:v>
                </c:pt>
                <c:pt idx="789">
                  <c:v>356.1749267578125</c:v>
                </c:pt>
                <c:pt idx="790">
                  <c:v>361.7930603027344</c:v>
                </c:pt>
                <c:pt idx="791">
                  <c:v>366.6763610839844</c:v>
                </c:pt>
                <c:pt idx="792">
                  <c:v>357.7933349609375</c:v>
                </c:pt>
                <c:pt idx="793">
                  <c:v>358.853271484375</c:v>
                </c:pt>
                <c:pt idx="794">
                  <c:v>337.3807983398438</c:v>
                </c:pt>
                <c:pt idx="795">
                  <c:v>355.9374084472656</c:v>
                </c:pt>
                <c:pt idx="796">
                  <c:v>338.3463745117188</c:v>
                </c:pt>
                <c:pt idx="797">
                  <c:v>357.1755065917969</c:v>
                </c:pt>
                <c:pt idx="798">
                  <c:v>356.4697265625</c:v>
                </c:pt>
                <c:pt idx="799">
                  <c:v>340.9904174804688</c:v>
                </c:pt>
                <c:pt idx="800">
                  <c:v>360.1994934082031</c:v>
                </c:pt>
                <c:pt idx="801">
                  <c:v>342.7521362304688</c:v>
                </c:pt>
                <c:pt idx="802">
                  <c:v>355.0627746582031</c:v>
                </c:pt>
                <c:pt idx="803">
                  <c:v>342.8824157714844</c:v>
                </c:pt>
                <c:pt idx="804">
                  <c:v>336.0950317382812</c:v>
                </c:pt>
                <c:pt idx="805">
                  <c:v>359.1701354980469</c:v>
                </c:pt>
                <c:pt idx="806">
                  <c:v>354.3172302246094</c:v>
                </c:pt>
                <c:pt idx="807">
                  <c:v>357.8042907714844</c:v>
                </c:pt>
                <c:pt idx="808">
                  <c:v>337.8437805175781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356.4539489746094</c:v>
                </c:pt>
                <c:pt idx="1">
                  <c:v>356.4859619140625</c:v>
                </c:pt>
                <c:pt idx="2">
                  <c:v>356.4855651855469</c:v>
                </c:pt>
                <c:pt idx="3">
                  <c:v>356.4439086914062</c:v>
                </c:pt>
                <c:pt idx="4">
                  <c:v>353.7055358886719</c:v>
                </c:pt>
                <c:pt idx="5">
                  <c:v>356.3020629882812</c:v>
                </c:pt>
                <c:pt idx="6">
                  <c:v>336.9954528808594</c:v>
                </c:pt>
                <c:pt idx="7">
                  <c:v>338.6279907226562</c:v>
                </c:pt>
                <c:pt idx="8">
                  <c:v>333.9435424804688</c:v>
                </c:pt>
                <c:pt idx="9">
                  <c:v>352.3030395507812</c:v>
                </c:pt>
                <c:pt idx="10">
                  <c:v>355.8361511230469</c:v>
                </c:pt>
                <c:pt idx="11">
                  <c:v>347.2704467773438</c:v>
                </c:pt>
                <c:pt idx="12">
                  <c:v>356.5737915039062</c:v>
                </c:pt>
                <c:pt idx="13">
                  <c:v>358.1282958984375</c:v>
                </c:pt>
                <c:pt idx="14">
                  <c:v>340.8836364746094</c:v>
                </c:pt>
                <c:pt idx="15">
                  <c:v>356.232177734375</c:v>
                </c:pt>
                <c:pt idx="16">
                  <c:v>358.197509765625</c:v>
                </c:pt>
                <c:pt idx="17">
                  <c:v>352.6971435546875</c:v>
                </c:pt>
                <c:pt idx="18">
                  <c:v>354.9769897460938</c:v>
                </c:pt>
                <c:pt idx="19">
                  <c:v>359.8986206054688</c:v>
                </c:pt>
                <c:pt idx="20">
                  <c:v>332.9404602050781</c:v>
                </c:pt>
                <c:pt idx="21">
                  <c:v>340.8910522460938</c:v>
                </c:pt>
                <c:pt idx="22">
                  <c:v>340.2357788085938</c:v>
                </c:pt>
                <c:pt idx="23">
                  <c:v>342.6914367675781</c:v>
                </c:pt>
                <c:pt idx="24">
                  <c:v>358.2997436523438</c:v>
                </c:pt>
                <c:pt idx="25">
                  <c:v>355.7617492675781</c:v>
                </c:pt>
                <c:pt idx="26">
                  <c:v>358.6469116210938</c:v>
                </c:pt>
                <c:pt idx="27">
                  <c:v>338.7611694335938</c:v>
                </c:pt>
                <c:pt idx="28">
                  <c:v>356.9325866699219</c:v>
                </c:pt>
                <c:pt idx="29">
                  <c:v>361.9505615234375</c:v>
                </c:pt>
                <c:pt idx="30">
                  <c:v>355.4277954101562</c:v>
                </c:pt>
                <c:pt idx="31">
                  <c:v>330.1539611816406</c:v>
                </c:pt>
                <c:pt idx="32">
                  <c:v>358.9805297851562</c:v>
                </c:pt>
                <c:pt idx="33">
                  <c:v>356.4780883789062</c:v>
                </c:pt>
                <c:pt idx="34">
                  <c:v>341.7011108398438</c:v>
                </c:pt>
                <c:pt idx="35">
                  <c:v>331.3621826171875</c:v>
                </c:pt>
                <c:pt idx="36">
                  <c:v>338.0875549316406</c:v>
                </c:pt>
                <c:pt idx="37">
                  <c:v>366.526123046875</c:v>
                </c:pt>
                <c:pt idx="38">
                  <c:v>352.4338073730469</c:v>
                </c:pt>
                <c:pt idx="39">
                  <c:v>353.5808715820312</c:v>
                </c:pt>
                <c:pt idx="40">
                  <c:v>356.2723693847656</c:v>
                </c:pt>
                <c:pt idx="41">
                  <c:v>336.1079406738281</c:v>
                </c:pt>
                <c:pt idx="42">
                  <c:v>349.2166748046875</c:v>
                </c:pt>
                <c:pt idx="43">
                  <c:v>350.9864807128906</c:v>
                </c:pt>
                <c:pt idx="44">
                  <c:v>330.6203918457031</c:v>
                </c:pt>
                <c:pt idx="45">
                  <c:v>356.7875061035156</c:v>
                </c:pt>
                <c:pt idx="46">
                  <c:v>340.668212890625</c:v>
                </c:pt>
                <c:pt idx="47">
                  <c:v>348.2478942871094</c:v>
                </c:pt>
                <c:pt idx="48">
                  <c:v>340.5614318847656</c:v>
                </c:pt>
                <c:pt idx="49">
                  <c:v>354.4031982421875</c:v>
                </c:pt>
                <c:pt idx="50">
                  <c:v>355.8719482421875</c:v>
                </c:pt>
                <c:pt idx="51">
                  <c:v>357.779541015625</c:v>
                </c:pt>
                <c:pt idx="52">
                  <c:v>353.7417297363281</c:v>
                </c:pt>
                <c:pt idx="53">
                  <c:v>358.4228515625</c:v>
                </c:pt>
                <c:pt idx="54">
                  <c:v>333.7940368652344</c:v>
                </c:pt>
                <c:pt idx="55">
                  <c:v>340.7467956542969</c:v>
                </c:pt>
                <c:pt idx="56">
                  <c:v>362.2279968261719</c:v>
                </c:pt>
                <c:pt idx="57">
                  <c:v>362.7233581542969</c:v>
                </c:pt>
                <c:pt idx="58">
                  <c:v>357.1661376953125</c:v>
                </c:pt>
                <c:pt idx="59">
                  <c:v>356.4593505859375</c:v>
                </c:pt>
                <c:pt idx="60">
                  <c:v>358.4255676269531</c:v>
                </c:pt>
                <c:pt idx="61">
                  <c:v>337.1073913574219</c:v>
                </c:pt>
                <c:pt idx="62">
                  <c:v>362.421875</c:v>
                </c:pt>
                <c:pt idx="63">
                  <c:v>351.93017578125</c:v>
                </c:pt>
                <c:pt idx="64">
                  <c:v>352.3593139648438</c:v>
                </c:pt>
                <c:pt idx="65">
                  <c:v>356.9388122558594</c:v>
                </c:pt>
                <c:pt idx="66">
                  <c:v>339.14111328125</c:v>
                </c:pt>
                <c:pt idx="67">
                  <c:v>359.2100219726562</c:v>
                </c:pt>
                <c:pt idx="68">
                  <c:v>358.4453735351562</c:v>
                </c:pt>
                <c:pt idx="69">
                  <c:v>341.7553405761719</c:v>
                </c:pt>
                <c:pt idx="70">
                  <c:v>339.1991577148438</c:v>
                </c:pt>
                <c:pt idx="71">
                  <c:v>356.4148864746094</c:v>
                </c:pt>
                <c:pt idx="72">
                  <c:v>352.9049072265625</c:v>
                </c:pt>
                <c:pt idx="73">
                  <c:v>356.2995910644531</c:v>
                </c:pt>
                <c:pt idx="74">
                  <c:v>354.4008483886719</c:v>
                </c:pt>
                <c:pt idx="75">
                  <c:v>336.73583984375</c:v>
                </c:pt>
                <c:pt idx="76">
                  <c:v>345.245361328125</c:v>
                </c:pt>
                <c:pt idx="77">
                  <c:v>341.7026062011719</c:v>
                </c:pt>
                <c:pt idx="78">
                  <c:v>351.1831970214844</c:v>
                </c:pt>
                <c:pt idx="79">
                  <c:v>359.3194885253906</c:v>
                </c:pt>
                <c:pt idx="80">
                  <c:v>350.9844970703125</c:v>
                </c:pt>
                <c:pt idx="81">
                  <c:v>330.62744140625</c:v>
                </c:pt>
                <c:pt idx="82">
                  <c:v>358.9774475097656</c:v>
                </c:pt>
                <c:pt idx="83">
                  <c:v>359.2685546875</c:v>
                </c:pt>
                <c:pt idx="84">
                  <c:v>350.7259521484375</c:v>
                </c:pt>
                <c:pt idx="85">
                  <c:v>360.84912109375</c:v>
                </c:pt>
                <c:pt idx="86">
                  <c:v>359.0484008789062</c:v>
                </c:pt>
                <c:pt idx="87">
                  <c:v>349.5534362792969</c:v>
                </c:pt>
                <c:pt idx="88">
                  <c:v>358.0720825195312</c:v>
                </c:pt>
                <c:pt idx="89">
                  <c:v>359.0859680175781</c:v>
                </c:pt>
                <c:pt idx="90">
                  <c:v>355.8719177246094</c:v>
                </c:pt>
                <c:pt idx="91">
                  <c:v>358.2588806152344</c:v>
                </c:pt>
                <c:pt idx="92">
                  <c:v>358.199951171875</c:v>
                </c:pt>
                <c:pt idx="93">
                  <c:v>350.9660949707031</c:v>
                </c:pt>
                <c:pt idx="94">
                  <c:v>349.3538818359375</c:v>
                </c:pt>
                <c:pt idx="95">
                  <c:v>359.2105407714844</c:v>
                </c:pt>
                <c:pt idx="96">
                  <c:v>347.9188232421875</c:v>
                </c:pt>
                <c:pt idx="97">
                  <c:v>330.6669006347656</c:v>
                </c:pt>
                <c:pt idx="98">
                  <c:v>333.21435546875</c:v>
                </c:pt>
                <c:pt idx="99">
                  <c:v>352.976806640625</c:v>
                </c:pt>
                <c:pt idx="100">
                  <c:v>351.2323303222656</c:v>
                </c:pt>
                <c:pt idx="101">
                  <c:v>359.1072082519531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337.7337036132812</c:v>
                </c:pt>
                <c:pt idx="1">
                  <c:v>357.2095642089844</c:v>
                </c:pt>
                <c:pt idx="2">
                  <c:v>354.6640014648438</c:v>
                </c:pt>
                <c:pt idx="3">
                  <c:v>341.537841796875</c:v>
                </c:pt>
                <c:pt idx="4">
                  <c:v>365.2198486328125</c:v>
                </c:pt>
                <c:pt idx="5">
                  <c:v>356.6343688964844</c:v>
                </c:pt>
                <c:pt idx="6">
                  <c:v>342.9726867675781</c:v>
                </c:pt>
                <c:pt idx="7">
                  <c:v>360.5399780273438</c:v>
                </c:pt>
                <c:pt idx="8">
                  <c:v>360.6539916992188</c:v>
                </c:pt>
                <c:pt idx="9">
                  <c:v>342.0198364257812</c:v>
                </c:pt>
                <c:pt idx="10">
                  <c:v>352.4545593261719</c:v>
                </c:pt>
                <c:pt idx="11">
                  <c:v>329.1613159179688</c:v>
                </c:pt>
                <c:pt idx="12">
                  <c:v>359.3604736328125</c:v>
                </c:pt>
                <c:pt idx="13">
                  <c:v>338.3463745117188</c:v>
                </c:pt>
                <c:pt idx="14">
                  <c:v>345.1648559570312</c:v>
                </c:pt>
                <c:pt idx="15">
                  <c:v>358.1061401367188</c:v>
                </c:pt>
                <c:pt idx="16">
                  <c:v>356.1070251464844</c:v>
                </c:pt>
                <c:pt idx="17">
                  <c:v>355.1941833496094</c:v>
                </c:pt>
                <c:pt idx="18">
                  <c:v>338.3463745117188</c:v>
                </c:pt>
                <c:pt idx="19">
                  <c:v>343.3472595214844</c:v>
                </c:pt>
                <c:pt idx="20">
                  <c:v>357.057373046875</c:v>
                </c:pt>
                <c:pt idx="21">
                  <c:v>342.7451477050781</c:v>
                </c:pt>
                <c:pt idx="22">
                  <c:v>361.380126953125</c:v>
                </c:pt>
                <c:pt idx="23">
                  <c:v>357.6952209472656</c:v>
                </c:pt>
                <c:pt idx="24">
                  <c:v>355.7393798828125</c:v>
                </c:pt>
                <c:pt idx="25">
                  <c:v>357.1246337890625</c:v>
                </c:pt>
                <c:pt idx="26">
                  <c:v>357.7708129882812</c:v>
                </c:pt>
                <c:pt idx="27">
                  <c:v>364.1971130371094</c:v>
                </c:pt>
                <c:pt idx="28">
                  <c:v>328.966064453125</c:v>
                </c:pt>
                <c:pt idx="29">
                  <c:v>339.1448974609375</c:v>
                </c:pt>
                <c:pt idx="30">
                  <c:v>359.3941650390625</c:v>
                </c:pt>
                <c:pt idx="31">
                  <c:v>355.9559326171875</c:v>
                </c:pt>
                <c:pt idx="32">
                  <c:v>338.7024536132812</c:v>
                </c:pt>
                <c:pt idx="33">
                  <c:v>359.7493591308594</c:v>
                </c:pt>
                <c:pt idx="34">
                  <c:v>348.2426452636719</c:v>
                </c:pt>
                <c:pt idx="35">
                  <c:v>358.768310546875</c:v>
                </c:pt>
                <c:pt idx="36">
                  <c:v>331.8170776367188</c:v>
                </c:pt>
                <c:pt idx="37">
                  <c:v>363.3240966796875</c:v>
                </c:pt>
                <c:pt idx="38">
                  <c:v>355.5656127929688</c:v>
                </c:pt>
                <c:pt idx="39">
                  <c:v>357.6032409667969</c:v>
                </c:pt>
                <c:pt idx="40">
                  <c:v>355.7515258789062</c:v>
                </c:pt>
                <c:pt idx="41">
                  <c:v>338.3463745117188</c:v>
                </c:pt>
                <c:pt idx="42">
                  <c:v>338.6409301757812</c:v>
                </c:pt>
                <c:pt idx="43">
                  <c:v>358.9874267578125</c:v>
                </c:pt>
                <c:pt idx="44">
                  <c:v>360.2655944824219</c:v>
                </c:pt>
                <c:pt idx="45">
                  <c:v>360.631591796875</c:v>
                </c:pt>
                <c:pt idx="46">
                  <c:v>329.6468505859375</c:v>
                </c:pt>
                <c:pt idx="47">
                  <c:v>359.2177429199219</c:v>
                </c:pt>
                <c:pt idx="48">
                  <c:v>357.661376953125</c:v>
                </c:pt>
                <c:pt idx="49">
                  <c:v>356.7017517089844</c:v>
                </c:pt>
                <c:pt idx="50">
                  <c:v>349.5484619140625</c:v>
                </c:pt>
                <c:pt idx="51">
                  <c:v>362.383544921875</c:v>
                </c:pt>
                <c:pt idx="52">
                  <c:v>338.1202087402344</c:v>
                </c:pt>
                <c:pt idx="53">
                  <c:v>351.6561889648438</c:v>
                </c:pt>
                <c:pt idx="54">
                  <c:v>341.0014953613281</c:v>
                </c:pt>
                <c:pt idx="55">
                  <c:v>356.632568359375</c:v>
                </c:pt>
                <c:pt idx="56">
                  <c:v>336.8133239746094</c:v>
                </c:pt>
                <c:pt idx="57">
                  <c:v>332.8533325195312</c:v>
                </c:pt>
                <c:pt idx="58">
                  <c:v>339.0696411132812</c:v>
                </c:pt>
                <c:pt idx="59">
                  <c:v>362.368896484375</c:v>
                </c:pt>
                <c:pt idx="60">
                  <c:v>341.9103698730469</c:v>
                </c:pt>
                <c:pt idx="61">
                  <c:v>338.3463745117188</c:v>
                </c:pt>
                <c:pt idx="62">
                  <c:v>355.83349609375</c:v>
                </c:pt>
                <c:pt idx="63">
                  <c:v>336.7430114746094</c:v>
                </c:pt>
                <c:pt idx="64">
                  <c:v>357.7353210449219</c:v>
                </c:pt>
                <c:pt idx="65">
                  <c:v>340.8890380859375</c:v>
                </c:pt>
                <c:pt idx="66">
                  <c:v>360.4917602539062</c:v>
                </c:pt>
                <c:pt idx="67">
                  <c:v>328.0651550292969</c:v>
                </c:pt>
                <c:pt idx="68">
                  <c:v>342.9276123046875</c:v>
                </c:pt>
                <c:pt idx="69">
                  <c:v>355.8352661132812</c:v>
                </c:pt>
                <c:pt idx="70">
                  <c:v>347.429443359375</c:v>
                </c:pt>
                <c:pt idx="71">
                  <c:v>335.9383239746094</c:v>
                </c:pt>
                <c:pt idx="72">
                  <c:v>356.0328369140625</c:v>
                </c:pt>
                <c:pt idx="73">
                  <c:v>351.6017456054688</c:v>
                </c:pt>
                <c:pt idx="74">
                  <c:v>355.9674682617188</c:v>
                </c:pt>
                <c:pt idx="75">
                  <c:v>357.2855224609375</c:v>
                </c:pt>
                <c:pt idx="76">
                  <c:v>336.001953125</c:v>
                </c:pt>
                <c:pt idx="77">
                  <c:v>354.0405578613281</c:v>
                </c:pt>
                <c:pt idx="78">
                  <c:v>341.3673095703125</c:v>
                </c:pt>
                <c:pt idx="79">
                  <c:v>356.6533813476562</c:v>
                </c:pt>
                <c:pt idx="80">
                  <c:v>356.6738891601562</c:v>
                </c:pt>
                <c:pt idx="81">
                  <c:v>359.2546691894531</c:v>
                </c:pt>
                <c:pt idx="82">
                  <c:v>357.6226501464844</c:v>
                </c:pt>
                <c:pt idx="83">
                  <c:v>358.3200073242188</c:v>
                </c:pt>
                <c:pt idx="84">
                  <c:v>356.5099487304688</c:v>
                </c:pt>
                <c:pt idx="85">
                  <c:v>356.5210876464844</c:v>
                </c:pt>
                <c:pt idx="86">
                  <c:v>341.9042053222656</c:v>
                </c:pt>
                <c:pt idx="87">
                  <c:v>357.91650390625</c:v>
                </c:pt>
                <c:pt idx="88">
                  <c:v>355.9216613769531</c:v>
                </c:pt>
                <c:pt idx="89">
                  <c:v>364.0994262695312</c:v>
                </c:pt>
                <c:pt idx="90">
                  <c:v>343.2451782226562</c:v>
                </c:pt>
                <c:pt idx="91">
                  <c:v>362.4337768554688</c:v>
                </c:pt>
                <c:pt idx="92">
                  <c:v>356.66552734375</c:v>
                </c:pt>
                <c:pt idx="93">
                  <c:v>359.2670593261719</c:v>
                </c:pt>
                <c:pt idx="94">
                  <c:v>360.0182189941406</c:v>
                </c:pt>
                <c:pt idx="95">
                  <c:v>356.5664978027344</c:v>
                </c:pt>
                <c:pt idx="96">
                  <c:v>358.8558959960938</c:v>
                </c:pt>
                <c:pt idx="97">
                  <c:v>354.2163391113281</c:v>
                </c:pt>
                <c:pt idx="98">
                  <c:v>353.81494140625</c:v>
                </c:pt>
                <c:pt idx="99">
                  <c:v>343.8930358886719</c:v>
                </c:pt>
                <c:pt idx="100">
                  <c:v>342.4662780761719</c:v>
                </c:pt>
                <c:pt idx="101">
                  <c:v>345.9995422363281</c:v>
                </c:pt>
                <c:pt idx="102">
                  <c:v>331.6252136230469</c:v>
                </c:pt>
                <c:pt idx="103">
                  <c:v>356.6809997558594</c:v>
                </c:pt>
                <c:pt idx="104">
                  <c:v>338.1373901367188</c:v>
                </c:pt>
                <c:pt idx="105">
                  <c:v>355.6717834472656</c:v>
                </c:pt>
                <c:pt idx="106">
                  <c:v>347.8686218261719</c:v>
                </c:pt>
                <c:pt idx="107">
                  <c:v>355.9171752929688</c:v>
                </c:pt>
                <c:pt idx="108">
                  <c:v>356.7074890136719</c:v>
                </c:pt>
                <c:pt idx="109">
                  <c:v>353.7298889160156</c:v>
                </c:pt>
                <c:pt idx="110">
                  <c:v>360.1099548339844</c:v>
                </c:pt>
                <c:pt idx="111">
                  <c:v>359.2131042480469</c:v>
                </c:pt>
                <c:pt idx="112">
                  <c:v>355.7699279785156</c:v>
                </c:pt>
                <c:pt idx="113">
                  <c:v>359.5987548828125</c:v>
                </c:pt>
                <c:pt idx="114">
                  <c:v>338.1871337890625</c:v>
                </c:pt>
                <c:pt idx="115">
                  <c:v>359.9756469726562</c:v>
                </c:pt>
                <c:pt idx="116">
                  <c:v>358.0115051269531</c:v>
                </c:pt>
                <c:pt idx="117">
                  <c:v>360.3178100585938</c:v>
                </c:pt>
                <c:pt idx="118">
                  <c:v>365.8810424804688</c:v>
                </c:pt>
                <c:pt idx="119">
                  <c:v>355.8994445800781</c:v>
                </c:pt>
                <c:pt idx="120">
                  <c:v>351.4179992675781</c:v>
                </c:pt>
                <c:pt idx="121">
                  <c:v>357.5917358398438</c:v>
                </c:pt>
                <c:pt idx="122">
                  <c:v>358.4906921386719</c:v>
                </c:pt>
                <c:pt idx="123">
                  <c:v>360.6180419921875</c:v>
                </c:pt>
                <c:pt idx="124">
                  <c:v>341.4861450195312</c:v>
                </c:pt>
                <c:pt idx="125">
                  <c:v>355.18017578125</c:v>
                </c:pt>
                <c:pt idx="126">
                  <c:v>357.7958984375</c:v>
                </c:pt>
                <c:pt idx="127">
                  <c:v>337.7121887207031</c:v>
                </c:pt>
                <c:pt idx="128">
                  <c:v>357.8284301757812</c:v>
                </c:pt>
                <c:pt idx="129">
                  <c:v>349.9185180664062</c:v>
                </c:pt>
                <c:pt idx="130">
                  <c:v>338.3463745117188</c:v>
                </c:pt>
                <c:pt idx="131">
                  <c:v>349.6548156738281</c:v>
                </c:pt>
                <c:pt idx="132">
                  <c:v>340.8500366210938</c:v>
                </c:pt>
                <c:pt idx="133">
                  <c:v>338.8880004882812</c:v>
                </c:pt>
                <c:pt idx="134">
                  <c:v>337.5912780761719</c:v>
                </c:pt>
                <c:pt idx="135">
                  <c:v>355.1282653808594</c:v>
                </c:pt>
                <c:pt idx="136">
                  <c:v>338.3463745117188</c:v>
                </c:pt>
                <c:pt idx="137">
                  <c:v>356.4454345703125</c:v>
                </c:pt>
                <c:pt idx="138">
                  <c:v>343.906494140625</c:v>
                </c:pt>
                <c:pt idx="139">
                  <c:v>339.6599426269531</c:v>
                </c:pt>
                <c:pt idx="140">
                  <c:v>338.3463745117188</c:v>
                </c:pt>
                <c:pt idx="141">
                  <c:v>357.9261169433594</c:v>
                </c:pt>
                <c:pt idx="142">
                  <c:v>345.4478759765625</c:v>
                </c:pt>
                <c:pt idx="143">
                  <c:v>348.968994140625</c:v>
                </c:pt>
                <c:pt idx="144">
                  <c:v>356.664306640625</c:v>
                </c:pt>
                <c:pt idx="145">
                  <c:v>341.5115356445312</c:v>
                </c:pt>
                <c:pt idx="146">
                  <c:v>349.3533630371094</c:v>
                </c:pt>
                <c:pt idx="147">
                  <c:v>350.539306640625</c:v>
                </c:pt>
                <c:pt idx="148">
                  <c:v>355.1574096679688</c:v>
                </c:pt>
                <c:pt idx="149">
                  <c:v>355.0197143554688</c:v>
                </c:pt>
                <c:pt idx="150">
                  <c:v>343.0867919921875</c:v>
                </c:pt>
                <c:pt idx="151">
                  <c:v>359.5018920898438</c:v>
                </c:pt>
                <c:pt idx="152">
                  <c:v>346.5111083984375</c:v>
                </c:pt>
                <c:pt idx="153">
                  <c:v>356.1276550292969</c:v>
                </c:pt>
                <c:pt idx="154">
                  <c:v>356.7421569824219</c:v>
                </c:pt>
                <c:pt idx="155">
                  <c:v>357.2176208496094</c:v>
                </c:pt>
                <c:pt idx="156">
                  <c:v>352.3637390136719</c:v>
                </c:pt>
                <c:pt idx="157">
                  <c:v>363.181640625</c:v>
                </c:pt>
                <c:pt idx="158">
                  <c:v>344.426025390625</c:v>
                </c:pt>
                <c:pt idx="159">
                  <c:v>359.4541015625</c:v>
                </c:pt>
                <c:pt idx="160">
                  <c:v>354.7095031738281</c:v>
                </c:pt>
                <c:pt idx="161">
                  <c:v>350.5523376464844</c:v>
                </c:pt>
                <c:pt idx="162">
                  <c:v>356.3285217285156</c:v>
                </c:pt>
                <c:pt idx="163">
                  <c:v>330.9144287109375</c:v>
                </c:pt>
                <c:pt idx="164">
                  <c:v>353.7596740722656</c:v>
                </c:pt>
                <c:pt idx="165">
                  <c:v>357.1973571777344</c:v>
                </c:pt>
                <c:pt idx="166">
                  <c:v>358.2980346679688</c:v>
                </c:pt>
                <c:pt idx="167">
                  <c:v>334.991943359375</c:v>
                </c:pt>
                <c:pt idx="168">
                  <c:v>354.7643127441406</c:v>
                </c:pt>
                <c:pt idx="169">
                  <c:v>346.3805847167969</c:v>
                </c:pt>
                <c:pt idx="170">
                  <c:v>353.5733337402344</c:v>
                </c:pt>
                <c:pt idx="171">
                  <c:v>340.5609741210938</c:v>
                </c:pt>
                <c:pt idx="172">
                  <c:v>355.3457641601562</c:v>
                </c:pt>
                <c:pt idx="173">
                  <c:v>340.9387512207031</c:v>
                </c:pt>
                <c:pt idx="174">
                  <c:v>354.9711608886719</c:v>
                </c:pt>
                <c:pt idx="175">
                  <c:v>356.29736328125</c:v>
                </c:pt>
                <c:pt idx="176">
                  <c:v>343.0544738769531</c:v>
                </c:pt>
                <c:pt idx="177">
                  <c:v>351.4684143066406</c:v>
                </c:pt>
                <c:pt idx="178">
                  <c:v>357.7027282714844</c:v>
                </c:pt>
                <c:pt idx="179">
                  <c:v>338.7333984375</c:v>
                </c:pt>
                <c:pt idx="180">
                  <c:v>356.0914611816406</c:v>
                </c:pt>
                <c:pt idx="181">
                  <c:v>359.3231201171875</c:v>
                </c:pt>
                <c:pt idx="182">
                  <c:v>361.5996704101562</c:v>
                </c:pt>
                <c:pt idx="183">
                  <c:v>356.2421875</c:v>
                </c:pt>
                <c:pt idx="184">
                  <c:v>341.3722534179688</c:v>
                </c:pt>
                <c:pt idx="185">
                  <c:v>355.4602966308594</c:v>
                </c:pt>
                <c:pt idx="186">
                  <c:v>351.3773498535156</c:v>
                </c:pt>
                <c:pt idx="187">
                  <c:v>332.8166809082031</c:v>
                </c:pt>
                <c:pt idx="188">
                  <c:v>341.3765869140625</c:v>
                </c:pt>
                <c:pt idx="189">
                  <c:v>347.6724243164062</c:v>
                </c:pt>
                <c:pt idx="190">
                  <c:v>358.9108276367188</c:v>
                </c:pt>
                <c:pt idx="191">
                  <c:v>360.3128662109375</c:v>
                </c:pt>
                <c:pt idx="192">
                  <c:v>338.3463745117188</c:v>
                </c:pt>
                <c:pt idx="193">
                  <c:v>354.8773193359375</c:v>
                </c:pt>
                <c:pt idx="194">
                  <c:v>360.3933410644531</c:v>
                </c:pt>
                <c:pt idx="195">
                  <c:v>340.7246398925781</c:v>
                </c:pt>
                <c:pt idx="196">
                  <c:v>358.0428771972656</c:v>
                </c:pt>
                <c:pt idx="197">
                  <c:v>357.7070007324219</c:v>
                </c:pt>
                <c:pt idx="198">
                  <c:v>335.8447570800781</c:v>
                </c:pt>
                <c:pt idx="199">
                  <c:v>355.7132568359375</c:v>
                </c:pt>
                <c:pt idx="200">
                  <c:v>365.010498046875</c:v>
                </c:pt>
                <c:pt idx="201">
                  <c:v>340.7581176757812</c:v>
                </c:pt>
                <c:pt idx="202">
                  <c:v>346.1847839355469</c:v>
                </c:pt>
                <c:pt idx="203">
                  <c:v>339.507080078125</c:v>
                </c:pt>
                <c:pt idx="204">
                  <c:v>356.8174438476562</c:v>
                </c:pt>
                <c:pt idx="205">
                  <c:v>362.3059997558594</c:v>
                </c:pt>
                <c:pt idx="206">
                  <c:v>341.27099609375</c:v>
                </c:pt>
                <c:pt idx="207">
                  <c:v>356.1328735351562</c:v>
                </c:pt>
                <c:pt idx="208">
                  <c:v>329.3437805175781</c:v>
                </c:pt>
                <c:pt idx="209">
                  <c:v>354.6281127929688</c:v>
                </c:pt>
                <c:pt idx="210">
                  <c:v>357.2303161621094</c:v>
                </c:pt>
                <c:pt idx="211">
                  <c:v>356.3773193359375</c:v>
                </c:pt>
                <c:pt idx="212">
                  <c:v>359.0353393554688</c:v>
                </c:pt>
                <c:pt idx="213">
                  <c:v>356.7186279296875</c:v>
                </c:pt>
                <c:pt idx="214">
                  <c:v>340.3136901855469</c:v>
                </c:pt>
                <c:pt idx="215">
                  <c:v>357.6702880859375</c:v>
                </c:pt>
                <c:pt idx="216">
                  <c:v>338.3463745117188</c:v>
                </c:pt>
                <c:pt idx="217">
                  <c:v>356.2311706542969</c:v>
                </c:pt>
                <c:pt idx="218">
                  <c:v>337.6383972167969</c:v>
                </c:pt>
                <c:pt idx="219">
                  <c:v>360.1221313476562</c:v>
                </c:pt>
                <c:pt idx="220">
                  <c:v>358.2937316894531</c:v>
                </c:pt>
                <c:pt idx="221">
                  <c:v>356.7769165039062</c:v>
                </c:pt>
                <c:pt idx="222">
                  <c:v>342.3403625488281</c:v>
                </c:pt>
                <c:pt idx="223">
                  <c:v>359.7149963378906</c:v>
                </c:pt>
                <c:pt idx="224">
                  <c:v>356.796630859375</c:v>
                </c:pt>
                <c:pt idx="225">
                  <c:v>357.7872924804688</c:v>
                </c:pt>
                <c:pt idx="226">
                  <c:v>358.2531433105469</c:v>
                </c:pt>
                <c:pt idx="227">
                  <c:v>346.293212890625</c:v>
                </c:pt>
                <c:pt idx="228">
                  <c:v>358.8086242675781</c:v>
                </c:pt>
                <c:pt idx="229">
                  <c:v>357.6523132324219</c:v>
                </c:pt>
                <c:pt idx="230">
                  <c:v>337.0460510253906</c:v>
                </c:pt>
                <c:pt idx="231">
                  <c:v>342.4161987304688</c:v>
                </c:pt>
                <c:pt idx="232">
                  <c:v>360.7054443359375</c:v>
                </c:pt>
                <c:pt idx="233">
                  <c:v>356.6604614257812</c:v>
                </c:pt>
                <c:pt idx="234">
                  <c:v>336.1292419433594</c:v>
                </c:pt>
                <c:pt idx="235">
                  <c:v>335.9724426269531</c:v>
                </c:pt>
                <c:pt idx="236">
                  <c:v>354.7349548339844</c:v>
                </c:pt>
                <c:pt idx="237">
                  <c:v>352.2992858886719</c:v>
                </c:pt>
                <c:pt idx="238">
                  <c:v>356.8815307617188</c:v>
                </c:pt>
                <c:pt idx="239">
                  <c:v>333.9459838867188</c:v>
                </c:pt>
                <c:pt idx="240">
                  <c:v>357.378662109375</c:v>
                </c:pt>
                <c:pt idx="241">
                  <c:v>344.5403442382812</c:v>
                </c:pt>
                <c:pt idx="242">
                  <c:v>356.7767333984375</c:v>
                </c:pt>
                <c:pt idx="243">
                  <c:v>343.03369140625</c:v>
                </c:pt>
                <c:pt idx="244">
                  <c:v>357.3773193359375</c:v>
                </c:pt>
                <c:pt idx="245">
                  <c:v>341.56494140625</c:v>
                </c:pt>
                <c:pt idx="246">
                  <c:v>360.9483032226562</c:v>
                </c:pt>
                <c:pt idx="247">
                  <c:v>363.8930969238281</c:v>
                </c:pt>
                <c:pt idx="248">
                  <c:v>355.8762817382812</c:v>
                </c:pt>
                <c:pt idx="249">
                  <c:v>361.890380859375</c:v>
                </c:pt>
                <c:pt idx="250">
                  <c:v>356.2289123535156</c:v>
                </c:pt>
                <c:pt idx="251">
                  <c:v>347.588623046875</c:v>
                </c:pt>
                <c:pt idx="252">
                  <c:v>355.9448852539062</c:v>
                </c:pt>
                <c:pt idx="253">
                  <c:v>351.0038452148438</c:v>
                </c:pt>
                <c:pt idx="254">
                  <c:v>357.9716186523438</c:v>
                </c:pt>
                <c:pt idx="255">
                  <c:v>359.837890625</c:v>
                </c:pt>
                <c:pt idx="256">
                  <c:v>361.5180358886719</c:v>
                </c:pt>
                <c:pt idx="257">
                  <c:v>356.0368957519531</c:v>
                </c:pt>
                <c:pt idx="258">
                  <c:v>342.3025207519531</c:v>
                </c:pt>
                <c:pt idx="259">
                  <c:v>354.34375</c:v>
                </c:pt>
                <c:pt idx="260">
                  <c:v>355.8284301757812</c:v>
                </c:pt>
                <c:pt idx="261">
                  <c:v>341.2806091308594</c:v>
                </c:pt>
                <c:pt idx="262">
                  <c:v>363.097412109375</c:v>
                </c:pt>
                <c:pt idx="263">
                  <c:v>355.9214172363281</c:v>
                </c:pt>
                <c:pt idx="264">
                  <c:v>361.0278625488281</c:v>
                </c:pt>
                <c:pt idx="265">
                  <c:v>339.04638671875</c:v>
                </c:pt>
                <c:pt idx="266">
                  <c:v>355.839599609375</c:v>
                </c:pt>
                <c:pt idx="267">
                  <c:v>342.2007446289062</c:v>
                </c:pt>
                <c:pt idx="268">
                  <c:v>356.8639526367188</c:v>
                </c:pt>
                <c:pt idx="269">
                  <c:v>338.3463745117188</c:v>
                </c:pt>
                <c:pt idx="270">
                  <c:v>344.2220153808594</c:v>
                </c:pt>
                <c:pt idx="271">
                  <c:v>341.9159851074219</c:v>
                </c:pt>
                <c:pt idx="272">
                  <c:v>359.0791931152344</c:v>
                </c:pt>
                <c:pt idx="273">
                  <c:v>360.7590942382812</c:v>
                </c:pt>
                <c:pt idx="274">
                  <c:v>359.5764770507812</c:v>
                </c:pt>
                <c:pt idx="275">
                  <c:v>355.5423278808594</c:v>
                </c:pt>
                <c:pt idx="276">
                  <c:v>360.1254577636719</c:v>
                </c:pt>
                <c:pt idx="277">
                  <c:v>357.432861328125</c:v>
                </c:pt>
                <c:pt idx="278">
                  <c:v>356.9273071289062</c:v>
                </c:pt>
                <c:pt idx="279">
                  <c:v>355.6847229003906</c:v>
                </c:pt>
                <c:pt idx="280">
                  <c:v>358.8626708984375</c:v>
                </c:pt>
                <c:pt idx="281">
                  <c:v>356.0079956054688</c:v>
                </c:pt>
                <c:pt idx="282">
                  <c:v>356.8680725097656</c:v>
                </c:pt>
                <c:pt idx="283">
                  <c:v>340.7158508300781</c:v>
                </c:pt>
                <c:pt idx="284">
                  <c:v>357.3783569335938</c:v>
                </c:pt>
                <c:pt idx="285">
                  <c:v>335.2754516601562</c:v>
                </c:pt>
                <c:pt idx="286">
                  <c:v>341.8040771484375</c:v>
                </c:pt>
                <c:pt idx="287">
                  <c:v>338.3463745117188</c:v>
                </c:pt>
                <c:pt idx="288">
                  <c:v>345.5216369628906</c:v>
                </c:pt>
                <c:pt idx="289">
                  <c:v>345.3978881835938</c:v>
                </c:pt>
                <c:pt idx="290">
                  <c:v>356.5893249511719</c:v>
                </c:pt>
                <c:pt idx="291">
                  <c:v>355.703369140625</c:v>
                </c:pt>
                <c:pt idx="292">
                  <c:v>355.5005493164062</c:v>
                </c:pt>
                <c:pt idx="293">
                  <c:v>360.9907531738281</c:v>
                </c:pt>
                <c:pt idx="294">
                  <c:v>358.3570556640625</c:v>
                </c:pt>
                <c:pt idx="295">
                  <c:v>356.6208190917969</c:v>
                </c:pt>
                <c:pt idx="296">
                  <c:v>353.0771484375</c:v>
                </c:pt>
                <c:pt idx="297">
                  <c:v>338.1929016113281</c:v>
                </c:pt>
                <c:pt idx="298">
                  <c:v>358.0802612304688</c:v>
                </c:pt>
                <c:pt idx="299">
                  <c:v>350.8191223144531</c:v>
                </c:pt>
                <c:pt idx="300">
                  <c:v>359.99853515625</c:v>
                </c:pt>
                <c:pt idx="301">
                  <c:v>356.6730346679688</c:v>
                </c:pt>
                <c:pt idx="302">
                  <c:v>350.4433288574219</c:v>
                </c:pt>
                <c:pt idx="303">
                  <c:v>341.1056823730469</c:v>
                </c:pt>
                <c:pt idx="304">
                  <c:v>356.1903381347656</c:v>
                </c:pt>
                <c:pt idx="305">
                  <c:v>336.5858764648438</c:v>
                </c:pt>
                <c:pt idx="306">
                  <c:v>353.8751831054688</c:v>
                </c:pt>
                <c:pt idx="307">
                  <c:v>362.9238891601562</c:v>
                </c:pt>
                <c:pt idx="308">
                  <c:v>358.9194946289062</c:v>
                </c:pt>
                <c:pt idx="309">
                  <c:v>356.8476867675781</c:v>
                </c:pt>
                <c:pt idx="310">
                  <c:v>349.3904113769531</c:v>
                </c:pt>
                <c:pt idx="311">
                  <c:v>358.3344116210938</c:v>
                </c:pt>
                <c:pt idx="312">
                  <c:v>355.2602233886719</c:v>
                </c:pt>
                <c:pt idx="313">
                  <c:v>342.8805847167969</c:v>
                </c:pt>
                <c:pt idx="314">
                  <c:v>360.7581787109375</c:v>
                </c:pt>
                <c:pt idx="315">
                  <c:v>357.2461242675781</c:v>
                </c:pt>
                <c:pt idx="316">
                  <c:v>360.7573852539062</c:v>
                </c:pt>
                <c:pt idx="317">
                  <c:v>351.0785522460938</c:v>
                </c:pt>
                <c:pt idx="318">
                  <c:v>357.1757507324219</c:v>
                </c:pt>
                <c:pt idx="319">
                  <c:v>349.753662109375</c:v>
                </c:pt>
                <c:pt idx="320">
                  <c:v>338.3463745117188</c:v>
                </c:pt>
                <c:pt idx="321">
                  <c:v>356.6214904785156</c:v>
                </c:pt>
                <c:pt idx="322">
                  <c:v>356.2699584960938</c:v>
                </c:pt>
                <c:pt idx="323">
                  <c:v>351.2031860351562</c:v>
                </c:pt>
                <c:pt idx="324">
                  <c:v>357.7423400878906</c:v>
                </c:pt>
                <c:pt idx="325">
                  <c:v>356.1320190429688</c:v>
                </c:pt>
                <c:pt idx="326">
                  <c:v>352.8808288574219</c:v>
                </c:pt>
                <c:pt idx="327">
                  <c:v>338.7413635253906</c:v>
                </c:pt>
                <c:pt idx="328">
                  <c:v>358.9147644042969</c:v>
                </c:pt>
                <c:pt idx="329">
                  <c:v>353.6595458984375</c:v>
                </c:pt>
                <c:pt idx="330">
                  <c:v>359.0153503417969</c:v>
                </c:pt>
                <c:pt idx="331">
                  <c:v>359.7570495605469</c:v>
                </c:pt>
                <c:pt idx="332">
                  <c:v>347.0397338867188</c:v>
                </c:pt>
                <c:pt idx="333">
                  <c:v>353.8521728515625</c:v>
                </c:pt>
                <c:pt idx="334">
                  <c:v>357.9464416503906</c:v>
                </c:pt>
                <c:pt idx="335">
                  <c:v>357.5322265625</c:v>
                </c:pt>
                <c:pt idx="336">
                  <c:v>346.3161926269531</c:v>
                </c:pt>
                <c:pt idx="337">
                  <c:v>358.6414184570312</c:v>
                </c:pt>
                <c:pt idx="338">
                  <c:v>338.0611877441406</c:v>
                </c:pt>
                <c:pt idx="339">
                  <c:v>363.2098083496094</c:v>
                </c:pt>
                <c:pt idx="340">
                  <c:v>359.3681945800781</c:v>
                </c:pt>
                <c:pt idx="341">
                  <c:v>348.1002502441406</c:v>
                </c:pt>
                <c:pt idx="342">
                  <c:v>333.7144775390625</c:v>
                </c:pt>
                <c:pt idx="343">
                  <c:v>360.1156616210938</c:v>
                </c:pt>
                <c:pt idx="344">
                  <c:v>336.7096557617188</c:v>
                </c:pt>
                <c:pt idx="345">
                  <c:v>354.5546264648438</c:v>
                </c:pt>
                <c:pt idx="346">
                  <c:v>359.3200378417969</c:v>
                </c:pt>
                <c:pt idx="347">
                  <c:v>355.988525390625</c:v>
                </c:pt>
                <c:pt idx="348">
                  <c:v>348.7901916503906</c:v>
                </c:pt>
                <c:pt idx="349">
                  <c:v>355.1264953613281</c:v>
                </c:pt>
                <c:pt idx="350">
                  <c:v>355.74853515625</c:v>
                </c:pt>
                <c:pt idx="351">
                  <c:v>356.2557983398438</c:v>
                </c:pt>
                <c:pt idx="352">
                  <c:v>356.2305908203125</c:v>
                </c:pt>
                <c:pt idx="353">
                  <c:v>343.1285095214844</c:v>
                </c:pt>
                <c:pt idx="354">
                  <c:v>350.136474609375</c:v>
                </c:pt>
                <c:pt idx="355">
                  <c:v>355.0216064453125</c:v>
                </c:pt>
                <c:pt idx="356">
                  <c:v>356.8658447265625</c:v>
                </c:pt>
                <c:pt idx="357">
                  <c:v>361.7719421386719</c:v>
                </c:pt>
                <c:pt idx="358">
                  <c:v>349.6055297851562</c:v>
                </c:pt>
                <c:pt idx="359">
                  <c:v>330.9381408691406</c:v>
                </c:pt>
                <c:pt idx="360">
                  <c:v>357.7060852050781</c:v>
                </c:pt>
                <c:pt idx="361">
                  <c:v>353.207275390625</c:v>
                </c:pt>
                <c:pt idx="362">
                  <c:v>331.5487060546875</c:v>
                </c:pt>
                <c:pt idx="363">
                  <c:v>355.3607788085938</c:v>
                </c:pt>
                <c:pt idx="364">
                  <c:v>330.9165344238281</c:v>
                </c:pt>
                <c:pt idx="365">
                  <c:v>341.6955261230469</c:v>
                </c:pt>
                <c:pt idx="366">
                  <c:v>342.0153503417969</c:v>
                </c:pt>
                <c:pt idx="367">
                  <c:v>343.8313598632812</c:v>
                </c:pt>
                <c:pt idx="368">
                  <c:v>355.9166259765625</c:v>
                </c:pt>
                <c:pt idx="369">
                  <c:v>356.51123046875</c:v>
                </c:pt>
                <c:pt idx="370">
                  <c:v>356.9844665527344</c:v>
                </c:pt>
                <c:pt idx="371">
                  <c:v>360.3095703125</c:v>
                </c:pt>
                <c:pt idx="372">
                  <c:v>355.7370910644531</c:v>
                </c:pt>
                <c:pt idx="373">
                  <c:v>355.2186279296875</c:v>
                </c:pt>
                <c:pt idx="374">
                  <c:v>354.8906555175781</c:v>
                </c:pt>
                <c:pt idx="375">
                  <c:v>356.086669921875</c:v>
                </c:pt>
                <c:pt idx="376">
                  <c:v>358.2526245117188</c:v>
                </c:pt>
                <c:pt idx="377">
                  <c:v>357.6751403808594</c:v>
                </c:pt>
                <c:pt idx="378">
                  <c:v>361.0606384277344</c:v>
                </c:pt>
                <c:pt idx="379">
                  <c:v>341.7615966796875</c:v>
                </c:pt>
                <c:pt idx="380">
                  <c:v>356.6488647460938</c:v>
                </c:pt>
                <c:pt idx="381">
                  <c:v>349.7146606445312</c:v>
                </c:pt>
                <c:pt idx="382">
                  <c:v>353.6004333496094</c:v>
                </c:pt>
                <c:pt idx="383">
                  <c:v>357.0936584472656</c:v>
                </c:pt>
                <c:pt idx="384">
                  <c:v>359.8778381347656</c:v>
                </c:pt>
                <c:pt idx="385">
                  <c:v>356.6579284667969</c:v>
                </c:pt>
                <c:pt idx="386">
                  <c:v>339.9780883789062</c:v>
                </c:pt>
                <c:pt idx="387">
                  <c:v>356.553466796875</c:v>
                </c:pt>
                <c:pt idx="388">
                  <c:v>357.5772094726562</c:v>
                </c:pt>
                <c:pt idx="389">
                  <c:v>340.1582946777344</c:v>
                </c:pt>
                <c:pt idx="390">
                  <c:v>355.4666748046875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362.3188781738281</v>
      </c>
      <c r="C2">
        <v>355.69</v>
      </c>
      <c r="D2">
        <v>356.4539489746094</v>
      </c>
      <c r="E2">
        <v>339.329</v>
      </c>
      <c r="F2">
        <v>337.7337036132812</v>
      </c>
      <c r="G2">
        <v>0</v>
      </c>
      <c r="H2">
        <v>0</v>
      </c>
    </row>
    <row r="3" spans="1:8">
      <c r="A3">
        <v>359.544</v>
      </c>
      <c r="B3">
        <v>341.7741088867188</v>
      </c>
      <c r="C3">
        <v>355.775</v>
      </c>
      <c r="D3">
        <v>356.4859619140625</v>
      </c>
      <c r="E3">
        <v>324.641</v>
      </c>
      <c r="F3">
        <v>357.2095642089844</v>
      </c>
      <c r="G3">
        <v>371</v>
      </c>
      <c r="H3">
        <v>371</v>
      </c>
    </row>
    <row r="4" spans="1:8">
      <c r="A4">
        <v>358.201</v>
      </c>
      <c r="B4">
        <v>357.9896850585938</v>
      </c>
      <c r="C4">
        <v>355.77</v>
      </c>
      <c r="D4">
        <v>356.4855651855469</v>
      </c>
      <c r="E4">
        <v>355.369</v>
      </c>
      <c r="F4">
        <v>354.6640014648438</v>
      </c>
      <c r="G4">
        <v>371</v>
      </c>
      <c r="H4">
        <v>0</v>
      </c>
    </row>
    <row r="5" spans="1:8">
      <c r="A5">
        <v>355.336</v>
      </c>
      <c r="B5">
        <v>349.2097778320312</v>
      </c>
      <c r="C5">
        <v>355.796</v>
      </c>
      <c r="D5">
        <v>356.4439086914062</v>
      </c>
      <c r="E5">
        <v>358.03</v>
      </c>
      <c r="F5">
        <v>341.537841796875</v>
      </c>
      <c r="G5">
        <v>371</v>
      </c>
      <c r="H5">
        <v>371</v>
      </c>
    </row>
    <row r="6" spans="1:8">
      <c r="A6">
        <v>355.427</v>
      </c>
      <c r="B6">
        <v>355.9569396972656</v>
      </c>
      <c r="C6">
        <v>355.807</v>
      </c>
      <c r="D6">
        <v>353.7055358886719</v>
      </c>
      <c r="E6">
        <v>363.306</v>
      </c>
      <c r="F6">
        <v>365.2198486328125</v>
      </c>
      <c r="G6">
        <v>0</v>
      </c>
      <c r="H6">
        <v>371</v>
      </c>
    </row>
    <row r="7" spans="1:8">
      <c r="A7">
        <v>360.582</v>
      </c>
      <c r="B7">
        <v>356.9993591308594</v>
      </c>
      <c r="C7">
        <v>355.749</v>
      </c>
      <c r="D7">
        <v>356.3020629882812</v>
      </c>
      <c r="E7">
        <v>356.566</v>
      </c>
      <c r="F7">
        <v>356.6343688964844</v>
      </c>
      <c r="G7">
        <v>371</v>
      </c>
      <c r="H7">
        <v>371</v>
      </c>
    </row>
    <row r="8" spans="1:8">
      <c r="A8">
        <v>357.585</v>
      </c>
      <c r="B8">
        <v>345.3594970703125</v>
      </c>
      <c r="C8">
        <v>329.594</v>
      </c>
      <c r="D8">
        <v>336.9954528808594</v>
      </c>
      <c r="E8">
        <v>359.116</v>
      </c>
      <c r="F8">
        <v>342.9726867675781</v>
      </c>
    </row>
    <row r="9" spans="1:8">
      <c r="A9">
        <v>338.571</v>
      </c>
      <c r="B9">
        <v>338.0474853515625</v>
      </c>
      <c r="C9">
        <v>338.453</v>
      </c>
      <c r="D9">
        <v>338.6279907226562</v>
      </c>
      <c r="E9">
        <v>336.029</v>
      </c>
      <c r="F9">
        <v>360.5399780273438</v>
      </c>
    </row>
    <row r="10" spans="1:8">
      <c r="A10">
        <v>355.528</v>
      </c>
      <c r="B10">
        <v>355.9673461914062</v>
      </c>
      <c r="C10">
        <v>329.503</v>
      </c>
      <c r="D10">
        <v>333.9435424804688</v>
      </c>
      <c r="E10">
        <v>360.548</v>
      </c>
      <c r="F10">
        <v>360.6539916992188</v>
      </c>
    </row>
    <row r="11" spans="1:8">
      <c r="A11">
        <v>362.336</v>
      </c>
      <c r="B11">
        <v>359.996337890625</v>
      </c>
      <c r="C11">
        <v>355.081</v>
      </c>
      <c r="D11">
        <v>352.3030395507812</v>
      </c>
      <c r="E11">
        <v>364.55</v>
      </c>
      <c r="F11">
        <v>342.0198364257812</v>
      </c>
    </row>
    <row r="12" spans="1:8">
      <c r="A12">
        <v>356.563</v>
      </c>
      <c r="B12">
        <v>356.4946594238281</v>
      </c>
      <c r="C12">
        <v>355.719</v>
      </c>
      <c r="D12">
        <v>355.8361511230469</v>
      </c>
      <c r="E12">
        <v>358.4</v>
      </c>
      <c r="F12">
        <v>352.4545593261719</v>
      </c>
    </row>
    <row r="13" spans="1:8">
      <c r="A13">
        <v>330.878</v>
      </c>
      <c r="B13">
        <v>330.7725830078125</v>
      </c>
      <c r="C13">
        <v>354.275</v>
      </c>
      <c r="D13">
        <v>347.2704467773438</v>
      </c>
      <c r="E13">
        <v>360.146</v>
      </c>
      <c r="F13">
        <v>329.1613159179688</v>
      </c>
    </row>
    <row r="14" spans="1:8">
      <c r="A14">
        <v>340.384</v>
      </c>
      <c r="B14">
        <v>333.5126953125</v>
      </c>
      <c r="C14">
        <v>355.596</v>
      </c>
      <c r="D14">
        <v>356.5737915039062</v>
      </c>
      <c r="E14">
        <v>360.818</v>
      </c>
      <c r="F14">
        <v>359.3604736328125</v>
      </c>
    </row>
    <row r="15" spans="1:8">
      <c r="A15">
        <v>359.105</v>
      </c>
      <c r="B15">
        <v>358.4002380371094</v>
      </c>
      <c r="C15">
        <v>357.865</v>
      </c>
      <c r="D15">
        <v>358.1282958984375</v>
      </c>
      <c r="E15">
        <v>338.239</v>
      </c>
      <c r="F15">
        <v>338.3463745117188</v>
      </c>
    </row>
    <row r="16" spans="1:8">
      <c r="A16">
        <v>358</v>
      </c>
      <c r="B16">
        <v>358.0540466308594</v>
      </c>
      <c r="C16">
        <v>338.756</v>
      </c>
      <c r="D16">
        <v>340.8836364746094</v>
      </c>
      <c r="E16">
        <v>358.479</v>
      </c>
      <c r="F16">
        <v>345.1648559570312</v>
      </c>
    </row>
    <row r="17" spans="1:6">
      <c r="A17">
        <v>362.842</v>
      </c>
      <c r="B17">
        <v>362.8962707519531</v>
      </c>
      <c r="C17">
        <v>355.867</v>
      </c>
      <c r="D17">
        <v>356.232177734375</v>
      </c>
      <c r="E17">
        <v>360.339</v>
      </c>
      <c r="F17">
        <v>358.1061401367188</v>
      </c>
    </row>
    <row r="18" spans="1:6">
      <c r="A18">
        <v>328.447</v>
      </c>
      <c r="B18">
        <v>351.7086791992188</v>
      </c>
      <c r="C18">
        <v>359.27</v>
      </c>
      <c r="D18">
        <v>358.197509765625</v>
      </c>
      <c r="E18">
        <v>356.388</v>
      </c>
      <c r="F18">
        <v>356.1070251464844</v>
      </c>
    </row>
    <row r="19" spans="1:6">
      <c r="A19">
        <v>358.991</v>
      </c>
      <c r="B19">
        <v>358.749267578125</v>
      </c>
      <c r="C19">
        <v>355.747</v>
      </c>
      <c r="D19">
        <v>352.6971435546875</v>
      </c>
      <c r="E19">
        <v>370.669</v>
      </c>
      <c r="F19">
        <v>355.1941833496094</v>
      </c>
    </row>
    <row r="20" spans="1:6">
      <c r="A20">
        <v>359.46</v>
      </c>
      <c r="B20">
        <v>359.2667846679688</v>
      </c>
      <c r="C20">
        <v>344.617</v>
      </c>
      <c r="D20">
        <v>354.9769897460938</v>
      </c>
      <c r="E20">
        <v>362.324</v>
      </c>
      <c r="F20">
        <v>338.3463745117188</v>
      </c>
    </row>
    <row r="21" spans="1:6">
      <c r="A21">
        <v>362.417</v>
      </c>
      <c r="B21">
        <v>352.2307739257812</v>
      </c>
      <c r="C21">
        <v>360.22</v>
      </c>
      <c r="D21">
        <v>359.8986206054688</v>
      </c>
      <c r="E21">
        <v>338.576</v>
      </c>
      <c r="F21">
        <v>343.3472595214844</v>
      </c>
    </row>
    <row r="22" spans="1:6">
      <c r="A22">
        <v>363.6</v>
      </c>
      <c r="B22">
        <v>365.9877319335938</v>
      </c>
      <c r="C22">
        <v>330.784</v>
      </c>
      <c r="D22">
        <v>332.9404602050781</v>
      </c>
      <c r="E22">
        <v>341.987</v>
      </c>
      <c r="F22">
        <v>357.057373046875</v>
      </c>
    </row>
    <row r="23" spans="1:6">
      <c r="A23">
        <v>340.439</v>
      </c>
      <c r="B23">
        <v>335.5805358886719</v>
      </c>
      <c r="C23">
        <v>357.163</v>
      </c>
      <c r="D23">
        <v>340.8910522460938</v>
      </c>
      <c r="E23">
        <v>343.107</v>
      </c>
      <c r="F23">
        <v>342.7451477050781</v>
      </c>
    </row>
    <row r="24" spans="1:6">
      <c r="A24">
        <v>339.186</v>
      </c>
      <c r="B24">
        <v>348.2516174316406</v>
      </c>
      <c r="C24">
        <v>339.083</v>
      </c>
      <c r="D24">
        <v>340.2357788085938</v>
      </c>
      <c r="E24">
        <v>339.681</v>
      </c>
      <c r="F24">
        <v>361.380126953125</v>
      </c>
    </row>
    <row r="25" spans="1:6">
      <c r="A25">
        <v>317.125</v>
      </c>
      <c r="B25">
        <v>338.8749084472656</v>
      </c>
      <c r="C25">
        <v>338.904</v>
      </c>
      <c r="D25">
        <v>342.6914367675781</v>
      </c>
      <c r="E25">
        <v>361.183</v>
      </c>
      <c r="F25">
        <v>357.6952209472656</v>
      </c>
    </row>
    <row r="26" spans="1:6">
      <c r="A26">
        <v>337.017</v>
      </c>
      <c r="B26">
        <v>355.2993774414062</v>
      </c>
      <c r="C26">
        <v>350.389</v>
      </c>
      <c r="D26">
        <v>358.2997436523438</v>
      </c>
      <c r="E26">
        <v>361.016</v>
      </c>
      <c r="F26">
        <v>355.7393798828125</v>
      </c>
    </row>
    <row r="27" spans="1:6">
      <c r="A27">
        <v>356.467</v>
      </c>
      <c r="B27">
        <v>355.9888305664062</v>
      </c>
      <c r="C27">
        <v>344.583</v>
      </c>
      <c r="D27">
        <v>355.7617492675781</v>
      </c>
      <c r="E27">
        <v>338.502</v>
      </c>
      <c r="F27">
        <v>357.1246337890625</v>
      </c>
    </row>
    <row r="28" spans="1:6">
      <c r="A28">
        <v>357.892</v>
      </c>
      <c r="B28">
        <v>358.099853515625</v>
      </c>
      <c r="C28">
        <v>358.11</v>
      </c>
      <c r="D28">
        <v>358.6469116210938</v>
      </c>
      <c r="E28">
        <v>364.868</v>
      </c>
      <c r="F28">
        <v>357.7708129882812</v>
      </c>
    </row>
    <row r="29" spans="1:6">
      <c r="A29">
        <v>355.579</v>
      </c>
      <c r="B29">
        <v>355.9970703125</v>
      </c>
      <c r="C29">
        <v>329.265</v>
      </c>
      <c r="D29">
        <v>338.7611694335938</v>
      </c>
      <c r="E29">
        <v>364.58</v>
      </c>
      <c r="F29">
        <v>364.1971130371094</v>
      </c>
    </row>
    <row r="30" spans="1:6">
      <c r="A30">
        <v>356.274</v>
      </c>
      <c r="B30">
        <v>358.1542358398438</v>
      </c>
      <c r="C30">
        <v>355.865</v>
      </c>
      <c r="D30">
        <v>356.9325866699219</v>
      </c>
      <c r="E30">
        <v>357.155</v>
      </c>
      <c r="F30">
        <v>328.966064453125</v>
      </c>
    </row>
    <row r="31" spans="1:6">
      <c r="A31">
        <v>347.519</v>
      </c>
      <c r="B31">
        <v>353.3850708007812</v>
      </c>
      <c r="C31">
        <v>362.493</v>
      </c>
      <c r="D31">
        <v>361.9505615234375</v>
      </c>
      <c r="E31">
        <v>357.814</v>
      </c>
      <c r="F31">
        <v>339.1448974609375</v>
      </c>
    </row>
    <row r="32" spans="1:6">
      <c r="A32">
        <v>366.557</v>
      </c>
      <c r="B32">
        <v>366.7286682128906</v>
      </c>
      <c r="C32">
        <v>355.738</v>
      </c>
      <c r="D32">
        <v>355.4277954101562</v>
      </c>
      <c r="E32">
        <v>356.578</v>
      </c>
      <c r="F32">
        <v>359.3941650390625</v>
      </c>
    </row>
    <row r="33" spans="1:6">
      <c r="A33">
        <v>343.212</v>
      </c>
      <c r="B33">
        <v>341.0534057617188</v>
      </c>
      <c r="C33">
        <v>340.09</v>
      </c>
      <c r="D33">
        <v>330.1539611816406</v>
      </c>
      <c r="E33">
        <v>340.771</v>
      </c>
      <c r="F33">
        <v>355.9559326171875</v>
      </c>
    </row>
    <row r="34" spans="1:6">
      <c r="A34">
        <v>342.343</v>
      </c>
      <c r="B34">
        <v>342.1373291015625</v>
      </c>
      <c r="C34">
        <v>358.782</v>
      </c>
      <c r="D34">
        <v>358.9805297851562</v>
      </c>
      <c r="E34">
        <v>346.989</v>
      </c>
      <c r="F34">
        <v>338.7024536132812</v>
      </c>
    </row>
    <row r="35" spans="1:6">
      <c r="A35">
        <v>357.65</v>
      </c>
      <c r="B35">
        <v>358.6553649902344</v>
      </c>
      <c r="C35">
        <v>364.507</v>
      </c>
      <c r="D35">
        <v>356.4780883789062</v>
      </c>
      <c r="E35">
        <v>340.229</v>
      </c>
      <c r="F35">
        <v>359.7493591308594</v>
      </c>
    </row>
    <row r="36" spans="1:6">
      <c r="A36">
        <v>338.055</v>
      </c>
      <c r="B36">
        <v>346.3677978515625</v>
      </c>
      <c r="C36">
        <v>342.497</v>
      </c>
      <c r="D36">
        <v>341.7011108398438</v>
      </c>
      <c r="E36">
        <v>361.728</v>
      </c>
      <c r="F36">
        <v>348.2426452636719</v>
      </c>
    </row>
    <row r="37" spans="1:6">
      <c r="A37">
        <v>343.246</v>
      </c>
      <c r="B37">
        <v>340.6503601074219</v>
      </c>
      <c r="C37">
        <v>339.609</v>
      </c>
      <c r="D37">
        <v>331.3621826171875</v>
      </c>
      <c r="E37">
        <v>359.174</v>
      </c>
      <c r="F37">
        <v>358.768310546875</v>
      </c>
    </row>
    <row r="38" spans="1:6">
      <c r="A38">
        <v>336.834</v>
      </c>
      <c r="B38">
        <v>349.2378845214844</v>
      </c>
      <c r="C38">
        <v>342.004</v>
      </c>
      <c r="D38">
        <v>338.0875549316406</v>
      </c>
      <c r="E38">
        <v>363.322</v>
      </c>
      <c r="F38">
        <v>331.8170776367188</v>
      </c>
    </row>
    <row r="39" spans="1:6">
      <c r="A39">
        <v>336.981</v>
      </c>
      <c r="B39">
        <v>359.0433654785156</v>
      </c>
      <c r="C39">
        <v>364.93</v>
      </c>
      <c r="D39">
        <v>366.526123046875</v>
      </c>
      <c r="E39">
        <v>357.026</v>
      </c>
      <c r="F39">
        <v>363.3240966796875</v>
      </c>
    </row>
    <row r="40" spans="1:6">
      <c r="A40">
        <v>341.432</v>
      </c>
      <c r="B40">
        <v>341.34228515625</v>
      </c>
      <c r="C40">
        <v>350.174</v>
      </c>
      <c r="D40">
        <v>352.4338073730469</v>
      </c>
      <c r="E40">
        <v>352.858</v>
      </c>
      <c r="F40">
        <v>355.5656127929688</v>
      </c>
    </row>
    <row r="41" spans="1:6">
      <c r="A41">
        <v>356.163</v>
      </c>
      <c r="B41">
        <v>332.4841918945312</v>
      </c>
      <c r="C41">
        <v>356.147</v>
      </c>
      <c r="D41">
        <v>353.5808715820312</v>
      </c>
      <c r="E41">
        <v>337.41</v>
      </c>
      <c r="F41">
        <v>357.6032409667969</v>
      </c>
    </row>
    <row r="42" spans="1:6">
      <c r="A42">
        <v>355.756</v>
      </c>
      <c r="B42">
        <v>356.6512145996094</v>
      </c>
      <c r="C42">
        <v>355.783</v>
      </c>
      <c r="D42">
        <v>356.2723693847656</v>
      </c>
      <c r="E42">
        <v>356.4</v>
      </c>
      <c r="F42">
        <v>355.7515258789062</v>
      </c>
    </row>
    <row r="43" spans="1:6">
      <c r="A43">
        <v>365.841</v>
      </c>
      <c r="B43">
        <v>366.2366333007812</v>
      </c>
      <c r="C43">
        <v>341.883</v>
      </c>
      <c r="D43">
        <v>336.1079406738281</v>
      </c>
      <c r="E43">
        <v>336.423</v>
      </c>
      <c r="F43">
        <v>338.3463745117188</v>
      </c>
    </row>
    <row r="44" spans="1:6">
      <c r="A44">
        <v>340.328</v>
      </c>
      <c r="B44">
        <v>338.7992553710938</v>
      </c>
      <c r="C44">
        <v>338.684</v>
      </c>
      <c r="D44">
        <v>349.2166748046875</v>
      </c>
      <c r="E44">
        <v>338.054</v>
      </c>
      <c r="F44">
        <v>338.6409301757812</v>
      </c>
    </row>
    <row r="45" spans="1:6">
      <c r="A45">
        <v>358.927</v>
      </c>
      <c r="B45">
        <v>358.7052001953125</v>
      </c>
      <c r="C45">
        <v>355.549</v>
      </c>
      <c r="D45">
        <v>350.9864807128906</v>
      </c>
      <c r="E45">
        <v>360.829</v>
      </c>
      <c r="F45">
        <v>358.9874267578125</v>
      </c>
    </row>
    <row r="46" spans="1:6">
      <c r="A46">
        <v>356.101</v>
      </c>
      <c r="B46">
        <v>356.5174560546875</v>
      </c>
      <c r="C46">
        <v>330.99</v>
      </c>
      <c r="D46">
        <v>330.6203918457031</v>
      </c>
      <c r="E46">
        <v>363.455</v>
      </c>
      <c r="F46">
        <v>360.2655944824219</v>
      </c>
    </row>
    <row r="47" spans="1:6">
      <c r="A47">
        <v>355.915</v>
      </c>
      <c r="B47">
        <v>352.8570556640625</v>
      </c>
      <c r="C47">
        <v>355.946</v>
      </c>
      <c r="D47">
        <v>356.7875061035156</v>
      </c>
      <c r="E47">
        <v>341.458</v>
      </c>
      <c r="F47">
        <v>360.631591796875</v>
      </c>
    </row>
    <row r="48" spans="1:6">
      <c r="A48">
        <v>346.325</v>
      </c>
      <c r="B48">
        <v>357.5965881347656</v>
      </c>
      <c r="C48">
        <v>343.427</v>
      </c>
      <c r="D48">
        <v>340.668212890625</v>
      </c>
      <c r="E48">
        <v>336.423</v>
      </c>
      <c r="F48">
        <v>329.6468505859375</v>
      </c>
    </row>
    <row r="49" spans="1:6">
      <c r="A49">
        <v>357.858</v>
      </c>
      <c r="B49">
        <v>358.3037719726562</v>
      </c>
      <c r="C49">
        <v>354.204</v>
      </c>
      <c r="D49">
        <v>348.2478942871094</v>
      </c>
      <c r="E49">
        <v>357.799</v>
      </c>
      <c r="F49">
        <v>359.2177429199219</v>
      </c>
    </row>
    <row r="50" spans="1:6">
      <c r="A50">
        <v>354.583</v>
      </c>
      <c r="B50">
        <v>349.9280395507812</v>
      </c>
      <c r="C50">
        <v>342.71</v>
      </c>
      <c r="D50">
        <v>340.5614318847656</v>
      </c>
      <c r="E50">
        <v>356.446</v>
      </c>
      <c r="F50">
        <v>357.661376953125</v>
      </c>
    </row>
    <row r="51" spans="1:6">
      <c r="A51">
        <v>338.147</v>
      </c>
      <c r="B51">
        <v>347.6702270507812</v>
      </c>
      <c r="C51">
        <v>354.904</v>
      </c>
      <c r="D51">
        <v>354.4031982421875</v>
      </c>
      <c r="E51">
        <v>361.391</v>
      </c>
      <c r="F51">
        <v>356.7017517089844</v>
      </c>
    </row>
    <row r="52" spans="1:6">
      <c r="A52">
        <v>355.873</v>
      </c>
      <c r="B52">
        <v>357.06982421875</v>
      </c>
      <c r="C52">
        <v>355.694</v>
      </c>
      <c r="D52">
        <v>355.8719482421875</v>
      </c>
      <c r="E52">
        <v>337.008</v>
      </c>
      <c r="F52">
        <v>349.5484619140625</v>
      </c>
    </row>
    <row r="53" spans="1:6">
      <c r="A53">
        <v>355.908</v>
      </c>
      <c r="B53">
        <v>348.2394409179688</v>
      </c>
      <c r="C53">
        <v>355.323</v>
      </c>
      <c r="D53">
        <v>357.779541015625</v>
      </c>
      <c r="E53">
        <v>363.725</v>
      </c>
      <c r="F53">
        <v>362.383544921875</v>
      </c>
    </row>
    <row r="54" spans="1:6">
      <c r="A54">
        <v>359.158</v>
      </c>
      <c r="B54">
        <v>358.9055786132812</v>
      </c>
      <c r="C54">
        <v>347.44</v>
      </c>
      <c r="D54">
        <v>353.7417297363281</v>
      </c>
      <c r="E54">
        <v>337.425</v>
      </c>
      <c r="F54">
        <v>338.1202087402344</v>
      </c>
    </row>
    <row r="55" spans="1:6">
      <c r="A55">
        <v>340.317</v>
      </c>
      <c r="B55">
        <v>342.03515625</v>
      </c>
      <c r="C55">
        <v>336.35</v>
      </c>
      <c r="D55">
        <v>358.4228515625</v>
      </c>
      <c r="E55">
        <v>356.659</v>
      </c>
      <c r="F55">
        <v>351.6561889648438</v>
      </c>
    </row>
    <row r="56" spans="1:6">
      <c r="A56">
        <v>355.253</v>
      </c>
      <c r="B56">
        <v>355.6942138671875</v>
      </c>
      <c r="C56">
        <v>329.239</v>
      </c>
      <c r="D56">
        <v>333.7940368652344</v>
      </c>
      <c r="E56">
        <v>339.439</v>
      </c>
      <c r="F56">
        <v>341.0014953613281</v>
      </c>
    </row>
    <row r="57" spans="1:6">
      <c r="A57">
        <v>343.487</v>
      </c>
      <c r="B57">
        <v>340.4890747070312</v>
      </c>
      <c r="C57">
        <v>342.439</v>
      </c>
      <c r="D57">
        <v>340.7467956542969</v>
      </c>
      <c r="E57">
        <v>359.606</v>
      </c>
      <c r="F57">
        <v>356.632568359375</v>
      </c>
    </row>
    <row r="58" spans="1:6">
      <c r="A58">
        <v>342.503</v>
      </c>
      <c r="B58">
        <v>336.2949829101562</v>
      </c>
      <c r="C58">
        <v>363.721</v>
      </c>
      <c r="D58">
        <v>362.2279968261719</v>
      </c>
      <c r="E58">
        <v>361.573</v>
      </c>
      <c r="F58">
        <v>336.8133239746094</v>
      </c>
    </row>
    <row r="59" spans="1:6">
      <c r="A59">
        <v>356.64</v>
      </c>
      <c r="B59">
        <v>352.6973876953125</v>
      </c>
      <c r="C59">
        <v>362.777</v>
      </c>
      <c r="D59">
        <v>362.7233581542969</v>
      </c>
      <c r="E59">
        <v>338.956</v>
      </c>
      <c r="F59">
        <v>332.8533325195312</v>
      </c>
    </row>
    <row r="60" spans="1:6">
      <c r="A60">
        <v>349.788</v>
      </c>
      <c r="B60">
        <v>354.2037353515625</v>
      </c>
      <c r="C60">
        <v>355.534</v>
      </c>
      <c r="D60">
        <v>357.1661376953125</v>
      </c>
      <c r="E60">
        <v>338.241</v>
      </c>
      <c r="F60">
        <v>339.0696411132812</v>
      </c>
    </row>
    <row r="61" spans="1:6">
      <c r="A61">
        <v>337.879</v>
      </c>
      <c r="B61">
        <v>343.6172485351562</v>
      </c>
      <c r="C61">
        <v>355.587</v>
      </c>
      <c r="D61">
        <v>356.4593505859375</v>
      </c>
      <c r="E61">
        <v>357.855</v>
      </c>
      <c r="F61">
        <v>362.368896484375</v>
      </c>
    </row>
    <row r="62" spans="1:6">
      <c r="A62">
        <v>355.27</v>
      </c>
      <c r="B62">
        <v>353.3395690917969</v>
      </c>
      <c r="C62">
        <v>357.575</v>
      </c>
      <c r="D62">
        <v>358.4255676269531</v>
      </c>
      <c r="E62">
        <v>364.176</v>
      </c>
      <c r="F62">
        <v>341.9103698730469</v>
      </c>
    </row>
    <row r="63" spans="1:6">
      <c r="A63">
        <v>361.935</v>
      </c>
      <c r="B63">
        <v>359.5816040039062</v>
      </c>
      <c r="C63">
        <v>341.581</v>
      </c>
      <c r="D63">
        <v>337.1073913574219</v>
      </c>
      <c r="E63">
        <v>339.022</v>
      </c>
      <c r="F63">
        <v>338.3463745117188</v>
      </c>
    </row>
    <row r="64" spans="1:6">
      <c r="A64">
        <v>330.648</v>
      </c>
      <c r="B64">
        <v>332.1455993652344</v>
      </c>
      <c r="C64">
        <v>364.646</v>
      </c>
      <c r="D64">
        <v>362.421875</v>
      </c>
      <c r="E64">
        <v>355.841</v>
      </c>
      <c r="F64">
        <v>355.83349609375</v>
      </c>
    </row>
    <row r="65" spans="1:6">
      <c r="A65">
        <v>356.055</v>
      </c>
      <c r="B65">
        <v>356.5035095214844</v>
      </c>
      <c r="C65">
        <v>356.488</v>
      </c>
      <c r="D65">
        <v>351.93017578125</v>
      </c>
      <c r="E65">
        <v>335.52</v>
      </c>
      <c r="F65">
        <v>336.7430114746094</v>
      </c>
    </row>
    <row r="66" spans="1:6">
      <c r="A66">
        <v>355.539</v>
      </c>
      <c r="B66">
        <v>358.1302490234375</v>
      </c>
      <c r="C66">
        <v>355.944</v>
      </c>
      <c r="D66">
        <v>352.3593139648438</v>
      </c>
      <c r="E66">
        <v>362.937</v>
      </c>
      <c r="F66">
        <v>357.7353210449219</v>
      </c>
    </row>
    <row r="67" spans="1:6">
      <c r="A67">
        <v>355.552</v>
      </c>
      <c r="B67">
        <v>351.5304870605469</v>
      </c>
      <c r="C67">
        <v>356.408</v>
      </c>
      <c r="D67">
        <v>356.9388122558594</v>
      </c>
      <c r="E67">
        <v>358.352</v>
      </c>
      <c r="F67">
        <v>340.8890380859375</v>
      </c>
    </row>
    <row r="68" spans="1:6">
      <c r="A68">
        <v>316.943</v>
      </c>
      <c r="B68">
        <v>329.4149475097656</v>
      </c>
      <c r="C68">
        <v>339.225</v>
      </c>
      <c r="D68">
        <v>339.14111328125</v>
      </c>
      <c r="E68">
        <v>338.408</v>
      </c>
      <c r="F68">
        <v>360.4917602539062</v>
      </c>
    </row>
    <row r="69" spans="1:6">
      <c r="A69">
        <v>329.378</v>
      </c>
      <c r="B69">
        <v>336.8826293945312</v>
      </c>
      <c r="C69">
        <v>360.707</v>
      </c>
      <c r="D69">
        <v>359.2100219726562</v>
      </c>
      <c r="E69">
        <v>343.677</v>
      </c>
      <c r="F69">
        <v>328.0651550292969</v>
      </c>
    </row>
    <row r="70" spans="1:6">
      <c r="A70">
        <v>365.45</v>
      </c>
      <c r="B70">
        <v>366.4849243164062</v>
      </c>
      <c r="C70">
        <v>357.592</v>
      </c>
      <c r="D70">
        <v>358.4453735351562</v>
      </c>
      <c r="E70">
        <v>343.105</v>
      </c>
      <c r="F70">
        <v>342.9276123046875</v>
      </c>
    </row>
    <row r="71" spans="1:6">
      <c r="A71">
        <v>355.55</v>
      </c>
      <c r="B71">
        <v>351.4244384765625</v>
      </c>
      <c r="C71">
        <v>342.168</v>
      </c>
      <c r="D71">
        <v>341.7553405761719</v>
      </c>
      <c r="E71">
        <v>358.408</v>
      </c>
      <c r="F71">
        <v>355.8352661132812</v>
      </c>
    </row>
    <row r="72" spans="1:6">
      <c r="A72">
        <v>362.658</v>
      </c>
      <c r="B72">
        <v>363.23779296875</v>
      </c>
      <c r="C72">
        <v>340.843</v>
      </c>
      <c r="D72">
        <v>339.1991577148438</v>
      </c>
      <c r="E72">
        <v>355.884</v>
      </c>
      <c r="F72">
        <v>347.429443359375</v>
      </c>
    </row>
    <row r="73" spans="1:6">
      <c r="A73">
        <v>342.802</v>
      </c>
      <c r="B73">
        <v>341.9044494628906</v>
      </c>
      <c r="C73">
        <v>356.354</v>
      </c>
      <c r="D73">
        <v>356.4148864746094</v>
      </c>
      <c r="E73">
        <v>357.679</v>
      </c>
      <c r="F73">
        <v>335.9383239746094</v>
      </c>
    </row>
    <row r="74" spans="1:6">
      <c r="A74">
        <v>356.988</v>
      </c>
      <c r="B74">
        <v>349.8161010742188</v>
      </c>
      <c r="C74">
        <v>355.945</v>
      </c>
      <c r="D74">
        <v>352.9049072265625</v>
      </c>
      <c r="E74">
        <v>336.846</v>
      </c>
      <c r="F74">
        <v>356.0328369140625</v>
      </c>
    </row>
    <row r="75" spans="1:6">
      <c r="A75">
        <v>330.877</v>
      </c>
      <c r="B75">
        <v>333.2417907714844</v>
      </c>
      <c r="C75">
        <v>356.881</v>
      </c>
      <c r="D75">
        <v>356.2995910644531</v>
      </c>
      <c r="E75">
        <v>363.09</v>
      </c>
      <c r="F75">
        <v>351.6017456054688</v>
      </c>
    </row>
    <row r="76" spans="1:6">
      <c r="A76">
        <v>317.586</v>
      </c>
      <c r="B76">
        <v>343.9827270507812</v>
      </c>
      <c r="C76">
        <v>354.745</v>
      </c>
      <c r="D76">
        <v>354.4008483886719</v>
      </c>
      <c r="E76">
        <v>359.383</v>
      </c>
      <c r="F76">
        <v>355.9674682617188</v>
      </c>
    </row>
    <row r="77" spans="1:6">
      <c r="A77">
        <v>359.099</v>
      </c>
      <c r="B77">
        <v>357.9118347167969</v>
      </c>
      <c r="C77">
        <v>338.537</v>
      </c>
      <c r="D77">
        <v>336.73583984375</v>
      </c>
      <c r="E77">
        <v>359.242</v>
      </c>
      <c r="F77">
        <v>357.2855224609375</v>
      </c>
    </row>
    <row r="78" spans="1:6">
      <c r="A78">
        <v>356.538</v>
      </c>
      <c r="B78">
        <v>352.8565063476562</v>
      </c>
      <c r="C78">
        <v>354.475</v>
      </c>
      <c r="D78">
        <v>345.245361328125</v>
      </c>
      <c r="E78">
        <v>337.167</v>
      </c>
      <c r="F78">
        <v>336.001953125</v>
      </c>
    </row>
    <row r="79" spans="1:6">
      <c r="A79">
        <v>363.713</v>
      </c>
      <c r="B79">
        <v>363.5867309570312</v>
      </c>
      <c r="C79">
        <v>342.197</v>
      </c>
      <c r="D79">
        <v>341.7026062011719</v>
      </c>
      <c r="E79">
        <v>339.59</v>
      </c>
      <c r="F79">
        <v>354.0405578613281</v>
      </c>
    </row>
    <row r="80" spans="1:6">
      <c r="A80">
        <v>332.318</v>
      </c>
      <c r="B80">
        <v>337.7523803710938</v>
      </c>
      <c r="C80">
        <v>355.343</v>
      </c>
      <c r="D80">
        <v>351.1831970214844</v>
      </c>
      <c r="E80">
        <v>331.921</v>
      </c>
      <c r="F80">
        <v>341.3673095703125</v>
      </c>
    </row>
    <row r="81" spans="1:6">
      <c r="A81">
        <v>356.441</v>
      </c>
      <c r="B81">
        <v>356.8686218261719</v>
      </c>
      <c r="C81">
        <v>360.808</v>
      </c>
      <c r="D81">
        <v>359.3194885253906</v>
      </c>
      <c r="E81">
        <v>357.44</v>
      </c>
      <c r="F81">
        <v>356.6533813476562</v>
      </c>
    </row>
    <row r="82" spans="1:6">
      <c r="A82">
        <v>355.694</v>
      </c>
      <c r="B82">
        <v>349.9677429199219</v>
      </c>
      <c r="C82">
        <v>355.532</v>
      </c>
      <c r="D82">
        <v>350.9844970703125</v>
      </c>
      <c r="E82">
        <v>358.182</v>
      </c>
      <c r="F82">
        <v>356.6738891601562</v>
      </c>
    </row>
    <row r="83" spans="1:6">
      <c r="A83">
        <v>343.744</v>
      </c>
      <c r="B83">
        <v>350.3163146972656</v>
      </c>
      <c r="C83">
        <v>318.374</v>
      </c>
      <c r="D83">
        <v>330.62744140625</v>
      </c>
      <c r="E83">
        <v>358.589</v>
      </c>
      <c r="F83">
        <v>359.2546691894531</v>
      </c>
    </row>
    <row r="84" spans="1:6">
      <c r="A84">
        <v>360.386</v>
      </c>
      <c r="B84">
        <v>359.6116638183594</v>
      </c>
      <c r="C84">
        <v>359.191</v>
      </c>
      <c r="D84">
        <v>358.9774475097656</v>
      </c>
      <c r="E84">
        <v>358.811</v>
      </c>
      <c r="F84">
        <v>357.6226501464844</v>
      </c>
    </row>
    <row r="85" spans="1:6">
      <c r="A85">
        <v>350.971</v>
      </c>
      <c r="B85">
        <v>358.0919799804688</v>
      </c>
      <c r="C85">
        <v>359.738</v>
      </c>
      <c r="D85">
        <v>359.2685546875</v>
      </c>
      <c r="E85">
        <v>357.858</v>
      </c>
      <c r="F85">
        <v>358.3200073242188</v>
      </c>
    </row>
    <row r="86" spans="1:6">
      <c r="A86">
        <v>343.553</v>
      </c>
      <c r="B86">
        <v>340.5550537109375</v>
      </c>
      <c r="C86">
        <v>360.014</v>
      </c>
      <c r="D86">
        <v>350.7259521484375</v>
      </c>
      <c r="E86">
        <v>338.203</v>
      </c>
      <c r="F86">
        <v>356.5099487304688</v>
      </c>
    </row>
    <row r="87" spans="1:6">
      <c r="A87">
        <v>355.311</v>
      </c>
      <c r="B87">
        <v>355.9217834472656</v>
      </c>
      <c r="C87">
        <v>357.167</v>
      </c>
      <c r="D87">
        <v>360.84912109375</v>
      </c>
      <c r="E87">
        <v>355.27</v>
      </c>
      <c r="F87">
        <v>356.5210876464844</v>
      </c>
    </row>
    <row r="88" spans="1:6">
      <c r="A88">
        <v>358.823</v>
      </c>
      <c r="B88">
        <v>359.3001098632812</v>
      </c>
      <c r="C88">
        <v>346.767</v>
      </c>
      <c r="D88">
        <v>359.0484008789062</v>
      </c>
      <c r="E88">
        <v>354.996</v>
      </c>
      <c r="F88">
        <v>341.9042053222656</v>
      </c>
    </row>
    <row r="89" spans="1:6">
      <c r="A89">
        <v>355.696</v>
      </c>
      <c r="B89">
        <v>357.7523803710938</v>
      </c>
      <c r="C89">
        <v>355.875</v>
      </c>
      <c r="D89">
        <v>349.5534362792969</v>
      </c>
      <c r="E89">
        <v>357.963</v>
      </c>
      <c r="F89">
        <v>357.91650390625</v>
      </c>
    </row>
    <row r="90" spans="1:6">
      <c r="A90">
        <v>362.501</v>
      </c>
      <c r="B90">
        <v>359.7117309570312</v>
      </c>
      <c r="C90">
        <v>357.366</v>
      </c>
      <c r="D90">
        <v>358.0720825195312</v>
      </c>
      <c r="E90">
        <v>357.527</v>
      </c>
      <c r="F90">
        <v>355.9216613769531</v>
      </c>
    </row>
    <row r="91" spans="1:6">
      <c r="A91">
        <v>342.262</v>
      </c>
      <c r="B91">
        <v>341.0677185058594</v>
      </c>
      <c r="C91">
        <v>336.219</v>
      </c>
      <c r="D91">
        <v>359.0859680175781</v>
      </c>
      <c r="E91">
        <v>338.271</v>
      </c>
      <c r="F91">
        <v>364.0994262695312</v>
      </c>
    </row>
    <row r="92" spans="1:6">
      <c r="A92">
        <v>339.006</v>
      </c>
      <c r="B92">
        <v>340.943115234375</v>
      </c>
      <c r="C92">
        <v>355.464</v>
      </c>
      <c r="D92">
        <v>355.8719177246094</v>
      </c>
      <c r="E92">
        <v>353.962</v>
      </c>
      <c r="F92">
        <v>343.2451782226562</v>
      </c>
    </row>
    <row r="93" spans="1:6">
      <c r="A93">
        <v>349.391</v>
      </c>
      <c r="B93">
        <v>350.3494262695312</v>
      </c>
      <c r="C93">
        <v>361.479</v>
      </c>
      <c r="D93">
        <v>358.2588806152344</v>
      </c>
      <c r="E93">
        <v>365.86</v>
      </c>
      <c r="F93">
        <v>362.4337768554688</v>
      </c>
    </row>
    <row r="94" spans="1:6">
      <c r="A94">
        <v>357.006</v>
      </c>
      <c r="B94">
        <v>344.6832885742188</v>
      </c>
      <c r="C94">
        <v>361.971</v>
      </c>
      <c r="D94">
        <v>358.199951171875</v>
      </c>
      <c r="E94">
        <v>358.112</v>
      </c>
      <c r="F94">
        <v>356.66552734375</v>
      </c>
    </row>
    <row r="95" spans="1:6">
      <c r="A95">
        <v>355.869</v>
      </c>
      <c r="B95">
        <v>352.9485168457031</v>
      </c>
      <c r="C95">
        <v>349.187</v>
      </c>
      <c r="D95">
        <v>350.9660949707031</v>
      </c>
      <c r="E95">
        <v>362.397</v>
      </c>
      <c r="F95">
        <v>359.2670593261719</v>
      </c>
    </row>
    <row r="96" spans="1:6">
      <c r="A96">
        <v>357.012</v>
      </c>
      <c r="B96">
        <v>345.6361083984375</v>
      </c>
      <c r="C96">
        <v>355.685</v>
      </c>
      <c r="D96">
        <v>349.3538818359375</v>
      </c>
      <c r="E96">
        <v>358.326</v>
      </c>
      <c r="F96">
        <v>360.0182189941406</v>
      </c>
    </row>
    <row r="97" spans="1:6">
      <c r="A97">
        <v>356.642</v>
      </c>
      <c r="B97">
        <v>351.0583190917969</v>
      </c>
      <c r="C97">
        <v>359.41</v>
      </c>
      <c r="D97">
        <v>359.2105407714844</v>
      </c>
      <c r="E97">
        <v>335.614</v>
      </c>
      <c r="F97">
        <v>356.5664978027344</v>
      </c>
    </row>
    <row r="98" spans="1:6">
      <c r="A98">
        <v>355.941</v>
      </c>
      <c r="B98">
        <v>356.5542297363281</v>
      </c>
      <c r="C98">
        <v>357.385</v>
      </c>
      <c r="D98">
        <v>347.9188232421875</v>
      </c>
      <c r="E98">
        <v>356.189</v>
      </c>
      <c r="F98">
        <v>358.8558959960938</v>
      </c>
    </row>
    <row r="99" spans="1:6">
      <c r="A99">
        <v>358.074</v>
      </c>
      <c r="B99">
        <v>358.0323791503906</v>
      </c>
      <c r="C99">
        <v>331.436</v>
      </c>
      <c r="D99">
        <v>330.6669006347656</v>
      </c>
      <c r="E99">
        <v>357.243</v>
      </c>
      <c r="F99">
        <v>354.2163391113281</v>
      </c>
    </row>
    <row r="100" spans="1:6">
      <c r="A100">
        <v>360.235</v>
      </c>
      <c r="B100">
        <v>353.35400390625</v>
      </c>
      <c r="C100">
        <v>317.657</v>
      </c>
      <c r="D100">
        <v>333.21435546875</v>
      </c>
      <c r="E100">
        <v>338.889</v>
      </c>
      <c r="F100">
        <v>353.81494140625</v>
      </c>
    </row>
    <row r="101" spans="1:6">
      <c r="A101">
        <v>343.014</v>
      </c>
      <c r="B101">
        <v>341.4893188476562</v>
      </c>
      <c r="C101">
        <v>356.154</v>
      </c>
      <c r="D101">
        <v>352.976806640625</v>
      </c>
      <c r="E101">
        <v>358.557</v>
      </c>
      <c r="F101">
        <v>343.8930358886719</v>
      </c>
    </row>
    <row r="102" spans="1:6">
      <c r="A102">
        <v>349.208</v>
      </c>
      <c r="B102">
        <v>353.12744140625</v>
      </c>
      <c r="C102">
        <v>356.22</v>
      </c>
      <c r="D102">
        <v>351.2323303222656</v>
      </c>
      <c r="E102">
        <v>356.912</v>
      </c>
      <c r="F102">
        <v>342.4662780761719</v>
      </c>
    </row>
    <row r="103" spans="1:6">
      <c r="A103">
        <v>361.619</v>
      </c>
      <c r="B103">
        <v>358.4559631347656</v>
      </c>
      <c r="C103">
        <v>358.217</v>
      </c>
      <c r="D103">
        <v>359.1072082519531</v>
      </c>
      <c r="E103">
        <v>357.631</v>
      </c>
      <c r="F103">
        <v>345.9995422363281</v>
      </c>
    </row>
    <row r="104" spans="1:6">
      <c r="A104">
        <v>350.194</v>
      </c>
      <c r="B104">
        <v>352.7200622558594</v>
      </c>
      <c r="E104">
        <v>330.93</v>
      </c>
      <c r="F104">
        <v>331.6252136230469</v>
      </c>
    </row>
    <row r="105" spans="1:6">
      <c r="A105">
        <v>343.283</v>
      </c>
      <c r="B105">
        <v>340.8159790039062</v>
      </c>
      <c r="E105">
        <v>357.78</v>
      </c>
      <c r="F105">
        <v>356.6809997558594</v>
      </c>
    </row>
    <row r="106" spans="1:6">
      <c r="A106">
        <v>356.54</v>
      </c>
      <c r="B106">
        <v>358.1781616210938</v>
      </c>
      <c r="E106">
        <v>359.357</v>
      </c>
      <c r="F106">
        <v>338.1373901367188</v>
      </c>
    </row>
    <row r="107" spans="1:6">
      <c r="A107">
        <v>341.169</v>
      </c>
      <c r="B107">
        <v>354.5924377441406</v>
      </c>
      <c r="E107">
        <v>365.348</v>
      </c>
      <c r="F107">
        <v>355.6717834472656</v>
      </c>
    </row>
    <row r="108" spans="1:6">
      <c r="A108">
        <v>336.483</v>
      </c>
      <c r="B108">
        <v>345.713623046875</v>
      </c>
      <c r="E108">
        <v>353.885</v>
      </c>
      <c r="F108">
        <v>347.8686218261719</v>
      </c>
    </row>
    <row r="109" spans="1:6">
      <c r="A109">
        <v>355.597</v>
      </c>
      <c r="B109">
        <v>357.9633178710938</v>
      </c>
      <c r="E109">
        <v>336.891</v>
      </c>
      <c r="F109">
        <v>355.9171752929688</v>
      </c>
    </row>
    <row r="110" spans="1:6">
      <c r="A110">
        <v>359.363</v>
      </c>
      <c r="B110">
        <v>359.1403503417969</v>
      </c>
      <c r="E110">
        <v>356.103</v>
      </c>
      <c r="F110">
        <v>356.7074890136719</v>
      </c>
    </row>
    <row r="111" spans="1:6">
      <c r="A111">
        <v>355.791</v>
      </c>
      <c r="B111">
        <v>353.2864379882812</v>
      </c>
      <c r="E111">
        <v>359.332</v>
      </c>
      <c r="F111">
        <v>353.7298889160156</v>
      </c>
    </row>
    <row r="112" spans="1:6">
      <c r="A112">
        <v>360.054</v>
      </c>
      <c r="B112">
        <v>359.79541015625</v>
      </c>
      <c r="E112">
        <v>363.082</v>
      </c>
      <c r="F112">
        <v>360.1099548339844</v>
      </c>
    </row>
    <row r="113" spans="1:6">
      <c r="A113">
        <v>336.891</v>
      </c>
      <c r="B113">
        <v>338.3463745117188</v>
      </c>
      <c r="E113">
        <v>360.348</v>
      </c>
      <c r="F113">
        <v>359.2131042480469</v>
      </c>
    </row>
    <row r="114" spans="1:6">
      <c r="A114">
        <v>340.356</v>
      </c>
      <c r="B114">
        <v>331.4403686523438</v>
      </c>
      <c r="E114">
        <v>357.218</v>
      </c>
      <c r="F114">
        <v>355.7699279785156</v>
      </c>
    </row>
    <row r="115" spans="1:6">
      <c r="A115">
        <v>359.878</v>
      </c>
      <c r="B115">
        <v>359.1020202636719</v>
      </c>
      <c r="E115">
        <v>356.045</v>
      </c>
      <c r="F115">
        <v>359.5987548828125</v>
      </c>
    </row>
    <row r="116" spans="1:6">
      <c r="A116">
        <v>362.057</v>
      </c>
      <c r="B116">
        <v>355.5625915527344</v>
      </c>
      <c r="E116">
        <v>338.618</v>
      </c>
      <c r="F116">
        <v>338.1871337890625</v>
      </c>
    </row>
    <row r="117" spans="1:6">
      <c r="A117">
        <v>355.368</v>
      </c>
      <c r="B117">
        <v>353.47900390625</v>
      </c>
      <c r="E117">
        <v>360.083</v>
      </c>
      <c r="F117">
        <v>359.9756469726562</v>
      </c>
    </row>
    <row r="118" spans="1:6">
      <c r="A118">
        <v>317.994</v>
      </c>
      <c r="B118">
        <v>334.8296508789062</v>
      </c>
      <c r="E118">
        <v>357.089</v>
      </c>
      <c r="F118">
        <v>358.0115051269531</v>
      </c>
    </row>
    <row r="119" spans="1:6">
      <c r="A119">
        <v>341.006</v>
      </c>
      <c r="B119">
        <v>338.3463745117188</v>
      </c>
      <c r="E119">
        <v>355.721</v>
      </c>
      <c r="F119">
        <v>360.3178100585938</v>
      </c>
    </row>
    <row r="120" spans="1:6">
      <c r="A120">
        <v>355.924</v>
      </c>
      <c r="B120">
        <v>351.9264831542969</v>
      </c>
      <c r="E120">
        <v>336.037</v>
      </c>
      <c r="F120">
        <v>365.8810424804688</v>
      </c>
    </row>
    <row r="121" spans="1:6">
      <c r="A121">
        <v>329.268</v>
      </c>
      <c r="B121">
        <v>334.8024597167969</v>
      </c>
      <c r="E121">
        <v>336.582</v>
      </c>
      <c r="F121">
        <v>355.8994445800781</v>
      </c>
    </row>
    <row r="122" spans="1:6">
      <c r="A122">
        <v>330.663</v>
      </c>
      <c r="B122">
        <v>333.1181030273438</v>
      </c>
      <c r="E122">
        <v>338.811</v>
      </c>
      <c r="F122">
        <v>351.4179992675781</v>
      </c>
    </row>
    <row r="123" spans="1:6">
      <c r="A123">
        <v>357.343</v>
      </c>
      <c r="B123">
        <v>354.2814636230469</v>
      </c>
      <c r="E123">
        <v>362.731</v>
      </c>
      <c r="F123">
        <v>357.5917358398438</v>
      </c>
    </row>
    <row r="124" spans="1:6">
      <c r="A124">
        <v>339.136</v>
      </c>
      <c r="B124">
        <v>344.6622924804688</v>
      </c>
      <c r="E124">
        <v>361.009</v>
      </c>
      <c r="F124">
        <v>358.4906921386719</v>
      </c>
    </row>
    <row r="125" spans="1:6">
      <c r="A125">
        <v>358.856</v>
      </c>
      <c r="B125">
        <v>359.9384460449219</v>
      </c>
      <c r="E125">
        <v>362.857</v>
      </c>
      <c r="F125">
        <v>360.6180419921875</v>
      </c>
    </row>
    <row r="126" spans="1:6">
      <c r="A126">
        <v>359.814</v>
      </c>
      <c r="B126">
        <v>358.1025695800781</v>
      </c>
      <c r="E126">
        <v>340.517</v>
      </c>
      <c r="F126">
        <v>341.4861450195312</v>
      </c>
    </row>
    <row r="127" spans="1:6">
      <c r="A127">
        <v>336.6</v>
      </c>
      <c r="B127">
        <v>337.9490051269531</v>
      </c>
      <c r="E127">
        <v>360.164</v>
      </c>
      <c r="F127">
        <v>355.18017578125</v>
      </c>
    </row>
    <row r="128" spans="1:6">
      <c r="A128">
        <v>355.438</v>
      </c>
      <c r="B128">
        <v>356.0300598144531</v>
      </c>
      <c r="E128">
        <v>358.703</v>
      </c>
      <c r="F128">
        <v>357.7958984375</v>
      </c>
    </row>
    <row r="129" spans="1:6">
      <c r="A129">
        <v>360.707</v>
      </c>
      <c r="B129">
        <v>358.3968505859375</v>
      </c>
      <c r="E129">
        <v>360.437</v>
      </c>
      <c r="F129">
        <v>337.7121887207031</v>
      </c>
    </row>
    <row r="130" spans="1:6">
      <c r="A130">
        <v>355.724</v>
      </c>
      <c r="B130">
        <v>349.7140502929688</v>
      </c>
      <c r="E130">
        <v>360.039</v>
      </c>
      <c r="F130">
        <v>357.8284301757812</v>
      </c>
    </row>
    <row r="131" spans="1:6">
      <c r="A131">
        <v>356.345</v>
      </c>
      <c r="B131">
        <v>356.7485961914062</v>
      </c>
      <c r="E131">
        <v>355.501</v>
      </c>
      <c r="F131">
        <v>349.9185180664062</v>
      </c>
    </row>
    <row r="132" spans="1:6">
      <c r="A132">
        <v>365.444</v>
      </c>
      <c r="B132">
        <v>365.0328063964844</v>
      </c>
      <c r="E132">
        <v>337.892</v>
      </c>
      <c r="F132">
        <v>338.3463745117188</v>
      </c>
    </row>
    <row r="133" spans="1:6">
      <c r="A133">
        <v>339.649</v>
      </c>
      <c r="B133">
        <v>332.2294921875</v>
      </c>
      <c r="E133">
        <v>358.779</v>
      </c>
      <c r="F133">
        <v>349.6548156738281</v>
      </c>
    </row>
    <row r="134" spans="1:6">
      <c r="A134">
        <v>348.71</v>
      </c>
      <c r="B134">
        <v>351.4190063476562</v>
      </c>
      <c r="E134">
        <v>338.329</v>
      </c>
      <c r="F134">
        <v>340.8500366210938</v>
      </c>
    </row>
    <row r="135" spans="1:6">
      <c r="A135">
        <v>336.328</v>
      </c>
      <c r="B135">
        <v>347.6665344238281</v>
      </c>
      <c r="E135">
        <v>355.47</v>
      </c>
      <c r="F135">
        <v>338.8880004882812</v>
      </c>
    </row>
    <row r="136" spans="1:6">
      <c r="A136">
        <v>356.538</v>
      </c>
      <c r="B136">
        <v>349.6231689453125</v>
      </c>
      <c r="E136">
        <v>337.677</v>
      </c>
      <c r="F136">
        <v>337.5912780761719</v>
      </c>
    </row>
    <row r="137" spans="1:6">
      <c r="A137">
        <v>359.548</v>
      </c>
      <c r="B137">
        <v>357.2218322753906</v>
      </c>
      <c r="E137">
        <v>359.391</v>
      </c>
      <c r="F137">
        <v>355.1282653808594</v>
      </c>
    </row>
    <row r="138" spans="1:6">
      <c r="A138">
        <v>359.549</v>
      </c>
      <c r="B138">
        <v>360.6940002441406</v>
      </c>
      <c r="E138">
        <v>337.144</v>
      </c>
      <c r="F138">
        <v>338.3463745117188</v>
      </c>
    </row>
    <row r="139" spans="1:6">
      <c r="A139">
        <v>361.397</v>
      </c>
      <c r="B139">
        <v>356.5000305175781</v>
      </c>
      <c r="E139">
        <v>361.917</v>
      </c>
      <c r="F139">
        <v>356.4454345703125</v>
      </c>
    </row>
    <row r="140" spans="1:6">
      <c r="A140">
        <v>350.109</v>
      </c>
      <c r="B140">
        <v>357.2925720214844</v>
      </c>
      <c r="E140">
        <v>355.262</v>
      </c>
      <c r="F140">
        <v>343.906494140625</v>
      </c>
    </row>
    <row r="141" spans="1:6">
      <c r="A141">
        <v>339.782</v>
      </c>
      <c r="B141">
        <v>329.34423828125</v>
      </c>
      <c r="E141">
        <v>336.984</v>
      </c>
      <c r="F141">
        <v>339.6599426269531</v>
      </c>
    </row>
    <row r="142" spans="1:6">
      <c r="A142">
        <v>363.292</v>
      </c>
      <c r="B142">
        <v>365.3938903808594</v>
      </c>
      <c r="E142">
        <v>339.263</v>
      </c>
      <c r="F142">
        <v>338.3463745117188</v>
      </c>
    </row>
    <row r="143" spans="1:6">
      <c r="A143">
        <v>358.629</v>
      </c>
      <c r="B143">
        <v>358.9680480957031</v>
      </c>
      <c r="E143">
        <v>362.522</v>
      </c>
      <c r="F143">
        <v>357.9261169433594</v>
      </c>
    </row>
    <row r="144" spans="1:6">
      <c r="A144">
        <v>340.824</v>
      </c>
      <c r="B144">
        <v>338.2160949707031</v>
      </c>
      <c r="E144">
        <v>339.952</v>
      </c>
      <c r="F144">
        <v>345.4478759765625</v>
      </c>
    </row>
    <row r="145" spans="1:6">
      <c r="A145">
        <v>355.86</v>
      </c>
      <c r="B145">
        <v>357.317626953125</v>
      </c>
      <c r="E145">
        <v>358.669</v>
      </c>
      <c r="F145">
        <v>348.968994140625</v>
      </c>
    </row>
    <row r="146" spans="1:6">
      <c r="A146">
        <v>339.488</v>
      </c>
      <c r="B146">
        <v>350.1626586914062</v>
      </c>
      <c r="E146">
        <v>360.343</v>
      </c>
      <c r="F146">
        <v>356.664306640625</v>
      </c>
    </row>
    <row r="147" spans="1:6">
      <c r="A147">
        <v>358.896</v>
      </c>
      <c r="B147">
        <v>359.0980529785156</v>
      </c>
      <c r="E147">
        <v>361.985</v>
      </c>
      <c r="F147">
        <v>341.5115356445312</v>
      </c>
    </row>
    <row r="148" spans="1:6">
      <c r="A148">
        <v>331.432</v>
      </c>
      <c r="B148">
        <v>331.5660705566406</v>
      </c>
      <c r="E148">
        <v>358.047</v>
      </c>
      <c r="F148">
        <v>349.3533630371094</v>
      </c>
    </row>
    <row r="149" spans="1:6">
      <c r="A149">
        <v>355.16</v>
      </c>
      <c r="B149">
        <v>352.1310424804688</v>
      </c>
      <c r="E149">
        <v>359.486</v>
      </c>
      <c r="F149">
        <v>350.539306640625</v>
      </c>
    </row>
    <row r="150" spans="1:6">
      <c r="A150">
        <v>336.131</v>
      </c>
      <c r="B150">
        <v>336.5957641601562</v>
      </c>
      <c r="E150">
        <v>357.403</v>
      </c>
      <c r="F150">
        <v>355.1574096679688</v>
      </c>
    </row>
    <row r="151" spans="1:6">
      <c r="A151">
        <v>342.122</v>
      </c>
      <c r="B151">
        <v>341.7760314941406</v>
      </c>
      <c r="E151">
        <v>357.681</v>
      </c>
      <c r="F151">
        <v>355.0197143554688</v>
      </c>
    </row>
    <row r="152" spans="1:6">
      <c r="A152">
        <v>357.092</v>
      </c>
      <c r="B152">
        <v>358.0510559082031</v>
      </c>
      <c r="E152">
        <v>344.724</v>
      </c>
      <c r="F152">
        <v>343.0867919921875</v>
      </c>
    </row>
    <row r="153" spans="1:6">
      <c r="A153">
        <v>357.294</v>
      </c>
      <c r="B153">
        <v>356.2686767578125</v>
      </c>
      <c r="E153">
        <v>363.563</v>
      </c>
      <c r="F153">
        <v>359.5018920898438</v>
      </c>
    </row>
    <row r="154" spans="1:6">
      <c r="A154">
        <v>359.726</v>
      </c>
      <c r="B154">
        <v>360.1399536132812</v>
      </c>
      <c r="E154">
        <v>357.043</v>
      </c>
      <c r="F154">
        <v>346.5111083984375</v>
      </c>
    </row>
    <row r="155" spans="1:6">
      <c r="A155">
        <v>337.956</v>
      </c>
      <c r="B155">
        <v>336.7789001464844</v>
      </c>
      <c r="E155">
        <v>355.41</v>
      </c>
      <c r="F155">
        <v>356.1276550292969</v>
      </c>
    </row>
    <row r="156" spans="1:6">
      <c r="A156">
        <v>350.55</v>
      </c>
      <c r="B156">
        <v>354.7585144042969</v>
      </c>
      <c r="E156">
        <v>358.138</v>
      </c>
      <c r="F156">
        <v>356.7421569824219</v>
      </c>
    </row>
    <row r="157" spans="1:6">
      <c r="A157">
        <v>330.676</v>
      </c>
      <c r="B157">
        <v>338.3463745117188</v>
      </c>
      <c r="E157">
        <v>361.15</v>
      </c>
      <c r="F157">
        <v>357.2176208496094</v>
      </c>
    </row>
    <row r="158" spans="1:6">
      <c r="A158">
        <v>337.095</v>
      </c>
      <c r="B158">
        <v>348.426025390625</v>
      </c>
      <c r="E158">
        <v>357.955</v>
      </c>
      <c r="F158">
        <v>352.3637390136719</v>
      </c>
    </row>
    <row r="159" spans="1:6">
      <c r="A159">
        <v>358.236</v>
      </c>
      <c r="B159">
        <v>358.50244140625</v>
      </c>
      <c r="E159">
        <v>361.041</v>
      </c>
      <c r="F159">
        <v>363.181640625</v>
      </c>
    </row>
    <row r="160" spans="1:6">
      <c r="A160">
        <v>361.332</v>
      </c>
      <c r="B160">
        <v>359.2822875976562</v>
      </c>
      <c r="E160">
        <v>359.879</v>
      </c>
      <c r="F160">
        <v>344.426025390625</v>
      </c>
    </row>
    <row r="161" spans="1:6">
      <c r="A161">
        <v>342.538</v>
      </c>
      <c r="B161">
        <v>341.7019958496094</v>
      </c>
      <c r="E161">
        <v>355.309</v>
      </c>
      <c r="F161">
        <v>359.4541015625</v>
      </c>
    </row>
    <row r="162" spans="1:6">
      <c r="A162">
        <v>357.062</v>
      </c>
      <c r="B162">
        <v>350.6767578125</v>
      </c>
      <c r="E162">
        <v>337.386</v>
      </c>
      <c r="F162">
        <v>354.7095031738281</v>
      </c>
    </row>
    <row r="163" spans="1:6">
      <c r="A163">
        <v>340.463</v>
      </c>
      <c r="B163">
        <v>341.3004455566406</v>
      </c>
      <c r="E163">
        <v>360.274</v>
      </c>
      <c r="F163">
        <v>350.5523376464844</v>
      </c>
    </row>
    <row r="164" spans="1:6">
      <c r="A164">
        <v>356.06</v>
      </c>
      <c r="B164">
        <v>350.9791870117188</v>
      </c>
      <c r="E164">
        <v>360.912</v>
      </c>
      <c r="F164">
        <v>356.3285217285156</v>
      </c>
    </row>
    <row r="165" spans="1:6">
      <c r="A165">
        <v>355.497</v>
      </c>
      <c r="B165">
        <v>355.9387817382812</v>
      </c>
      <c r="E165">
        <v>338.467</v>
      </c>
      <c r="F165">
        <v>330.9144287109375</v>
      </c>
    </row>
    <row r="166" spans="1:6">
      <c r="A166">
        <v>355.957</v>
      </c>
      <c r="B166">
        <v>349.5205688476562</v>
      </c>
      <c r="E166">
        <v>360.289</v>
      </c>
      <c r="F166">
        <v>353.7596740722656</v>
      </c>
    </row>
    <row r="167" spans="1:6">
      <c r="A167">
        <v>355.03</v>
      </c>
      <c r="B167">
        <v>347.3582763671875</v>
      </c>
      <c r="E167">
        <v>337.881</v>
      </c>
      <c r="F167">
        <v>357.1973571777344</v>
      </c>
    </row>
    <row r="168" spans="1:6">
      <c r="A168">
        <v>349.441</v>
      </c>
      <c r="B168">
        <v>355.082763671875</v>
      </c>
      <c r="E168">
        <v>341.479</v>
      </c>
      <c r="F168">
        <v>358.2980346679688</v>
      </c>
    </row>
    <row r="169" spans="1:6">
      <c r="A169">
        <v>341.913</v>
      </c>
      <c r="B169">
        <v>341.4288940429688</v>
      </c>
      <c r="E169">
        <v>339.957</v>
      </c>
      <c r="F169">
        <v>334.991943359375</v>
      </c>
    </row>
    <row r="170" spans="1:6">
      <c r="A170">
        <v>340.606</v>
      </c>
      <c r="B170">
        <v>338.4123229980469</v>
      </c>
      <c r="E170">
        <v>342.089</v>
      </c>
      <c r="F170">
        <v>354.7643127441406</v>
      </c>
    </row>
    <row r="171" spans="1:6">
      <c r="A171">
        <v>356.96</v>
      </c>
      <c r="B171">
        <v>353.2532958984375</v>
      </c>
      <c r="E171">
        <v>361.758</v>
      </c>
      <c r="F171">
        <v>346.3805847167969</v>
      </c>
    </row>
    <row r="172" spans="1:6">
      <c r="A172">
        <v>359.549</v>
      </c>
      <c r="B172">
        <v>357.8838806152344</v>
      </c>
      <c r="E172">
        <v>357.362</v>
      </c>
      <c r="F172">
        <v>353.5733337402344</v>
      </c>
    </row>
    <row r="173" spans="1:6">
      <c r="A173">
        <v>359.305</v>
      </c>
      <c r="B173">
        <v>357.5758056640625</v>
      </c>
      <c r="E173">
        <v>329.344</v>
      </c>
      <c r="F173">
        <v>340.5609741210938</v>
      </c>
    </row>
    <row r="174" spans="1:6">
      <c r="A174">
        <v>358.489</v>
      </c>
      <c r="B174">
        <v>358.3534240722656</v>
      </c>
      <c r="E174">
        <v>337.984</v>
      </c>
      <c r="F174">
        <v>355.3457641601562</v>
      </c>
    </row>
    <row r="175" spans="1:6">
      <c r="A175">
        <v>357.137</v>
      </c>
      <c r="B175">
        <v>352.59326171875</v>
      </c>
      <c r="E175">
        <v>358.01</v>
      </c>
      <c r="F175">
        <v>340.9387512207031</v>
      </c>
    </row>
    <row r="176" spans="1:6">
      <c r="A176">
        <v>343.628</v>
      </c>
      <c r="B176">
        <v>350.307861328125</v>
      </c>
      <c r="E176">
        <v>356.078</v>
      </c>
      <c r="F176">
        <v>354.9711608886719</v>
      </c>
    </row>
    <row r="177" spans="1:6">
      <c r="A177">
        <v>342.119</v>
      </c>
      <c r="B177">
        <v>340.7949829101562</v>
      </c>
      <c r="E177">
        <v>363.928</v>
      </c>
      <c r="F177">
        <v>356.29736328125</v>
      </c>
    </row>
    <row r="178" spans="1:6">
      <c r="A178">
        <v>358.512</v>
      </c>
      <c r="B178">
        <v>360.2162780761719</v>
      </c>
      <c r="E178">
        <v>343.587</v>
      </c>
      <c r="F178">
        <v>343.0544738769531</v>
      </c>
    </row>
    <row r="179" spans="1:6">
      <c r="A179">
        <v>336.955</v>
      </c>
      <c r="B179">
        <v>338.3463745117188</v>
      </c>
      <c r="E179">
        <v>355.784</v>
      </c>
      <c r="F179">
        <v>351.4684143066406</v>
      </c>
    </row>
    <row r="180" spans="1:6">
      <c r="A180">
        <v>338.023</v>
      </c>
      <c r="B180">
        <v>344.714599609375</v>
      </c>
      <c r="E180">
        <v>362.9</v>
      </c>
      <c r="F180">
        <v>357.7027282714844</v>
      </c>
    </row>
    <row r="181" spans="1:6">
      <c r="A181">
        <v>341.134</v>
      </c>
      <c r="B181">
        <v>340.3163146972656</v>
      </c>
      <c r="E181">
        <v>356.38</v>
      </c>
      <c r="F181">
        <v>338.7333984375</v>
      </c>
    </row>
    <row r="182" spans="1:6">
      <c r="A182">
        <v>356.459</v>
      </c>
      <c r="B182">
        <v>359.9606018066406</v>
      </c>
      <c r="E182">
        <v>356.253</v>
      </c>
      <c r="F182">
        <v>356.0914611816406</v>
      </c>
    </row>
    <row r="183" spans="1:6">
      <c r="A183">
        <v>359.343</v>
      </c>
      <c r="B183">
        <v>356.9049072265625</v>
      </c>
      <c r="E183">
        <v>338.47</v>
      </c>
      <c r="F183">
        <v>359.3231201171875</v>
      </c>
    </row>
    <row r="184" spans="1:6">
      <c r="A184">
        <v>355.804</v>
      </c>
      <c r="B184">
        <v>355.7294006347656</v>
      </c>
      <c r="E184">
        <v>338.103</v>
      </c>
      <c r="F184">
        <v>361.5996704101562</v>
      </c>
    </row>
    <row r="185" spans="1:6">
      <c r="A185">
        <v>329.761</v>
      </c>
      <c r="B185">
        <v>336.5124816894531</v>
      </c>
      <c r="E185">
        <v>340.297</v>
      </c>
      <c r="F185">
        <v>356.2421875</v>
      </c>
    </row>
    <row r="186" spans="1:6">
      <c r="A186">
        <v>341.412</v>
      </c>
      <c r="B186">
        <v>350.7470397949219</v>
      </c>
      <c r="E186">
        <v>340.329</v>
      </c>
      <c r="F186">
        <v>341.3722534179688</v>
      </c>
    </row>
    <row r="187" spans="1:6">
      <c r="A187">
        <v>331.587</v>
      </c>
      <c r="B187">
        <v>332.9464721679688</v>
      </c>
      <c r="E187">
        <v>342.805</v>
      </c>
      <c r="F187">
        <v>355.4602966308594</v>
      </c>
    </row>
    <row r="188" spans="1:6">
      <c r="A188">
        <v>355.249</v>
      </c>
      <c r="B188">
        <v>356.6058654785156</v>
      </c>
      <c r="E188">
        <v>337.703</v>
      </c>
      <c r="F188">
        <v>351.3773498535156</v>
      </c>
    </row>
    <row r="189" spans="1:6">
      <c r="A189">
        <v>361.302</v>
      </c>
      <c r="B189">
        <v>359.6539001464844</v>
      </c>
      <c r="E189">
        <v>338.558</v>
      </c>
      <c r="F189">
        <v>332.8166809082031</v>
      </c>
    </row>
    <row r="190" spans="1:6">
      <c r="A190">
        <v>352.391</v>
      </c>
      <c r="B190">
        <v>358.8001708984375</v>
      </c>
      <c r="E190">
        <v>358.571</v>
      </c>
      <c r="F190">
        <v>341.3765869140625</v>
      </c>
    </row>
    <row r="191" spans="1:6">
      <c r="A191">
        <v>358.01</v>
      </c>
      <c r="B191">
        <v>358.16162109375</v>
      </c>
      <c r="E191">
        <v>357.135</v>
      </c>
      <c r="F191">
        <v>347.6724243164062</v>
      </c>
    </row>
    <row r="192" spans="1:6">
      <c r="A192">
        <v>355.192</v>
      </c>
      <c r="B192">
        <v>354.185546875</v>
      </c>
      <c r="E192">
        <v>356.541</v>
      </c>
      <c r="F192">
        <v>358.9108276367188</v>
      </c>
    </row>
    <row r="193" spans="1:6">
      <c r="A193">
        <v>360.13</v>
      </c>
      <c r="B193">
        <v>359.2504577636719</v>
      </c>
      <c r="E193">
        <v>360.5</v>
      </c>
      <c r="F193">
        <v>360.3128662109375</v>
      </c>
    </row>
    <row r="194" spans="1:6">
      <c r="A194">
        <v>360.264</v>
      </c>
      <c r="B194">
        <v>360.1734924316406</v>
      </c>
      <c r="E194">
        <v>336.672</v>
      </c>
      <c r="F194">
        <v>338.3463745117188</v>
      </c>
    </row>
    <row r="195" spans="1:6">
      <c r="A195">
        <v>356.252</v>
      </c>
      <c r="B195">
        <v>356.3121948242188</v>
      </c>
      <c r="E195">
        <v>367.914</v>
      </c>
      <c r="F195">
        <v>354.8773193359375</v>
      </c>
    </row>
    <row r="196" spans="1:6">
      <c r="A196">
        <v>355.591</v>
      </c>
      <c r="B196">
        <v>357.186279296875</v>
      </c>
      <c r="E196">
        <v>361.705</v>
      </c>
      <c r="F196">
        <v>360.3933410644531</v>
      </c>
    </row>
    <row r="197" spans="1:6">
      <c r="A197">
        <v>355.744</v>
      </c>
      <c r="B197">
        <v>356.5755615234375</v>
      </c>
      <c r="E197">
        <v>359.197</v>
      </c>
      <c r="F197">
        <v>340.7246398925781</v>
      </c>
    </row>
    <row r="198" spans="1:6">
      <c r="A198">
        <v>359.828</v>
      </c>
      <c r="B198">
        <v>358.8847045898438</v>
      </c>
      <c r="E198">
        <v>356.04</v>
      </c>
      <c r="F198">
        <v>358.0428771972656</v>
      </c>
    </row>
    <row r="199" spans="1:6">
      <c r="A199">
        <v>355.481</v>
      </c>
      <c r="B199">
        <v>358.4845581054688</v>
      </c>
      <c r="E199">
        <v>359.524</v>
      </c>
      <c r="F199">
        <v>357.7070007324219</v>
      </c>
    </row>
    <row r="200" spans="1:6">
      <c r="A200">
        <v>357.423</v>
      </c>
      <c r="B200">
        <v>354.8524169921875</v>
      </c>
      <c r="E200">
        <v>338.754</v>
      </c>
      <c r="F200">
        <v>335.8447570800781</v>
      </c>
    </row>
    <row r="201" spans="1:6">
      <c r="A201">
        <v>362.1</v>
      </c>
      <c r="B201">
        <v>355.6725158691406</v>
      </c>
      <c r="E201">
        <v>357.677</v>
      </c>
      <c r="F201">
        <v>355.7132568359375</v>
      </c>
    </row>
    <row r="202" spans="1:6">
      <c r="A202">
        <v>360.412</v>
      </c>
      <c r="B202">
        <v>361.4799194335938</v>
      </c>
      <c r="E202">
        <v>358.623</v>
      </c>
      <c r="F202">
        <v>365.010498046875</v>
      </c>
    </row>
    <row r="203" spans="1:6">
      <c r="A203">
        <v>359.246</v>
      </c>
      <c r="B203">
        <v>359.2821044921875</v>
      </c>
      <c r="E203">
        <v>365.713</v>
      </c>
      <c r="F203">
        <v>340.7581176757812</v>
      </c>
    </row>
    <row r="204" spans="1:6">
      <c r="A204">
        <v>357.909</v>
      </c>
      <c r="B204">
        <v>358.2987060546875</v>
      </c>
      <c r="E204">
        <v>355.462</v>
      </c>
      <c r="F204">
        <v>346.1847839355469</v>
      </c>
    </row>
    <row r="205" spans="1:6">
      <c r="A205">
        <v>336.994</v>
      </c>
      <c r="B205">
        <v>350.6518249511719</v>
      </c>
      <c r="E205">
        <v>338.187</v>
      </c>
      <c r="F205">
        <v>339.507080078125</v>
      </c>
    </row>
    <row r="206" spans="1:6">
      <c r="A206">
        <v>342.353</v>
      </c>
      <c r="B206">
        <v>332.3897705078125</v>
      </c>
      <c r="E206">
        <v>356.072</v>
      </c>
      <c r="F206">
        <v>356.8174438476562</v>
      </c>
    </row>
    <row r="207" spans="1:6">
      <c r="A207">
        <v>356.078</v>
      </c>
      <c r="B207">
        <v>355.9404602050781</v>
      </c>
      <c r="E207">
        <v>359.707</v>
      </c>
      <c r="F207">
        <v>362.3059997558594</v>
      </c>
    </row>
    <row r="208" spans="1:6">
      <c r="A208">
        <v>342.163</v>
      </c>
      <c r="B208">
        <v>341.8219299316406</v>
      </c>
      <c r="E208">
        <v>342.316</v>
      </c>
      <c r="F208">
        <v>341.27099609375</v>
      </c>
    </row>
    <row r="209" spans="1:6">
      <c r="A209">
        <v>341.55</v>
      </c>
      <c r="B209">
        <v>340.8428039550781</v>
      </c>
      <c r="E209">
        <v>340.859</v>
      </c>
      <c r="F209">
        <v>356.1328735351562</v>
      </c>
    </row>
    <row r="210" spans="1:6">
      <c r="A210">
        <v>341.129</v>
      </c>
      <c r="B210">
        <v>337.7261962890625</v>
      </c>
      <c r="E210">
        <v>356.124</v>
      </c>
      <c r="F210">
        <v>329.3437805175781</v>
      </c>
    </row>
    <row r="211" spans="1:6">
      <c r="A211">
        <v>342.06</v>
      </c>
      <c r="B211">
        <v>341.6154479980469</v>
      </c>
      <c r="E211">
        <v>337.779</v>
      </c>
      <c r="F211">
        <v>354.6281127929688</v>
      </c>
    </row>
    <row r="212" spans="1:6">
      <c r="A212">
        <v>355.812</v>
      </c>
      <c r="B212">
        <v>344.7295227050781</v>
      </c>
      <c r="E212">
        <v>336.853</v>
      </c>
      <c r="F212">
        <v>357.2303161621094</v>
      </c>
    </row>
    <row r="213" spans="1:6">
      <c r="A213">
        <v>357.44</v>
      </c>
      <c r="B213">
        <v>356.5643615722656</v>
      </c>
      <c r="E213">
        <v>355.763</v>
      </c>
      <c r="F213">
        <v>356.3773193359375</v>
      </c>
    </row>
    <row r="214" spans="1:6">
      <c r="A214">
        <v>358.074</v>
      </c>
      <c r="B214">
        <v>348.8038024902344</v>
      </c>
      <c r="E214">
        <v>357.82</v>
      </c>
      <c r="F214">
        <v>359.0353393554688</v>
      </c>
    </row>
    <row r="215" spans="1:6">
      <c r="A215">
        <v>338.671</v>
      </c>
      <c r="B215">
        <v>343.6260375976562</v>
      </c>
      <c r="E215">
        <v>360.873</v>
      </c>
      <c r="F215">
        <v>356.7186279296875</v>
      </c>
    </row>
    <row r="216" spans="1:6">
      <c r="A216">
        <v>350.872</v>
      </c>
      <c r="B216">
        <v>350.1162109375</v>
      </c>
      <c r="E216">
        <v>338.431</v>
      </c>
      <c r="F216">
        <v>340.3136901855469</v>
      </c>
    </row>
    <row r="217" spans="1:6">
      <c r="A217">
        <v>357.584</v>
      </c>
      <c r="B217">
        <v>357.701171875</v>
      </c>
      <c r="E217">
        <v>355.843</v>
      </c>
      <c r="F217">
        <v>357.6702880859375</v>
      </c>
    </row>
    <row r="218" spans="1:6">
      <c r="A218">
        <v>336.255</v>
      </c>
      <c r="B218">
        <v>341.65771484375</v>
      </c>
      <c r="E218">
        <v>339.924</v>
      </c>
      <c r="F218">
        <v>338.3463745117188</v>
      </c>
    </row>
    <row r="219" spans="1:6">
      <c r="A219">
        <v>339.928</v>
      </c>
      <c r="B219">
        <v>341.7090148925781</v>
      </c>
      <c r="E219">
        <v>337.713</v>
      </c>
      <c r="F219">
        <v>356.2311706542969</v>
      </c>
    </row>
    <row r="220" spans="1:6">
      <c r="A220">
        <v>355.028</v>
      </c>
      <c r="B220">
        <v>351.2110900878906</v>
      </c>
      <c r="E220">
        <v>337.847</v>
      </c>
      <c r="F220">
        <v>337.6383972167969</v>
      </c>
    </row>
    <row r="221" spans="1:6">
      <c r="A221">
        <v>343.407</v>
      </c>
      <c r="B221">
        <v>340.7389831542969</v>
      </c>
      <c r="E221">
        <v>360.807</v>
      </c>
      <c r="F221">
        <v>360.1221313476562</v>
      </c>
    </row>
    <row r="222" spans="1:6">
      <c r="A222">
        <v>355.558</v>
      </c>
      <c r="B222">
        <v>356.0487670898438</v>
      </c>
      <c r="E222">
        <v>355.338</v>
      </c>
      <c r="F222">
        <v>358.2937316894531</v>
      </c>
    </row>
    <row r="223" spans="1:6">
      <c r="A223">
        <v>356.684</v>
      </c>
      <c r="B223">
        <v>350.4891662597656</v>
      </c>
      <c r="E223">
        <v>337.604</v>
      </c>
      <c r="F223">
        <v>356.7769165039062</v>
      </c>
    </row>
    <row r="224" spans="1:6">
      <c r="A224">
        <v>362.903</v>
      </c>
      <c r="B224">
        <v>365.2422485351562</v>
      </c>
      <c r="E224">
        <v>338.394</v>
      </c>
      <c r="F224">
        <v>342.3403625488281</v>
      </c>
    </row>
    <row r="225" spans="1:6">
      <c r="A225">
        <v>358.755</v>
      </c>
      <c r="B225">
        <v>357.6413269042969</v>
      </c>
      <c r="E225">
        <v>359.797</v>
      </c>
      <c r="F225">
        <v>359.7149963378906</v>
      </c>
    </row>
    <row r="226" spans="1:6">
      <c r="A226">
        <v>355.937</v>
      </c>
      <c r="B226">
        <v>356.5983276367188</v>
      </c>
      <c r="E226">
        <v>357.204</v>
      </c>
      <c r="F226">
        <v>356.796630859375</v>
      </c>
    </row>
    <row r="227" spans="1:6">
      <c r="A227">
        <v>363.728</v>
      </c>
      <c r="B227">
        <v>366.7783508300781</v>
      </c>
      <c r="E227">
        <v>351.818</v>
      </c>
      <c r="F227">
        <v>357.7872924804688</v>
      </c>
    </row>
    <row r="228" spans="1:6">
      <c r="A228">
        <v>351.819</v>
      </c>
      <c r="B228">
        <v>359.1520080566406</v>
      </c>
      <c r="E228">
        <v>338.852</v>
      </c>
      <c r="F228">
        <v>358.2531433105469</v>
      </c>
    </row>
    <row r="229" spans="1:6">
      <c r="A229">
        <v>335.026</v>
      </c>
      <c r="B229">
        <v>343.65673828125</v>
      </c>
      <c r="E229">
        <v>358.462</v>
      </c>
      <c r="F229">
        <v>346.293212890625</v>
      </c>
    </row>
    <row r="230" spans="1:6">
      <c r="A230">
        <v>360.581</v>
      </c>
      <c r="B230">
        <v>356.40283203125</v>
      </c>
      <c r="E230">
        <v>341.812</v>
      </c>
      <c r="F230">
        <v>358.8086242675781</v>
      </c>
    </row>
    <row r="231" spans="1:6">
      <c r="A231">
        <v>364.101</v>
      </c>
      <c r="B231">
        <v>363.9527893066406</v>
      </c>
      <c r="E231">
        <v>364.89</v>
      </c>
      <c r="F231">
        <v>357.6523132324219</v>
      </c>
    </row>
    <row r="232" spans="1:6">
      <c r="A232">
        <v>343.234</v>
      </c>
      <c r="B232">
        <v>342.0984802246094</v>
      </c>
      <c r="E232">
        <v>335.375</v>
      </c>
      <c r="F232">
        <v>337.0460510253906</v>
      </c>
    </row>
    <row r="233" spans="1:6">
      <c r="A233">
        <v>356.867</v>
      </c>
      <c r="B233">
        <v>356.7119140625</v>
      </c>
      <c r="E233">
        <v>359.974</v>
      </c>
      <c r="F233">
        <v>342.4161987304688</v>
      </c>
    </row>
    <row r="234" spans="1:6">
      <c r="A234">
        <v>359.957</v>
      </c>
      <c r="B234">
        <v>359.3740539550781</v>
      </c>
      <c r="E234">
        <v>363.359</v>
      </c>
      <c r="F234">
        <v>360.7054443359375</v>
      </c>
    </row>
    <row r="235" spans="1:6">
      <c r="A235">
        <v>355.983</v>
      </c>
      <c r="B235">
        <v>356.0955810546875</v>
      </c>
      <c r="E235">
        <v>356.245</v>
      </c>
      <c r="F235">
        <v>356.6604614257812</v>
      </c>
    </row>
    <row r="236" spans="1:6">
      <c r="A236">
        <v>356.031</v>
      </c>
      <c r="B236">
        <v>353.9827575683594</v>
      </c>
      <c r="E236">
        <v>339.21</v>
      </c>
      <c r="F236">
        <v>336.1292419433594</v>
      </c>
    </row>
    <row r="237" spans="1:6">
      <c r="A237">
        <v>356.057</v>
      </c>
      <c r="B237">
        <v>356.1236267089844</v>
      </c>
      <c r="E237">
        <v>336.323</v>
      </c>
      <c r="F237">
        <v>335.9724426269531</v>
      </c>
    </row>
    <row r="238" spans="1:6">
      <c r="A238">
        <v>355.81</v>
      </c>
      <c r="B238">
        <v>350.4791564941406</v>
      </c>
      <c r="E238">
        <v>337.722</v>
      </c>
      <c r="F238">
        <v>354.7349548339844</v>
      </c>
    </row>
    <row r="239" spans="1:6">
      <c r="A239">
        <v>354.405</v>
      </c>
      <c r="B239">
        <v>352.817626953125</v>
      </c>
      <c r="E239">
        <v>336.834</v>
      </c>
      <c r="F239">
        <v>352.2992858886719</v>
      </c>
    </row>
    <row r="240" spans="1:6">
      <c r="A240">
        <v>355.174</v>
      </c>
      <c r="B240">
        <v>356.5789184570312</v>
      </c>
      <c r="E240">
        <v>361.676</v>
      </c>
      <c r="F240">
        <v>356.8815307617188</v>
      </c>
    </row>
    <row r="241" spans="1:6">
      <c r="A241">
        <v>361.011</v>
      </c>
      <c r="B241">
        <v>355.9502563476562</v>
      </c>
      <c r="E241">
        <v>340.506</v>
      </c>
      <c r="F241">
        <v>333.9459838867188</v>
      </c>
    </row>
    <row r="242" spans="1:6">
      <c r="A242">
        <v>337.328</v>
      </c>
      <c r="B242">
        <v>354.2720642089844</v>
      </c>
      <c r="E242">
        <v>355.797</v>
      </c>
      <c r="F242">
        <v>357.378662109375</v>
      </c>
    </row>
    <row r="243" spans="1:6">
      <c r="A243">
        <v>357.52</v>
      </c>
      <c r="B243">
        <v>361.2886352539062</v>
      </c>
      <c r="E243">
        <v>360.035</v>
      </c>
      <c r="F243">
        <v>344.5403442382812</v>
      </c>
    </row>
    <row r="244" spans="1:6">
      <c r="A244">
        <v>357.789</v>
      </c>
      <c r="B244">
        <v>357.1095275878906</v>
      </c>
      <c r="E244">
        <v>356.985</v>
      </c>
      <c r="F244">
        <v>356.7767333984375</v>
      </c>
    </row>
    <row r="245" spans="1:6">
      <c r="A245">
        <v>355.856</v>
      </c>
      <c r="B245">
        <v>358.5372924804688</v>
      </c>
      <c r="E245">
        <v>338.651</v>
      </c>
      <c r="F245">
        <v>343.03369140625</v>
      </c>
    </row>
    <row r="246" spans="1:6">
      <c r="A246">
        <v>359.509</v>
      </c>
      <c r="B246">
        <v>358.83447265625</v>
      </c>
      <c r="E246">
        <v>340.034</v>
      </c>
      <c r="F246">
        <v>357.3773193359375</v>
      </c>
    </row>
    <row r="247" spans="1:6">
      <c r="A247">
        <v>360.232</v>
      </c>
      <c r="B247">
        <v>356.1092224121094</v>
      </c>
      <c r="E247">
        <v>359.976</v>
      </c>
      <c r="F247">
        <v>341.56494140625</v>
      </c>
    </row>
    <row r="248" spans="1:6">
      <c r="A248">
        <v>318.007</v>
      </c>
      <c r="B248">
        <v>335.6362915039062</v>
      </c>
      <c r="E248">
        <v>362.271</v>
      </c>
      <c r="F248">
        <v>360.9483032226562</v>
      </c>
    </row>
    <row r="249" spans="1:6">
      <c r="A249">
        <v>351.348</v>
      </c>
      <c r="B249">
        <v>351.6490783691406</v>
      </c>
      <c r="E249">
        <v>361.499</v>
      </c>
      <c r="F249">
        <v>363.8930969238281</v>
      </c>
    </row>
    <row r="250" spans="1:6">
      <c r="A250">
        <v>353.637</v>
      </c>
      <c r="B250">
        <v>355.986572265625</v>
      </c>
      <c r="E250">
        <v>357.202</v>
      </c>
      <c r="F250">
        <v>355.8762817382812</v>
      </c>
    </row>
    <row r="251" spans="1:6">
      <c r="A251">
        <v>356.615</v>
      </c>
      <c r="B251">
        <v>358.162353515625</v>
      </c>
      <c r="E251">
        <v>362.156</v>
      </c>
      <c r="F251">
        <v>361.890380859375</v>
      </c>
    </row>
    <row r="252" spans="1:6">
      <c r="A252">
        <v>356.016</v>
      </c>
      <c r="B252">
        <v>354.6421813964844</v>
      </c>
      <c r="E252">
        <v>358.866</v>
      </c>
      <c r="F252">
        <v>356.2289123535156</v>
      </c>
    </row>
    <row r="253" spans="1:6">
      <c r="A253">
        <v>364.763</v>
      </c>
      <c r="B253">
        <v>354.9971923828125</v>
      </c>
      <c r="E253">
        <v>338.459</v>
      </c>
      <c r="F253">
        <v>347.588623046875</v>
      </c>
    </row>
    <row r="254" spans="1:6">
      <c r="A254">
        <v>357.19</v>
      </c>
      <c r="B254">
        <v>357.7208251953125</v>
      </c>
      <c r="E254">
        <v>355.562</v>
      </c>
      <c r="F254">
        <v>355.9448852539062</v>
      </c>
    </row>
    <row r="255" spans="1:6">
      <c r="A255">
        <v>355.437</v>
      </c>
      <c r="B255">
        <v>356.06689453125</v>
      </c>
      <c r="E255">
        <v>358.716</v>
      </c>
      <c r="F255">
        <v>351.0038452148438</v>
      </c>
    </row>
    <row r="256" spans="1:6">
      <c r="A256">
        <v>357.272</v>
      </c>
      <c r="B256">
        <v>358.7969665527344</v>
      </c>
      <c r="E256">
        <v>360.138</v>
      </c>
      <c r="F256">
        <v>357.9716186523438</v>
      </c>
    </row>
    <row r="257" spans="1:6">
      <c r="A257">
        <v>352.334</v>
      </c>
      <c r="B257">
        <v>354.9134216308594</v>
      </c>
      <c r="E257">
        <v>356.982</v>
      </c>
      <c r="F257">
        <v>359.837890625</v>
      </c>
    </row>
    <row r="258" spans="1:6">
      <c r="A258">
        <v>354.706</v>
      </c>
      <c r="B258">
        <v>351.2710876464844</v>
      </c>
      <c r="E258">
        <v>358.735</v>
      </c>
      <c r="F258">
        <v>361.5180358886719</v>
      </c>
    </row>
    <row r="259" spans="1:6">
      <c r="A259">
        <v>366.693</v>
      </c>
      <c r="B259">
        <v>366.2542114257812</v>
      </c>
      <c r="E259">
        <v>356.754</v>
      </c>
      <c r="F259">
        <v>356.0368957519531</v>
      </c>
    </row>
    <row r="260" spans="1:6">
      <c r="A260">
        <v>357.359</v>
      </c>
      <c r="B260">
        <v>353.6588439941406</v>
      </c>
      <c r="E260">
        <v>363.906</v>
      </c>
      <c r="F260">
        <v>342.3025207519531</v>
      </c>
    </row>
    <row r="261" spans="1:6">
      <c r="A261">
        <v>362.02</v>
      </c>
      <c r="B261">
        <v>356.68017578125</v>
      </c>
      <c r="E261">
        <v>360.826</v>
      </c>
      <c r="F261">
        <v>354.34375</v>
      </c>
    </row>
    <row r="262" spans="1:6">
      <c r="A262">
        <v>363.514</v>
      </c>
      <c r="B262">
        <v>362.7637329101562</v>
      </c>
      <c r="E262">
        <v>338.29</v>
      </c>
      <c r="F262">
        <v>355.8284301757812</v>
      </c>
    </row>
    <row r="263" spans="1:6">
      <c r="A263">
        <v>344.805</v>
      </c>
      <c r="B263">
        <v>343.3851318359375</v>
      </c>
      <c r="E263">
        <v>341.537</v>
      </c>
      <c r="F263">
        <v>341.2806091308594</v>
      </c>
    </row>
    <row r="264" spans="1:6">
      <c r="A264">
        <v>341.432</v>
      </c>
      <c r="B264">
        <v>344.3941345214844</v>
      </c>
      <c r="E264">
        <v>360.962</v>
      </c>
      <c r="F264">
        <v>363.097412109375</v>
      </c>
    </row>
    <row r="265" spans="1:6">
      <c r="A265">
        <v>339.482</v>
      </c>
      <c r="B265">
        <v>344.2457275390625</v>
      </c>
      <c r="E265">
        <v>357.481</v>
      </c>
      <c r="F265">
        <v>355.9214172363281</v>
      </c>
    </row>
    <row r="266" spans="1:6">
      <c r="A266">
        <v>336.495</v>
      </c>
      <c r="B266">
        <v>340.3804321289062</v>
      </c>
      <c r="E266">
        <v>358.371</v>
      </c>
      <c r="F266">
        <v>361.0278625488281</v>
      </c>
    </row>
    <row r="267" spans="1:6">
      <c r="A267">
        <v>355.224</v>
      </c>
      <c r="B267">
        <v>349.60009765625</v>
      </c>
      <c r="E267">
        <v>339.706</v>
      </c>
      <c r="F267">
        <v>339.04638671875</v>
      </c>
    </row>
    <row r="268" spans="1:6">
      <c r="A268">
        <v>356.8</v>
      </c>
      <c r="B268">
        <v>359.8737487792969</v>
      </c>
      <c r="E268">
        <v>362.699</v>
      </c>
      <c r="F268">
        <v>355.839599609375</v>
      </c>
    </row>
    <row r="269" spans="1:6">
      <c r="A269">
        <v>356.743</v>
      </c>
      <c r="B269">
        <v>343.7179565429688</v>
      </c>
      <c r="E269">
        <v>341.071</v>
      </c>
      <c r="F269">
        <v>342.2007446289062</v>
      </c>
    </row>
    <row r="270" spans="1:6">
      <c r="A270">
        <v>358.511</v>
      </c>
      <c r="B270">
        <v>358.1216430664062</v>
      </c>
      <c r="E270">
        <v>359.19</v>
      </c>
      <c r="F270">
        <v>356.8639526367188</v>
      </c>
    </row>
    <row r="271" spans="1:6">
      <c r="A271">
        <v>360.019</v>
      </c>
      <c r="B271">
        <v>359.2637023925781</v>
      </c>
      <c r="E271">
        <v>337.585</v>
      </c>
      <c r="F271">
        <v>338.3463745117188</v>
      </c>
    </row>
    <row r="272" spans="1:6">
      <c r="A272">
        <v>355.325</v>
      </c>
      <c r="B272">
        <v>352.0086364746094</v>
      </c>
      <c r="E272">
        <v>356.628</v>
      </c>
      <c r="F272">
        <v>344.2220153808594</v>
      </c>
    </row>
    <row r="273" spans="1:6">
      <c r="A273">
        <v>338.589</v>
      </c>
      <c r="B273">
        <v>344.5140380859375</v>
      </c>
      <c r="E273">
        <v>340.708</v>
      </c>
      <c r="F273">
        <v>341.9159851074219</v>
      </c>
    </row>
    <row r="274" spans="1:6">
      <c r="A274">
        <v>366.709</v>
      </c>
      <c r="B274">
        <v>364.4608764648438</v>
      </c>
      <c r="E274">
        <v>358.718</v>
      </c>
      <c r="F274">
        <v>359.0791931152344</v>
      </c>
    </row>
    <row r="275" spans="1:6">
      <c r="A275">
        <v>356.467</v>
      </c>
      <c r="B275">
        <v>356.8060913085938</v>
      </c>
      <c r="E275">
        <v>362.757</v>
      </c>
      <c r="F275">
        <v>360.7590942382812</v>
      </c>
    </row>
    <row r="276" spans="1:6">
      <c r="A276">
        <v>356.319</v>
      </c>
      <c r="B276">
        <v>349.9383544921875</v>
      </c>
      <c r="E276">
        <v>356.693</v>
      </c>
      <c r="F276">
        <v>359.5764770507812</v>
      </c>
    </row>
    <row r="277" spans="1:6">
      <c r="A277">
        <v>356.465</v>
      </c>
      <c r="B277">
        <v>356.0160522460938</v>
      </c>
      <c r="E277">
        <v>342.169</v>
      </c>
      <c r="F277">
        <v>355.5423278808594</v>
      </c>
    </row>
    <row r="278" spans="1:6">
      <c r="A278">
        <v>359.478</v>
      </c>
      <c r="B278">
        <v>359.7249145507812</v>
      </c>
      <c r="E278">
        <v>362.667</v>
      </c>
      <c r="F278">
        <v>360.1254577636719</v>
      </c>
    </row>
    <row r="279" spans="1:6">
      <c r="A279">
        <v>337.497</v>
      </c>
      <c r="B279">
        <v>338.3463745117188</v>
      </c>
      <c r="E279">
        <v>355.256</v>
      </c>
      <c r="F279">
        <v>357.432861328125</v>
      </c>
    </row>
    <row r="280" spans="1:6">
      <c r="A280">
        <v>355.774</v>
      </c>
      <c r="B280">
        <v>357.409423828125</v>
      </c>
      <c r="E280">
        <v>360.171</v>
      </c>
      <c r="F280">
        <v>356.9273071289062</v>
      </c>
    </row>
    <row r="281" spans="1:6">
      <c r="A281">
        <v>339.009</v>
      </c>
      <c r="B281">
        <v>348.3331298828125</v>
      </c>
      <c r="E281">
        <v>329.924</v>
      </c>
      <c r="F281">
        <v>355.6847229003906</v>
      </c>
    </row>
    <row r="282" spans="1:6">
      <c r="A282">
        <v>337.353</v>
      </c>
      <c r="B282">
        <v>347.9242858886719</v>
      </c>
      <c r="E282">
        <v>358.12</v>
      </c>
      <c r="F282">
        <v>358.8626708984375</v>
      </c>
    </row>
    <row r="283" spans="1:6">
      <c r="A283">
        <v>335.048</v>
      </c>
      <c r="B283">
        <v>340.2289123535156</v>
      </c>
      <c r="E283">
        <v>337.008</v>
      </c>
      <c r="F283">
        <v>356.0079956054688</v>
      </c>
    </row>
    <row r="284" spans="1:6">
      <c r="A284">
        <v>360.664</v>
      </c>
      <c r="B284">
        <v>358.5544128417969</v>
      </c>
      <c r="E284">
        <v>360.773</v>
      </c>
      <c r="F284">
        <v>356.8680725097656</v>
      </c>
    </row>
    <row r="285" spans="1:6">
      <c r="A285">
        <v>360.169</v>
      </c>
      <c r="B285">
        <v>359.63720703125</v>
      </c>
      <c r="E285">
        <v>341.018</v>
      </c>
      <c r="F285">
        <v>340.7158508300781</v>
      </c>
    </row>
    <row r="286" spans="1:6">
      <c r="A286">
        <v>356.037</v>
      </c>
      <c r="B286">
        <v>356.5743713378906</v>
      </c>
      <c r="E286">
        <v>357.47</v>
      </c>
      <c r="F286">
        <v>357.3783569335938</v>
      </c>
    </row>
    <row r="287" spans="1:6">
      <c r="A287">
        <v>337.654</v>
      </c>
      <c r="B287">
        <v>337.2496337890625</v>
      </c>
      <c r="E287">
        <v>361.186</v>
      </c>
      <c r="F287">
        <v>335.2754516601562</v>
      </c>
    </row>
    <row r="288" spans="1:6">
      <c r="A288">
        <v>360.843</v>
      </c>
      <c r="B288">
        <v>356.4384155273438</v>
      </c>
      <c r="E288">
        <v>355.441</v>
      </c>
      <c r="F288">
        <v>341.8040771484375</v>
      </c>
    </row>
    <row r="289" spans="1:6">
      <c r="A289">
        <v>355.774</v>
      </c>
      <c r="B289">
        <v>353.4205017089844</v>
      </c>
      <c r="E289">
        <v>339.058</v>
      </c>
      <c r="F289">
        <v>338.3463745117188</v>
      </c>
    </row>
    <row r="290" spans="1:6">
      <c r="A290">
        <v>362.845</v>
      </c>
      <c r="B290">
        <v>361.6633605957031</v>
      </c>
      <c r="E290">
        <v>355.429</v>
      </c>
      <c r="F290">
        <v>345.5216369628906</v>
      </c>
    </row>
    <row r="291" spans="1:6">
      <c r="A291">
        <v>361.467</v>
      </c>
      <c r="B291">
        <v>363.5906066894531</v>
      </c>
      <c r="E291">
        <v>338.012</v>
      </c>
      <c r="F291">
        <v>345.3978881835938</v>
      </c>
    </row>
    <row r="292" spans="1:6">
      <c r="A292">
        <v>357.185</v>
      </c>
      <c r="B292">
        <v>358.3215942382812</v>
      </c>
      <c r="E292">
        <v>354.238</v>
      </c>
      <c r="F292">
        <v>356.5893249511719</v>
      </c>
    </row>
    <row r="293" spans="1:6">
      <c r="A293">
        <v>365.235</v>
      </c>
      <c r="B293">
        <v>364.2772216796875</v>
      </c>
      <c r="E293">
        <v>338.571</v>
      </c>
      <c r="F293">
        <v>355.703369140625</v>
      </c>
    </row>
    <row r="294" spans="1:6">
      <c r="A294">
        <v>356.365</v>
      </c>
      <c r="B294">
        <v>354.2095336914062</v>
      </c>
      <c r="E294">
        <v>360.216</v>
      </c>
      <c r="F294">
        <v>355.5005493164062</v>
      </c>
    </row>
    <row r="295" spans="1:6">
      <c r="A295">
        <v>360.342</v>
      </c>
      <c r="B295">
        <v>359.53173828125</v>
      </c>
      <c r="E295">
        <v>357.954</v>
      </c>
      <c r="F295">
        <v>360.9907531738281</v>
      </c>
    </row>
    <row r="296" spans="1:6">
      <c r="A296">
        <v>357.596</v>
      </c>
      <c r="B296">
        <v>357.8830871582031</v>
      </c>
      <c r="E296">
        <v>358.276</v>
      </c>
      <c r="F296">
        <v>358.3570556640625</v>
      </c>
    </row>
    <row r="297" spans="1:6">
      <c r="A297">
        <v>317.254</v>
      </c>
      <c r="B297">
        <v>332.0713500976562</v>
      </c>
      <c r="E297">
        <v>357.831</v>
      </c>
      <c r="F297">
        <v>356.6208190917969</v>
      </c>
    </row>
    <row r="298" spans="1:6">
      <c r="A298">
        <v>356.376</v>
      </c>
      <c r="B298">
        <v>359.6420593261719</v>
      </c>
      <c r="E298">
        <v>337.411</v>
      </c>
      <c r="F298">
        <v>353.0771484375</v>
      </c>
    </row>
    <row r="299" spans="1:6">
      <c r="A299">
        <v>357.683</v>
      </c>
      <c r="B299">
        <v>348.1875610351562</v>
      </c>
      <c r="E299">
        <v>361.939</v>
      </c>
      <c r="F299">
        <v>338.1929016113281</v>
      </c>
    </row>
    <row r="300" spans="1:6">
      <c r="A300">
        <v>361.547</v>
      </c>
      <c r="B300">
        <v>358.4030151367188</v>
      </c>
      <c r="E300">
        <v>355.907</v>
      </c>
      <c r="F300">
        <v>358.0802612304688</v>
      </c>
    </row>
    <row r="301" spans="1:6">
      <c r="A301">
        <v>355.171</v>
      </c>
      <c r="B301">
        <v>352.434326171875</v>
      </c>
      <c r="E301">
        <v>337.046</v>
      </c>
      <c r="F301">
        <v>350.8191223144531</v>
      </c>
    </row>
    <row r="302" spans="1:6">
      <c r="A302">
        <v>356.998</v>
      </c>
      <c r="B302">
        <v>351.4618835449219</v>
      </c>
      <c r="E302">
        <v>360.566</v>
      </c>
      <c r="F302">
        <v>359.99853515625</v>
      </c>
    </row>
    <row r="303" spans="1:6">
      <c r="A303">
        <v>316.2</v>
      </c>
      <c r="B303">
        <v>345.5559387207031</v>
      </c>
      <c r="E303">
        <v>357.296</v>
      </c>
      <c r="F303">
        <v>356.6730346679688</v>
      </c>
    </row>
    <row r="304" spans="1:6">
      <c r="A304">
        <v>342.457</v>
      </c>
      <c r="B304">
        <v>342.2909240722656</v>
      </c>
      <c r="E304">
        <v>339.933</v>
      </c>
      <c r="F304">
        <v>350.4433288574219</v>
      </c>
    </row>
    <row r="305" spans="1:6">
      <c r="A305">
        <v>359.026</v>
      </c>
      <c r="B305">
        <v>357.4511108398438</v>
      </c>
      <c r="E305">
        <v>341.524</v>
      </c>
      <c r="F305">
        <v>341.1056823730469</v>
      </c>
    </row>
    <row r="306" spans="1:6">
      <c r="A306">
        <v>341.601</v>
      </c>
      <c r="B306">
        <v>342.294677734375</v>
      </c>
      <c r="E306">
        <v>338.445</v>
      </c>
      <c r="F306">
        <v>356.1903381347656</v>
      </c>
    </row>
    <row r="307" spans="1:6">
      <c r="A307">
        <v>359.316</v>
      </c>
      <c r="B307">
        <v>358.5062255859375</v>
      </c>
      <c r="E307">
        <v>340.314</v>
      </c>
      <c r="F307">
        <v>336.5858764648438</v>
      </c>
    </row>
    <row r="308" spans="1:6">
      <c r="A308">
        <v>365.379</v>
      </c>
      <c r="B308">
        <v>366.5430603027344</v>
      </c>
      <c r="E308">
        <v>335.753</v>
      </c>
      <c r="F308">
        <v>353.8751831054688</v>
      </c>
    </row>
    <row r="309" spans="1:6">
      <c r="A309">
        <v>355.512</v>
      </c>
      <c r="B309">
        <v>354.3690795898438</v>
      </c>
      <c r="E309">
        <v>362.001</v>
      </c>
      <c r="F309">
        <v>362.9238891601562</v>
      </c>
    </row>
    <row r="310" spans="1:6">
      <c r="A310">
        <v>355.711</v>
      </c>
      <c r="B310">
        <v>352.6416015625</v>
      </c>
      <c r="E310">
        <v>358.554</v>
      </c>
      <c r="F310">
        <v>358.9194946289062</v>
      </c>
    </row>
    <row r="311" spans="1:6">
      <c r="A311">
        <v>339.175</v>
      </c>
      <c r="B311">
        <v>349.0324096679688</v>
      </c>
      <c r="E311">
        <v>358.201</v>
      </c>
      <c r="F311">
        <v>356.8476867675781</v>
      </c>
    </row>
    <row r="312" spans="1:6">
      <c r="A312">
        <v>356.211</v>
      </c>
      <c r="B312">
        <v>356.1808471679688</v>
      </c>
      <c r="E312">
        <v>341.181</v>
      </c>
      <c r="F312">
        <v>349.3904113769531</v>
      </c>
    </row>
    <row r="313" spans="1:6">
      <c r="A313">
        <v>343.811</v>
      </c>
      <c r="B313">
        <v>341.4150695800781</v>
      </c>
      <c r="E313">
        <v>338.345</v>
      </c>
      <c r="F313">
        <v>358.3344116210938</v>
      </c>
    </row>
    <row r="314" spans="1:6">
      <c r="A314">
        <v>358.753</v>
      </c>
      <c r="B314">
        <v>360.6837768554688</v>
      </c>
      <c r="E314">
        <v>360.231</v>
      </c>
      <c r="F314">
        <v>355.2602233886719</v>
      </c>
    </row>
    <row r="315" spans="1:6">
      <c r="A315">
        <v>337.097</v>
      </c>
      <c r="B315">
        <v>338.5350646972656</v>
      </c>
      <c r="E315">
        <v>341.132</v>
      </c>
      <c r="F315">
        <v>342.8805847167969</v>
      </c>
    </row>
    <row r="316" spans="1:6">
      <c r="A316">
        <v>359.552</v>
      </c>
      <c r="B316">
        <v>357.9070434570312</v>
      </c>
      <c r="E316">
        <v>360.198</v>
      </c>
      <c r="F316">
        <v>360.7581787109375</v>
      </c>
    </row>
    <row r="317" spans="1:6">
      <c r="A317">
        <v>356.839</v>
      </c>
      <c r="B317">
        <v>356.6653442382812</v>
      </c>
      <c r="E317">
        <v>358.898</v>
      </c>
      <c r="F317">
        <v>357.2461242675781</v>
      </c>
    </row>
    <row r="318" spans="1:6">
      <c r="A318">
        <v>329.671</v>
      </c>
      <c r="B318">
        <v>338.88330078125</v>
      </c>
      <c r="E318">
        <v>361.715</v>
      </c>
      <c r="F318">
        <v>360.7573852539062</v>
      </c>
    </row>
    <row r="319" spans="1:6">
      <c r="A319">
        <v>356.006</v>
      </c>
      <c r="B319">
        <v>355.8946533203125</v>
      </c>
      <c r="E319">
        <v>337.699</v>
      </c>
      <c r="F319">
        <v>351.0785522460938</v>
      </c>
    </row>
    <row r="320" spans="1:6">
      <c r="A320">
        <v>331.278</v>
      </c>
      <c r="B320">
        <v>332.6045837402344</v>
      </c>
      <c r="E320">
        <v>358.346</v>
      </c>
      <c r="F320">
        <v>357.1757507324219</v>
      </c>
    </row>
    <row r="321" spans="1:6">
      <c r="A321">
        <v>336.899</v>
      </c>
      <c r="B321">
        <v>351.7811584472656</v>
      </c>
      <c r="E321">
        <v>361.934</v>
      </c>
      <c r="F321">
        <v>349.753662109375</v>
      </c>
    </row>
    <row r="322" spans="1:6">
      <c r="A322">
        <v>357.768</v>
      </c>
      <c r="B322">
        <v>347.5995178222656</v>
      </c>
      <c r="E322">
        <v>337.824</v>
      </c>
      <c r="F322">
        <v>338.3463745117188</v>
      </c>
    </row>
    <row r="323" spans="1:6">
      <c r="A323">
        <v>337.192</v>
      </c>
      <c r="B323">
        <v>350.9366455078125</v>
      </c>
      <c r="E323">
        <v>360.004</v>
      </c>
      <c r="F323">
        <v>356.6214904785156</v>
      </c>
    </row>
    <row r="324" spans="1:6">
      <c r="A324">
        <v>355.623</v>
      </c>
      <c r="B324">
        <v>356.8204956054688</v>
      </c>
      <c r="E324">
        <v>358.337</v>
      </c>
      <c r="F324">
        <v>356.2699584960938</v>
      </c>
    </row>
    <row r="325" spans="1:6">
      <c r="A325">
        <v>356.051</v>
      </c>
      <c r="B325">
        <v>359.7077331542969</v>
      </c>
      <c r="E325">
        <v>357.343</v>
      </c>
      <c r="F325">
        <v>351.2031860351562</v>
      </c>
    </row>
    <row r="326" spans="1:6">
      <c r="A326">
        <v>356.702</v>
      </c>
      <c r="B326">
        <v>358.1493835449219</v>
      </c>
      <c r="E326">
        <v>359.278</v>
      </c>
      <c r="F326">
        <v>357.7423400878906</v>
      </c>
    </row>
    <row r="327" spans="1:6">
      <c r="A327">
        <v>360.235</v>
      </c>
      <c r="B327">
        <v>359.9350280761719</v>
      </c>
      <c r="E327">
        <v>338.194</v>
      </c>
      <c r="F327">
        <v>356.1320190429688</v>
      </c>
    </row>
    <row r="328" spans="1:6">
      <c r="A328">
        <v>357.737</v>
      </c>
      <c r="B328">
        <v>357.4409484863281</v>
      </c>
      <c r="E328">
        <v>338.704</v>
      </c>
      <c r="F328">
        <v>352.8808288574219</v>
      </c>
    </row>
    <row r="329" spans="1:6">
      <c r="A329">
        <v>356.396</v>
      </c>
      <c r="B329">
        <v>350.27099609375</v>
      </c>
      <c r="E329">
        <v>356.934</v>
      </c>
      <c r="F329">
        <v>338.7413635253906</v>
      </c>
    </row>
    <row r="330" spans="1:6">
      <c r="A330">
        <v>358.038</v>
      </c>
      <c r="B330">
        <v>356.2763061523438</v>
      </c>
      <c r="E330">
        <v>361.674</v>
      </c>
      <c r="F330">
        <v>358.9147644042969</v>
      </c>
    </row>
    <row r="331" spans="1:6">
      <c r="A331">
        <v>336.124</v>
      </c>
      <c r="B331">
        <v>335.4599914550781</v>
      </c>
      <c r="E331">
        <v>363.748</v>
      </c>
      <c r="F331">
        <v>353.6595458984375</v>
      </c>
    </row>
    <row r="332" spans="1:6">
      <c r="A332">
        <v>341.968</v>
      </c>
      <c r="B332">
        <v>341.0025939941406</v>
      </c>
      <c r="E332">
        <v>359.87</v>
      </c>
      <c r="F332">
        <v>359.0153503417969</v>
      </c>
    </row>
    <row r="333" spans="1:6">
      <c r="A333">
        <v>358.444</v>
      </c>
      <c r="B333">
        <v>358.9744873046875</v>
      </c>
      <c r="E333">
        <v>349.411</v>
      </c>
      <c r="F333">
        <v>359.7570495605469</v>
      </c>
    </row>
    <row r="334" spans="1:6">
      <c r="A334">
        <v>345.401</v>
      </c>
      <c r="B334">
        <v>355.0267639160156</v>
      </c>
      <c r="E334">
        <v>359.566</v>
      </c>
      <c r="F334">
        <v>347.0397338867188</v>
      </c>
    </row>
    <row r="335" spans="1:6">
      <c r="A335">
        <v>336.118</v>
      </c>
      <c r="B335">
        <v>338.3463745117188</v>
      </c>
      <c r="E335">
        <v>355.362</v>
      </c>
      <c r="F335">
        <v>353.8521728515625</v>
      </c>
    </row>
    <row r="336" spans="1:6">
      <c r="A336">
        <v>356.236</v>
      </c>
      <c r="B336">
        <v>355.4189758300781</v>
      </c>
      <c r="E336">
        <v>337.491</v>
      </c>
      <c r="F336">
        <v>357.9464416503906</v>
      </c>
    </row>
    <row r="337" spans="1:6">
      <c r="A337">
        <v>355.917</v>
      </c>
      <c r="B337">
        <v>346.6091613769531</v>
      </c>
      <c r="E337">
        <v>357.456</v>
      </c>
      <c r="F337">
        <v>357.5322265625</v>
      </c>
    </row>
    <row r="338" spans="1:6">
      <c r="A338">
        <v>364.689</v>
      </c>
      <c r="B338">
        <v>358.4629516601562</v>
      </c>
      <c r="E338">
        <v>358.216</v>
      </c>
      <c r="F338">
        <v>346.3161926269531</v>
      </c>
    </row>
    <row r="339" spans="1:6">
      <c r="A339">
        <v>364.207</v>
      </c>
      <c r="B339">
        <v>364.275634765625</v>
      </c>
      <c r="E339">
        <v>359.052</v>
      </c>
      <c r="F339">
        <v>358.6414184570312</v>
      </c>
    </row>
    <row r="340" spans="1:6">
      <c r="A340">
        <v>343.602</v>
      </c>
      <c r="B340">
        <v>340.6346435546875</v>
      </c>
      <c r="E340">
        <v>356.095</v>
      </c>
      <c r="F340">
        <v>338.0611877441406</v>
      </c>
    </row>
    <row r="341" spans="1:6">
      <c r="A341">
        <v>358.182</v>
      </c>
      <c r="B341">
        <v>354.9925537109375</v>
      </c>
      <c r="E341">
        <v>339.052</v>
      </c>
      <c r="F341">
        <v>363.2098083496094</v>
      </c>
    </row>
    <row r="342" spans="1:6">
      <c r="A342">
        <v>359.38</v>
      </c>
      <c r="B342">
        <v>357.8799133300781</v>
      </c>
      <c r="E342">
        <v>330.744</v>
      </c>
      <c r="F342">
        <v>359.3681945800781</v>
      </c>
    </row>
    <row r="343" spans="1:6">
      <c r="A343">
        <v>317.034</v>
      </c>
      <c r="B343">
        <v>334.5540466308594</v>
      </c>
      <c r="E343">
        <v>357.722</v>
      </c>
      <c r="F343">
        <v>348.1002502441406</v>
      </c>
    </row>
    <row r="344" spans="1:6">
      <c r="A344">
        <v>360.166</v>
      </c>
      <c r="B344">
        <v>351.4040832519531</v>
      </c>
      <c r="E344">
        <v>360.362</v>
      </c>
      <c r="F344">
        <v>333.7144775390625</v>
      </c>
    </row>
    <row r="345" spans="1:6">
      <c r="A345">
        <v>340.033</v>
      </c>
      <c r="B345">
        <v>343.01513671875</v>
      </c>
      <c r="E345">
        <v>359.869</v>
      </c>
      <c r="F345">
        <v>360.1156616210938</v>
      </c>
    </row>
    <row r="346" spans="1:6">
      <c r="A346">
        <v>341.952</v>
      </c>
      <c r="B346">
        <v>341.5841369628906</v>
      </c>
      <c r="E346">
        <v>338.575</v>
      </c>
      <c r="F346">
        <v>336.7096557617188</v>
      </c>
    </row>
    <row r="347" spans="1:6">
      <c r="A347">
        <v>356.24</v>
      </c>
      <c r="B347">
        <v>349.1800842285156</v>
      </c>
      <c r="E347">
        <v>357.671</v>
      </c>
      <c r="F347">
        <v>354.5546264648438</v>
      </c>
    </row>
    <row r="348" spans="1:6">
      <c r="A348">
        <v>355.413</v>
      </c>
      <c r="B348">
        <v>337.2426452636719</v>
      </c>
      <c r="E348">
        <v>341.086</v>
      </c>
      <c r="F348">
        <v>359.3200378417969</v>
      </c>
    </row>
    <row r="349" spans="1:6">
      <c r="A349">
        <v>363.524</v>
      </c>
      <c r="B349">
        <v>357.7566528320312</v>
      </c>
      <c r="E349">
        <v>356.519</v>
      </c>
      <c r="F349">
        <v>355.988525390625</v>
      </c>
    </row>
    <row r="350" spans="1:6">
      <c r="A350">
        <v>356.594</v>
      </c>
      <c r="B350">
        <v>356.387451171875</v>
      </c>
      <c r="E350">
        <v>364.682</v>
      </c>
      <c r="F350">
        <v>348.7901916503906</v>
      </c>
    </row>
    <row r="351" spans="1:6">
      <c r="A351">
        <v>356.098</v>
      </c>
      <c r="B351">
        <v>356.0199584960938</v>
      </c>
      <c r="E351">
        <v>339.444</v>
      </c>
      <c r="F351">
        <v>355.1264953613281</v>
      </c>
    </row>
    <row r="352" spans="1:6">
      <c r="A352">
        <v>355.817</v>
      </c>
      <c r="B352">
        <v>355.9425659179688</v>
      </c>
      <c r="E352">
        <v>359.806</v>
      </c>
      <c r="F352">
        <v>355.74853515625</v>
      </c>
    </row>
    <row r="353" spans="1:6">
      <c r="A353">
        <v>330.997</v>
      </c>
      <c r="B353">
        <v>329.677734375</v>
      </c>
      <c r="E353">
        <v>358.659</v>
      </c>
      <c r="F353">
        <v>356.2557983398438</v>
      </c>
    </row>
    <row r="354" spans="1:6">
      <c r="A354">
        <v>339.372</v>
      </c>
      <c r="B354">
        <v>340.8200378417969</v>
      </c>
      <c r="E354">
        <v>358.785</v>
      </c>
      <c r="F354">
        <v>356.2305908203125</v>
      </c>
    </row>
    <row r="355" spans="1:6">
      <c r="A355">
        <v>339.324</v>
      </c>
      <c r="B355">
        <v>337.9369812011719</v>
      </c>
      <c r="E355">
        <v>358.318</v>
      </c>
      <c r="F355">
        <v>343.1285095214844</v>
      </c>
    </row>
    <row r="356" spans="1:6">
      <c r="A356">
        <v>356.614</v>
      </c>
      <c r="B356">
        <v>358.2682495117188</v>
      </c>
      <c r="E356">
        <v>351.505</v>
      </c>
      <c r="F356">
        <v>350.136474609375</v>
      </c>
    </row>
    <row r="357" spans="1:6">
      <c r="A357">
        <v>315.947</v>
      </c>
      <c r="B357">
        <v>344.5634155273438</v>
      </c>
      <c r="E357">
        <v>341.207</v>
      </c>
      <c r="F357">
        <v>355.0216064453125</v>
      </c>
    </row>
    <row r="358" spans="1:6">
      <c r="A358">
        <v>356.478</v>
      </c>
      <c r="B358">
        <v>350.1100463867188</v>
      </c>
      <c r="E358">
        <v>355.419</v>
      </c>
      <c r="F358">
        <v>356.8658447265625</v>
      </c>
    </row>
    <row r="359" spans="1:6">
      <c r="A359">
        <v>359.323</v>
      </c>
      <c r="B359">
        <v>363.3421325683594</v>
      </c>
      <c r="E359">
        <v>362.607</v>
      </c>
      <c r="F359">
        <v>361.7719421386719</v>
      </c>
    </row>
    <row r="360" spans="1:6">
      <c r="A360">
        <v>360.498</v>
      </c>
      <c r="B360">
        <v>348.2145385742188</v>
      </c>
      <c r="E360">
        <v>358</v>
      </c>
      <c r="F360">
        <v>349.6055297851562</v>
      </c>
    </row>
    <row r="361" spans="1:6">
      <c r="A361">
        <v>358.21</v>
      </c>
      <c r="B361">
        <v>356.7807006835938</v>
      </c>
      <c r="E361">
        <v>357.058</v>
      </c>
      <c r="F361">
        <v>330.9381408691406</v>
      </c>
    </row>
    <row r="362" spans="1:6">
      <c r="A362">
        <v>343.363</v>
      </c>
      <c r="B362">
        <v>341.1237487792969</v>
      </c>
      <c r="E362">
        <v>360.486</v>
      </c>
      <c r="F362">
        <v>357.7060852050781</v>
      </c>
    </row>
    <row r="363" spans="1:6">
      <c r="A363">
        <v>343.231</v>
      </c>
      <c r="B363">
        <v>340.4607543945312</v>
      </c>
      <c r="E363">
        <v>339.161</v>
      </c>
      <c r="F363">
        <v>353.207275390625</v>
      </c>
    </row>
    <row r="364" spans="1:6">
      <c r="A364">
        <v>328.067</v>
      </c>
      <c r="B364">
        <v>347.20458984375</v>
      </c>
      <c r="E364">
        <v>357.885</v>
      </c>
      <c r="F364">
        <v>331.5487060546875</v>
      </c>
    </row>
    <row r="365" spans="1:6">
      <c r="A365">
        <v>358.987</v>
      </c>
      <c r="B365">
        <v>358.4183349609375</v>
      </c>
      <c r="E365">
        <v>357.167</v>
      </c>
      <c r="F365">
        <v>355.3607788085938</v>
      </c>
    </row>
    <row r="366" spans="1:6">
      <c r="A366">
        <v>338.878</v>
      </c>
      <c r="B366">
        <v>341.5034790039062</v>
      </c>
      <c r="E366">
        <v>355.341</v>
      </c>
      <c r="F366">
        <v>330.9165344238281</v>
      </c>
    </row>
    <row r="367" spans="1:6">
      <c r="A367">
        <v>356.652</v>
      </c>
      <c r="B367">
        <v>357.5108642578125</v>
      </c>
      <c r="E367">
        <v>341.308</v>
      </c>
      <c r="F367">
        <v>341.6955261230469</v>
      </c>
    </row>
    <row r="368" spans="1:6">
      <c r="A368">
        <v>336.072</v>
      </c>
      <c r="B368">
        <v>336.5484924316406</v>
      </c>
      <c r="E368">
        <v>357.824</v>
      </c>
      <c r="F368">
        <v>342.0153503417969</v>
      </c>
    </row>
    <row r="369" spans="1:6">
      <c r="A369">
        <v>357.082</v>
      </c>
      <c r="B369">
        <v>350.6907958984375</v>
      </c>
      <c r="E369">
        <v>349.469</v>
      </c>
      <c r="F369">
        <v>343.8313598632812</v>
      </c>
    </row>
    <row r="370" spans="1:6">
      <c r="A370">
        <v>354.282</v>
      </c>
      <c r="B370">
        <v>350.579833984375</v>
      </c>
      <c r="E370">
        <v>356.359</v>
      </c>
      <c r="F370">
        <v>355.9166259765625</v>
      </c>
    </row>
    <row r="371" spans="1:6">
      <c r="A371">
        <v>337.843</v>
      </c>
      <c r="B371">
        <v>338.3463745117188</v>
      </c>
      <c r="E371">
        <v>338.225</v>
      </c>
      <c r="F371">
        <v>356.51123046875</v>
      </c>
    </row>
    <row r="372" spans="1:6">
      <c r="A372">
        <v>360.005</v>
      </c>
      <c r="B372">
        <v>360.7161865234375</v>
      </c>
      <c r="E372">
        <v>360.089</v>
      </c>
      <c r="F372">
        <v>356.9844665527344</v>
      </c>
    </row>
    <row r="373" spans="1:6">
      <c r="A373">
        <v>341.304</v>
      </c>
      <c r="B373">
        <v>341.1415405273438</v>
      </c>
      <c r="E373">
        <v>361.227</v>
      </c>
      <c r="F373">
        <v>360.3095703125</v>
      </c>
    </row>
    <row r="374" spans="1:6">
      <c r="A374">
        <v>359.646</v>
      </c>
      <c r="B374">
        <v>358.052490234375</v>
      </c>
      <c r="E374">
        <v>356.028</v>
      </c>
      <c r="F374">
        <v>355.7370910644531</v>
      </c>
    </row>
    <row r="375" spans="1:6">
      <c r="A375">
        <v>360.105</v>
      </c>
      <c r="B375">
        <v>342.4474792480469</v>
      </c>
      <c r="E375">
        <v>337.43</v>
      </c>
      <c r="F375">
        <v>355.2186279296875</v>
      </c>
    </row>
    <row r="376" spans="1:6">
      <c r="A376">
        <v>356.222</v>
      </c>
      <c r="B376">
        <v>346.4841613769531</v>
      </c>
      <c r="E376">
        <v>337.869</v>
      </c>
      <c r="F376">
        <v>354.8906555175781</v>
      </c>
    </row>
    <row r="377" spans="1:6">
      <c r="A377">
        <v>357.072</v>
      </c>
      <c r="B377">
        <v>359.197509765625</v>
      </c>
      <c r="E377">
        <v>359.668</v>
      </c>
      <c r="F377">
        <v>356.086669921875</v>
      </c>
    </row>
    <row r="378" spans="1:6">
      <c r="A378">
        <v>356.37</v>
      </c>
      <c r="B378">
        <v>357.1604309082031</v>
      </c>
      <c r="E378">
        <v>357.46</v>
      </c>
      <c r="F378">
        <v>358.2526245117188</v>
      </c>
    </row>
    <row r="379" spans="1:6">
      <c r="A379">
        <v>357.291</v>
      </c>
      <c r="B379">
        <v>359.1622314453125</v>
      </c>
      <c r="E379">
        <v>357.552</v>
      </c>
      <c r="F379">
        <v>357.6751403808594</v>
      </c>
    </row>
    <row r="380" spans="1:6">
      <c r="A380">
        <v>356.284</v>
      </c>
      <c r="B380">
        <v>356.4555969238281</v>
      </c>
      <c r="E380">
        <v>361.739</v>
      </c>
      <c r="F380">
        <v>361.0606384277344</v>
      </c>
    </row>
    <row r="381" spans="1:6">
      <c r="A381">
        <v>331.045</v>
      </c>
      <c r="B381">
        <v>334.7132568359375</v>
      </c>
      <c r="E381">
        <v>340.362</v>
      </c>
      <c r="F381">
        <v>341.7615966796875</v>
      </c>
    </row>
    <row r="382" spans="1:6">
      <c r="A382">
        <v>356.932</v>
      </c>
      <c r="B382">
        <v>355.4713745117188</v>
      </c>
      <c r="E382">
        <v>361.698</v>
      </c>
      <c r="F382">
        <v>356.6488647460938</v>
      </c>
    </row>
    <row r="383" spans="1:6">
      <c r="A383">
        <v>360.109</v>
      </c>
      <c r="B383">
        <v>357.4577941894531</v>
      </c>
      <c r="E383">
        <v>357.528</v>
      </c>
      <c r="F383">
        <v>349.7146606445312</v>
      </c>
    </row>
    <row r="384" spans="1:6">
      <c r="A384">
        <v>356.537</v>
      </c>
      <c r="B384">
        <v>358.036865234375</v>
      </c>
      <c r="E384">
        <v>356.398</v>
      </c>
      <c r="F384">
        <v>353.6004333496094</v>
      </c>
    </row>
    <row r="385" spans="1:6">
      <c r="A385">
        <v>340.548</v>
      </c>
      <c r="B385">
        <v>343.9775695800781</v>
      </c>
      <c r="E385">
        <v>339.558</v>
      </c>
      <c r="F385">
        <v>357.0936584472656</v>
      </c>
    </row>
    <row r="386" spans="1:6">
      <c r="A386">
        <v>362.753</v>
      </c>
      <c r="B386">
        <v>357.3648376464844</v>
      </c>
      <c r="E386">
        <v>355.781</v>
      </c>
      <c r="F386">
        <v>359.8778381347656</v>
      </c>
    </row>
    <row r="387" spans="1:6">
      <c r="A387">
        <v>358.99</v>
      </c>
      <c r="B387">
        <v>359.3470153808594</v>
      </c>
      <c r="E387">
        <v>357.594</v>
      </c>
      <c r="F387">
        <v>356.6579284667969</v>
      </c>
    </row>
    <row r="388" spans="1:6">
      <c r="A388">
        <v>337.235</v>
      </c>
      <c r="B388">
        <v>338.3463745117188</v>
      </c>
      <c r="E388">
        <v>338.53</v>
      </c>
      <c r="F388">
        <v>339.9780883789062</v>
      </c>
    </row>
    <row r="389" spans="1:6">
      <c r="A389">
        <v>357.34</v>
      </c>
      <c r="B389">
        <v>354.8564758300781</v>
      </c>
      <c r="E389">
        <v>355.889</v>
      </c>
      <c r="F389">
        <v>356.553466796875</v>
      </c>
    </row>
    <row r="390" spans="1:6">
      <c r="A390">
        <v>355.93</v>
      </c>
      <c r="B390">
        <v>352.4839172363281</v>
      </c>
      <c r="E390">
        <v>360.619</v>
      </c>
      <c r="F390">
        <v>357.5772094726562</v>
      </c>
    </row>
    <row r="391" spans="1:6">
      <c r="A391">
        <v>357.394</v>
      </c>
      <c r="B391">
        <v>365.5445556640625</v>
      </c>
      <c r="E391">
        <v>358.885</v>
      </c>
      <c r="F391">
        <v>340.1582946777344</v>
      </c>
    </row>
    <row r="392" spans="1:6">
      <c r="A392">
        <v>358.607</v>
      </c>
      <c r="B392">
        <v>356.8970031738281</v>
      </c>
      <c r="E392">
        <v>358.955</v>
      </c>
      <c r="F392">
        <v>355.4666748046875</v>
      </c>
    </row>
    <row r="393" spans="1:6">
      <c r="A393">
        <v>337.637</v>
      </c>
      <c r="B393">
        <v>338.3463745117188</v>
      </c>
    </row>
    <row r="394" spans="1:6">
      <c r="A394">
        <v>336.716</v>
      </c>
      <c r="B394">
        <v>345.904052734375</v>
      </c>
    </row>
    <row r="395" spans="1:6">
      <c r="A395">
        <v>339.531</v>
      </c>
      <c r="B395">
        <v>340.5486450195312</v>
      </c>
    </row>
    <row r="396" spans="1:6">
      <c r="A396">
        <v>363.374</v>
      </c>
      <c r="B396">
        <v>362.2081298828125</v>
      </c>
    </row>
    <row r="397" spans="1:6">
      <c r="A397">
        <v>359.261</v>
      </c>
      <c r="B397">
        <v>356.983642578125</v>
      </c>
    </row>
    <row r="398" spans="1:6">
      <c r="A398">
        <v>357.439</v>
      </c>
      <c r="B398">
        <v>358.1961364746094</v>
      </c>
    </row>
    <row r="399" spans="1:6">
      <c r="A399">
        <v>349.606</v>
      </c>
      <c r="B399">
        <v>357.1165771484375</v>
      </c>
    </row>
    <row r="400" spans="1:6">
      <c r="A400">
        <v>337.134</v>
      </c>
      <c r="B400">
        <v>338.3742370605469</v>
      </c>
    </row>
    <row r="401" spans="1:2">
      <c r="A401">
        <v>357.246</v>
      </c>
      <c r="B401">
        <v>358.1891479492188</v>
      </c>
    </row>
    <row r="402" spans="1:2">
      <c r="A402">
        <v>358.146</v>
      </c>
      <c r="B402">
        <v>358.1019897460938</v>
      </c>
    </row>
    <row r="403" spans="1:2">
      <c r="A403">
        <v>362.483</v>
      </c>
      <c r="B403">
        <v>358.8388671875</v>
      </c>
    </row>
    <row r="404" spans="1:2">
      <c r="A404">
        <v>338.427</v>
      </c>
      <c r="B404">
        <v>336.7156066894531</v>
      </c>
    </row>
    <row r="405" spans="1:2">
      <c r="A405">
        <v>357.452</v>
      </c>
      <c r="B405">
        <v>358.9653015136719</v>
      </c>
    </row>
    <row r="406" spans="1:2">
      <c r="A406">
        <v>355.625</v>
      </c>
      <c r="B406">
        <v>357.0032653808594</v>
      </c>
    </row>
    <row r="407" spans="1:2">
      <c r="A407">
        <v>336.802</v>
      </c>
      <c r="B407">
        <v>338.3463745117188</v>
      </c>
    </row>
    <row r="408" spans="1:2">
      <c r="A408">
        <v>358.733</v>
      </c>
      <c r="B408">
        <v>358.5096740722656</v>
      </c>
    </row>
    <row r="409" spans="1:2">
      <c r="A409">
        <v>355.712</v>
      </c>
      <c r="B409">
        <v>356.5625</v>
      </c>
    </row>
    <row r="410" spans="1:2">
      <c r="A410">
        <v>353.28</v>
      </c>
      <c r="B410">
        <v>346.9915771484375</v>
      </c>
    </row>
    <row r="411" spans="1:2">
      <c r="A411">
        <v>343.135</v>
      </c>
      <c r="B411">
        <v>341.0440673828125</v>
      </c>
    </row>
    <row r="412" spans="1:2">
      <c r="A412">
        <v>356.429</v>
      </c>
      <c r="B412">
        <v>359.8792114257812</v>
      </c>
    </row>
    <row r="413" spans="1:2">
      <c r="A413">
        <v>348.279</v>
      </c>
      <c r="B413">
        <v>352.4495849609375</v>
      </c>
    </row>
    <row r="414" spans="1:2">
      <c r="A414">
        <v>359.568</v>
      </c>
      <c r="B414">
        <v>361.3207092285156</v>
      </c>
    </row>
    <row r="415" spans="1:2">
      <c r="A415">
        <v>358.346</v>
      </c>
      <c r="B415">
        <v>354.5626831054688</v>
      </c>
    </row>
    <row r="416" spans="1:2">
      <c r="A416">
        <v>360.334</v>
      </c>
      <c r="B416">
        <v>362.3129577636719</v>
      </c>
    </row>
    <row r="417" spans="1:2">
      <c r="A417">
        <v>338.956</v>
      </c>
      <c r="B417">
        <v>338.3463745117188</v>
      </c>
    </row>
    <row r="418" spans="1:2">
      <c r="A418">
        <v>361.055</v>
      </c>
      <c r="B418">
        <v>358.3757934570312</v>
      </c>
    </row>
    <row r="419" spans="1:2">
      <c r="A419">
        <v>357.827</v>
      </c>
      <c r="B419">
        <v>359.53369140625</v>
      </c>
    </row>
    <row r="420" spans="1:2">
      <c r="A420">
        <v>359.081</v>
      </c>
      <c r="B420">
        <v>338.7040100097656</v>
      </c>
    </row>
    <row r="421" spans="1:2">
      <c r="A421">
        <v>356.374</v>
      </c>
      <c r="B421">
        <v>355.7381286621094</v>
      </c>
    </row>
    <row r="422" spans="1:2">
      <c r="A422">
        <v>362.799</v>
      </c>
      <c r="B422">
        <v>363.5234069824219</v>
      </c>
    </row>
    <row r="423" spans="1:2">
      <c r="A423">
        <v>359.004</v>
      </c>
      <c r="B423">
        <v>355.2877502441406</v>
      </c>
    </row>
    <row r="424" spans="1:2">
      <c r="A424">
        <v>357.705</v>
      </c>
      <c r="B424">
        <v>354.52734375</v>
      </c>
    </row>
    <row r="425" spans="1:2">
      <c r="A425">
        <v>357.979</v>
      </c>
      <c r="B425">
        <v>360.2898254394531</v>
      </c>
    </row>
    <row r="426" spans="1:2">
      <c r="A426">
        <v>338.834</v>
      </c>
      <c r="B426">
        <v>333.7937622070312</v>
      </c>
    </row>
    <row r="427" spans="1:2">
      <c r="A427">
        <v>358.12</v>
      </c>
      <c r="B427">
        <v>357.8560791015625</v>
      </c>
    </row>
    <row r="428" spans="1:2">
      <c r="A428">
        <v>361.894</v>
      </c>
      <c r="B428">
        <v>360.8523559570312</v>
      </c>
    </row>
    <row r="429" spans="1:2">
      <c r="A429">
        <v>336.039</v>
      </c>
      <c r="B429">
        <v>336.5827026367188</v>
      </c>
    </row>
    <row r="430" spans="1:2">
      <c r="A430">
        <v>360.398</v>
      </c>
      <c r="B430">
        <v>358.8735961914062</v>
      </c>
    </row>
    <row r="431" spans="1:2">
      <c r="A431">
        <v>357.632</v>
      </c>
      <c r="B431">
        <v>359.4921875</v>
      </c>
    </row>
    <row r="432" spans="1:2">
      <c r="A432">
        <v>335.875</v>
      </c>
      <c r="B432">
        <v>339.9918518066406</v>
      </c>
    </row>
    <row r="433" spans="1:2">
      <c r="A433">
        <v>340.656</v>
      </c>
      <c r="B433">
        <v>343.061767578125</v>
      </c>
    </row>
    <row r="434" spans="1:2">
      <c r="A434">
        <v>356.646</v>
      </c>
      <c r="B434">
        <v>358.1339721679688</v>
      </c>
    </row>
    <row r="435" spans="1:2">
      <c r="A435">
        <v>359.888</v>
      </c>
      <c r="B435">
        <v>358.715576171875</v>
      </c>
    </row>
    <row r="436" spans="1:2">
      <c r="A436">
        <v>340.491</v>
      </c>
      <c r="B436">
        <v>341.1017456054688</v>
      </c>
    </row>
    <row r="437" spans="1:2">
      <c r="A437">
        <v>338.477</v>
      </c>
      <c r="B437">
        <v>349.7379760742188</v>
      </c>
    </row>
    <row r="438" spans="1:2">
      <c r="A438">
        <v>356.1</v>
      </c>
      <c r="B438">
        <v>356.1783752441406</v>
      </c>
    </row>
    <row r="439" spans="1:2">
      <c r="A439">
        <v>336.159</v>
      </c>
      <c r="B439">
        <v>339.1425476074219</v>
      </c>
    </row>
    <row r="440" spans="1:2">
      <c r="A440">
        <v>355.856</v>
      </c>
      <c r="B440">
        <v>352.3554077148438</v>
      </c>
    </row>
    <row r="441" spans="1:2">
      <c r="A441">
        <v>342.3</v>
      </c>
      <c r="B441">
        <v>342.0198974609375</v>
      </c>
    </row>
    <row r="442" spans="1:2">
      <c r="A442">
        <v>357.857</v>
      </c>
      <c r="B442">
        <v>362.4385681152344</v>
      </c>
    </row>
    <row r="443" spans="1:2">
      <c r="A443">
        <v>339.535</v>
      </c>
      <c r="B443">
        <v>341.7326049804688</v>
      </c>
    </row>
    <row r="444" spans="1:2">
      <c r="A444">
        <v>356.617</v>
      </c>
      <c r="B444">
        <v>344.2837829589844</v>
      </c>
    </row>
    <row r="445" spans="1:2">
      <c r="A445">
        <v>357.229</v>
      </c>
      <c r="B445">
        <v>358.2413330078125</v>
      </c>
    </row>
    <row r="446" spans="1:2">
      <c r="A446">
        <v>338.088</v>
      </c>
      <c r="B446">
        <v>350.4855346679688</v>
      </c>
    </row>
    <row r="447" spans="1:2">
      <c r="A447">
        <v>356.901</v>
      </c>
      <c r="B447">
        <v>356.5892333984375</v>
      </c>
    </row>
    <row r="448" spans="1:2">
      <c r="A448">
        <v>341.152</v>
      </c>
      <c r="B448">
        <v>340.9406127929688</v>
      </c>
    </row>
    <row r="449" spans="1:2">
      <c r="A449">
        <v>355.639</v>
      </c>
      <c r="B449">
        <v>349.4935913085938</v>
      </c>
    </row>
    <row r="450" spans="1:2">
      <c r="A450">
        <v>356.868</v>
      </c>
      <c r="B450">
        <v>358.3174743652344</v>
      </c>
    </row>
    <row r="451" spans="1:2">
      <c r="A451">
        <v>357.658</v>
      </c>
      <c r="B451">
        <v>356.7593383789062</v>
      </c>
    </row>
    <row r="452" spans="1:2">
      <c r="A452">
        <v>362.664</v>
      </c>
      <c r="B452">
        <v>362.2423095703125</v>
      </c>
    </row>
    <row r="453" spans="1:2">
      <c r="A453">
        <v>360.721</v>
      </c>
      <c r="B453">
        <v>358.758544921875</v>
      </c>
    </row>
    <row r="454" spans="1:2">
      <c r="A454">
        <v>341.959</v>
      </c>
      <c r="B454">
        <v>341.6101989746094</v>
      </c>
    </row>
    <row r="455" spans="1:2">
      <c r="A455">
        <v>355.553</v>
      </c>
      <c r="B455">
        <v>357.1573181152344</v>
      </c>
    </row>
    <row r="456" spans="1:2">
      <c r="A456">
        <v>337.055</v>
      </c>
      <c r="B456">
        <v>338.6072998046875</v>
      </c>
    </row>
    <row r="457" spans="1:2">
      <c r="A457">
        <v>330.505</v>
      </c>
      <c r="B457">
        <v>333.7173461914062</v>
      </c>
    </row>
    <row r="458" spans="1:2">
      <c r="A458">
        <v>328.443</v>
      </c>
      <c r="B458">
        <v>336.7871398925781</v>
      </c>
    </row>
    <row r="459" spans="1:2">
      <c r="A459">
        <v>355.578</v>
      </c>
      <c r="B459">
        <v>354.8833312988281</v>
      </c>
    </row>
    <row r="460" spans="1:2">
      <c r="A460">
        <v>341.115</v>
      </c>
      <c r="B460">
        <v>338.6813049316406</v>
      </c>
    </row>
    <row r="461" spans="1:2">
      <c r="A461">
        <v>336.473</v>
      </c>
      <c r="B461">
        <v>335.1096801757812</v>
      </c>
    </row>
    <row r="462" spans="1:2">
      <c r="A462">
        <v>331.491</v>
      </c>
      <c r="B462">
        <v>335.8884887695312</v>
      </c>
    </row>
    <row r="463" spans="1:2">
      <c r="A463">
        <v>363.916</v>
      </c>
      <c r="B463">
        <v>358.7996826171875</v>
      </c>
    </row>
    <row r="464" spans="1:2">
      <c r="A464">
        <v>341.033</v>
      </c>
      <c r="B464">
        <v>340.5568237304688</v>
      </c>
    </row>
    <row r="465" spans="1:2">
      <c r="A465">
        <v>355.866</v>
      </c>
      <c r="B465">
        <v>355.9678039550781</v>
      </c>
    </row>
    <row r="466" spans="1:2">
      <c r="A466">
        <v>358.501</v>
      </c>
      <c r="B466">
        <v>357.1465148925781</v>
      </c>
    </row>
    <row r="467" spans="1:2">
      <c r="A467">
        <v>340.104</v>
      </c>
      <c r="B467">
        <v>337.8367919921875</v>
      </c>
    </row>
    <row r="468" spans="1:2">
      <c r="A468">
        <v>354.848</v>
      </c>
      <c r="B468">
        <v>353.0385131835938</v>
      </c>
    </row>
    <row r="469" spans="1:2">
      <c r="A469">
        <v>355.67</v>
      </c>
      <c r="B469">
        <v>356.3492126464844</v>
      </c>
    </row>
    <row r="470" spans="1:2">
      <c r="A470">
        <v>336.623</v>
      </c>
      <c r="B470">
        <v>343.8374633789062</v>
      </c>
    </row>
    <row r="471" spans="1:2">
      <c r="A471">
        <v>354.611</v>
      </c>
      <c r="B471">
        <v>349.4607543945312</v>
      </c>
    </row>
    <row r="472" spans="1:2">
      <c r="A472">
        <v>359.57</v>
      </c>
      <c r="B472">
        <v>357.9204711914062</v>
      </c>
    </row>
    <row r="473" spans="1:2">
      <c r="A473">
        <v>359.887</v>
      </c>
      <c r="B473">
        <v>352.745849609375</v>
      </c>
    </row>
    <row r="474" spans="1:2">
      <c r="A474">
        <v>336.695</v>
      </c>
      <c r="B474">
        <v>339.361083984375</v>
      </c>
    </row>
    <row r="475" spans="1:2">
      <c r="A475">
        <v>357.509</v>
      </c>
      <c r="B475">
        <v>359.0726623535156</v>
      </c>
    </row>
    <row r="476" spans="1:2">
      <c r="A476">
        <v>336.234</v>
      </c>
      <c r="B476">
        <v>334.7170715332031</v>
      </c>
    </row>
    <row r="477" spans="1:2">
      <c r="A477">
        <v>362.568</v>
      </c>
      <c r="B477">
        <v>360.1258850097656</v>
      </c>
    </row>
    <row r="478" spans="1:2">
      <c r="A478">
        <v>341.887</v>
      </c>
      <c r="B478">
        <v>342.1425476074219</v>
      </c>
    </row>
    <row r="479" spans="1:2">
      <c r="A479">
        <v>335.694</v>
      </c>
      <c r="B479">
        <v>338.1529846191406</v>
      </c>
    </row>
    <row r="480" spans="1:2">
      <c r="A480">
        <v>339.256</v>
      </c>
      <c r="B480">
        <v>355.1810607910156</v>
      </c>
    </row>
    <row r="481" spans="1:2">
      <c r="A481">
        <v>338.74</v>
      </c>
      <c r="B481">
        <v>351.5445556640625</v>
      </c>
    </row>
    <row r="482" spans="1:2">
      <c r="A482">
        <v>337.07</v>
      </c>
      <c r="B482">
        <v>341.0244750976562</v>
      </c>
    </row>
    <row r="483" spans="1:2">
      <c r="A483">
        <v>357.122</v>
      </c>
      <c r="B483">
        <v>351.5238037109375</v>
      </c>
    </row>
    <row r="484" spans="1:2">
      <c r="A484">
        <v>360.594</v>
      </c>
      <c r="B484">
        <v>358.8590087890625</v>
      </c>
    </row>
    <row r="485" spans="1:2">
      <c r="A485">
        <v>336.721</v>
      </c>
      <c r="B485">
        <v>336.0617065429688</v>
      </c>
    </row>
    <row r="486" spans="1:2">
      <c r="A486">
        <v>338.507</v>
      </c>
      <c r="B486">
        <v>349.7576904296875</v>
      </c>
    </row>
    <row r="487" spans="1:2">
      <c r="A487">
        <v>338.296</v>
      </c>
      <c r="B487">
        <v>338.3463745117188</v>
      </c>
    </row>
    <row r="488" spans="1:2">
      <c r="A488">
        <v>358.895</v>
      </c>
      <c r="B488">
        <v>357.1547241210938</v>
      </c>
    </row>
    <row r="489" spans="1:2">
      <c r="A489">
        <v>338.325</v>
      </c>
      <c r="B489">
        <v>347.3052368164062</v>
      </c>
    </row>
    <row r="490" spans="1:2">
      <c r="A490">
        <v>341.242</v>
      </c>
      <c r="B490">
        <v>339.5709838867188</v>
      </c>
    </row>
    <row r="491" spans="1:2">
      <c r="A491">
        <v>340.41</v>
      </c>
      <c r="B491">
        <v>338.5845336914062</v>
      </c>
    </row>
    <row r="492" spans="1:2">
      <c r="A492">
        <v>337.33</v>
      </c>
      <c r="B492">
        <v>338.3104248046875</v>
      </c>
    </row>
    <row r="493" spans="1:2">
      <c r="A493">
        <v>359.818</v>
      </c>
      <c r="B493">
        <v>357.6833801269531</v>
      </c>
    </row>
    <row r="494" spans="1:2">
      <c r="A494">
        <v>357.886</v>
      </c>
      <c r="B494">
        <v>340.1712646484375</v>
      </c>
    </row>
    <row r="495" spans="1:2">
      <c r="A495">
        <v>357.044</v>
      </c>
      <c r="B495">
        <v>356.722412109375</v>
      </c>
    </row>
    <row r="496" spans="1:2">
      <c r="A496">
        <v>358.613</v>
      </c>
      <c r="B496">
        <v>356.6693115234375</v>
      </c>
    </row>
    <row r="497" spans="1:2">
      <c r="A497">
        <v>357.916</v>
      </c>
      <c r="B497">
        <v>356.9284362792969</v>
      </c>
    </row>
    <row r="498" spans="1:2">
      <c r="A498">
        <v>358.77</v>
      </c>
      <c r="B498">
        <v>358.10791015625</v>
      </c>
    </row>
    <row r="499" spans="1:2">
      <c r="A499">
        <v>355.898</v>
      </c>
      <c r="B499">
        <v>355.9321899414062</v>
      </c>
    </row>
    <row r="500" spans="1:2">
      <c r="A500">
        <v>358.903</v>
      </c>
      <c r="B500">
        <v>359.2824096679688</v>
      </c>
    </row>
    <row r="501" spans="1:2">
      <c r="A501">
        <v>356.803</v>
      </c>
      <c r="B501">
        <v>351.5516967773438</v>
      </c>
    </row>
    <row r="502" spans="1:2">
      <c r="A502">
        <v>360.836</v>
      </c>
      <c r="B502">
        <v>360.547119140625</v>
      </c>
    </row>
    <row r="503" spans="1:2">
      <c r="A503">
        <v>338.436</v>
      </c>
      <c r="B503">
        <v>355.8323669433594</v>
      </c>
    </row>
    <row r="504" spans="1:2">
      <c r="A504">
        <v>366.602</v>
      </c>
      <c r="B504">
        <v>365.44140625</v>
      </c>
    </row>
    <row r="505" spans="1:2">
      <c r="A505">
        <v>340.792</v>
      </c>
      <c r="B505">
        <v>341.6551208496094</v>
      </c>
    </row>
    <row r="506" spans="1:2">
      <c r="A506">
        <v>357.573</v>
      </c>
      <c r="B506">
        <v>355.4820251464844</v>
      </c>
    </row>
    <row r="507" spans="1:2">
      <c r="A507">
        <v>337.798</v>
      </c>
      <c r="B507">
        <v>338.3463745117188</v>
      </c>
    </row>
    <row r="508" spans="1:2">
      <c r="A508">
        <v>362.201</v>
      </c>
      <c r="B508">
        <v>354.2709655761719</v>
      </c>
    </row>
    <row r="509" spans="1:2">
      <c r="A509">
        <v>359.137</v>
      </c>
      <c r="B509">
        <v>356.3677062988281</v>
      </c>
    </row>
    <row r="510" spans="1:2">
      <c r="A510">
        <v>357.225</v>
      </c>
      <c r="B510">
        <v>356.5788269042969</v>
      </c>
    </row>
    <row r="511" spans="1:2">
      <c r="A511">
        <v>335.826</v>
      </c>
      <c r="B511">
        <v>335.8153076171875</v>
      </c>
    </row>
    <row r="512" spans="1:2">
      <c r="A512">
        <v>357.205</v>
      </c>
      <c r="B512">
        <v>358.2361450195312</v>
      </c>
    </row>
    <row r="513" spans="1:2">
      <c r="A513">
        <v>337.729</v>
      </c>
      <c r="B513">
        <v>338.3463745117188</v>
      </c>
    </row>
    <row r="514" spans="1:2">
      <c r="A514">
        <v>361.023</v>
      </c>
      <c r="B514">
        <v>358.2724914550781</v>
      </c>
    </row>
    <row r="515" spans="1:2">
      <c r="A515">
        <v>355.404</v>
      </c>
      <c r="B515">
        <v>354.9515075683594</v>
      </c>
    </row>
    <row r="516" spans="1:2">
      <c r="A516">
        <v>356.083</v>
      </c>
      <c r="B516">
        <v>356.6400756835938</v>
      </c>
    </row>
    <row r="517" spans="1:2">
      <c r="A517">
        <v>337.841</v>
      </c>
      <c r="B517">
        <v>339.1227111816406</v>
      </c>
    </row>
    <row r="518" spans="1:2">
      <c r="A518">
        <v>336.957</v>
      </c>
      <c r="B518">
        <v>338.3463745117188</v>
      </c>
    </row>
    <row r="519" spans="1:2">
      <c r="A519">
        <v>336.279</v>
      </c>
      <c r="B519">
        <v>336.7650756835938</v>
      </c>
    </row>
    <row r="520" spans="1:2">
      <c r="A520">
        <v>357.637</v>
      </c>
      <c r="B520">
        <v>358.0088500976562</v>
      </c>
    </row>
    <row r="521" spans="1:2">
      <c r="A521">
        <v>358.175</v>
      </c>
      <c r="B521">
        <v>356.2873229980469</v>
      </c>
    </row>
    <row r="522" spans="1:2">
      <c r="A522">
        <v>356.924</v>
      </c>
      <c r="B522">
        <v>359.1405029296875</v>
      </c>
    </row>
    <row r="523" spans="1:2">
      <c r="A523">
        <v>338.214</v>
      </c>
      <c r="B523">
        <v>343.4329833984375</v>
      </c>
    </row>
    <row r="524" spans="1:2">
      <c r="A524">
        <v>363.891</v>
      </c>
      <c r="B524">
        <v>361.3740844726562</v>
      </c>
    </row>
    <row r="525" spans="1:2">
      <c r="A525">
        <v>340.454</v>
      </c>
      <c r="B525">
        <v>342.7197570800781</v>
      </c>
    </row>
    <row r="526" spans="1:2">
      <c r="A526">
        <v>331.492</v>
      </c>
      <c r="B526">
        <v>339.3417358398438</v>
      </c>
    </row>
    <row r="527" spans="1:2">
      <c r="A527">
        <v>336.736</v>
      </c>
      <c r="B527">
        <v>348.6946105957031</v>
      </c>
    </row>
    <row r="528" spans="1:2">
      <c r="A528">
        <v>356.005</v>
      </c>
      <c r="B528">
        <v>357.5634765625</v>
      </c>
    </row>
    <row r="529" spans="1:2">
      <c r="A529">
        <v>365.277</v>
      </c>
      <c r="B529">
        <v>351.7337646484375</v>
      </c>
    </row>
    <row r="530" spans="1:2">
      <c r="A530">
        <v>343.375</v>
      </c>
      <c r="B530">
        <v>350.5379943847656</v>
      </c>
    </row>
    <row r="531" spans="1:2">
      <c r="A531">
        <v>358.548</v>
      </c>
      <c r="B531">
        <v>352.5163879394531</v>
      </c>
    </row>
    <row r="532" spans="1:2">
      <c r="A532">
        <v>360.277</v>
      </c>
      <c r="B532">
        <v>361.4398803710938</v>
      </c>
    </row>
    <row r="533" spans="1:2">
      <c r="A533">
        <v>356.841</v>
      </c>
      <c r="B533">
        <v>357.4267578125</v>
      </c>
    </row>
    <row r="534" spans="1:2">
      <c r="A534">
        <v>360.482</v>
      </c>
      <c r="B534">
        <v>359.6425170898438</v>
      </c>
    </row>
    <row r="535" spans="1:2">
      <c r="A535">
        <v>359.051</v>
      </c>
      <c r="B535">
        <v>353.7406616210938</v>
      </c>
    </row>
    <row r="536" spans="1:2">
      <c r="A536">
        <v>356.688</v>
      </c>
      <c r="B536">
        <v>354.493408203125</v>
      </c>
    </row>
    <row r="537" spans="1:2">
      <c r="A537">
        <v>341.988</v>
      </c>
      <c r="B537">
        <v>336.6588439941406</v>
      </c>
    </row>
    <row r="538" spans="1:2">
      <c r="A538">
        <v>358.204</v>
      </c>
      <c r="B538">
        <v>357.0565185546875</v>
      </c>
    </row>
    <row r="539" spans="1:2">
      <c r="A539">
        <v>329.251</v>
      </c>
      <c r="B539">
        <v>336.465087890625</v>
      </c>
    </row>
    <row r="540" spans="1:2">
      <c r="A540">
        <v>355.478</v>
      </c>
      <c r="B540">
        <v>357.3541870117188</v>
      </c>
    </row>
    <row r="541" spans="1:2">
      <c r="A541">
        <v>356.09</v>
      </c>
      <c r="B541">
        <v>357.3777160644531</v>
      </c>
    </row>
    <row r="542" spans="1:2">
      <c r="A542">
        <v>335.494</v>
      </c>
      <c r="B542">
        <v>339.57666015625</v>
      </c>
    </row>
    <row r="543" spans="1:2">
      <c r="A543">
        <v>355.676</v>
      </c>
      <c r="B543">
        <v>357.5632019042969</v>
      </c>
    </row>
    <row r="544" spans="1:2">
      <c r="A544">
        <v>345.117</v>
      </c>
      <c r="B544">
        <v>341.4226379394531</v>
      </c>
    </row>
    <row r="545" spans="1:2">
      <c r="A545">
        <v>342.863</v>
      </c>
      <c r="B545">
        <v>342.2756652832031</v>
      </c>
    </row>
    <row r="546" spans="1:2">
      <c r="A546">
        <v>355.626</v>
      </c>
      <c r="B546">
        <v>357.7098388671875</v>
      </c>
    </row>
    <row r="547" spans="1:2">
      <c r="A547">
        <v>357.662</v>
      </c>
      <c r="B547">
        <v>359.5720825195312</v>
      </c>
    </row>
    <row r="548" spans="1:2">
      <c r="A548">
        <v>336.296</v>
      </c>
      <c r="B548">
        <v>355.7691650390625</v>
      </c>
    </row>
    <row r="549" spans="1:2">
      <c r="A549">
        <v>338.623</v>
      </c>
      <c r="B549">
        <v>338.5354309082031</v>
      </c>
    </row>
    <row r="550" spans="1:2">
      <c r="A550">
        <v>337.427</v>
      </c>
      <c r="B550">
        <v>331.9192199707031</v>
      </c>
    </row>
    <row r="551" spans="1:2">
      <c r="A551">
        <v>358.897</v>
      </c>
      <c r="B551">
        <v>357.5697937011719</v>
      </c>
    </row>
    <row r="552" spans="1:2">
      <c r="A552">
        <v>356.482</v>
      </c>
      <c r="B552">
        <v>351.1233825683594</v>
      </c>
    </row>
    <row r="553" spans="1:2">
      <c r="A553">
        <v>340.24</v>
      </c>
      <c r="B553">
        <v>355.9530334472656</v>
      </c>
    </row>
    <row r="554" spans="1:2">
      <c r="A554">
        <v>356.629</v>
      </c>
      <c r="B554">
        <v>355.200439453125</v>
      </c>
    </row>
    <row r="555" spans="1:2">
      <c r="A555">
        <v>358.15</v>
      </c>
      <c r="B555">
        <v>351.8355102539062</v>
      </c>
    </row>
    <row r="556" spans="1:2">
      <c r="A556">
        <v>337.151</v>
      </c>
      <c r="B556">
        <v>355.2098388671875</v>
      </c>
    </row>
    <row r="557" spans="1:2">
      <c r="A557">
        <v>355.54</v>
      </c>
      <c r="B557">
        <v>356.5764465332031</v>
      </c>
    </row>
    <row r="558" spans="1:2">
      <c r="A558">
        <v>358.688</v>
      </c>
      <c r="B558">
        <v>350.4198608398438</v>
      </c>
    </row>
    <row r="559" spans="1:2">
      <c r="A559">
        <v>353.598</v>
      </c>
      <c r="B559">
        <v>352.149658203125</v>
      </c>
    </row>
    <row r="560" spans="1:2">
      <c r="A560">
        <v>353.414</v>
      </c>
      <c r="B560">
        <v>352.4248962402344</v>
      </c>
    </row>
    <row r="561" spans="1:2">
      <c r="A561">
        <v>337.097</v>
      </c>
      <c r="B561">
        <v>345.8699951171875</v>
      </c>
    </row>
    <row r="562" spans="1:2">
      <c r="A562">
        <v>358.05</v>
      </c>
      <c r="B562">
        <v>359.4217834472656</v>
      </c>
    </row>
    <row r="563" spans="1:2">
      <c r="A563">
        <v>359.855</v>
      </c>
      <c r="B563">
        <v>357.5598754882812</v>
      </c>
    </row>
    <row r="564" spans="1:2">
      <c r="A564">
        <v>358.399</v>
      </c>
      <c r="B564">
        <v>359.4410095214844</v>
      </c>
    </row>
    <row r="565" spans="1:2">
      <c r="A565">
        <v>356.443</v>
      </c>
      <c r="B565">
        <v>355.539794921875</v>
      </c>
    </row>
    <row r="566" spans="1:2">
      <c r="A566">
        <v>359.164</v>
      </c>
      <c r="B566">
        <v>357.3305053710938</v>
      </c>
    </row>
    <row r="567" spans="1:2">
      <c r="A567">
        <v>329.791</v>
      </c>
      <c r="B567">
        <v>340.8657531738281</v>
      </c>
    </row>
    <row r="568" spans="1:2">
      <c r="A568">
        <v>356.724</v>
      </c>
      <c r="B568">
        <v>356.010498046875</v>
      </c>
    </row>
    <row r="569" spans="1:2">
      <c r="A569">
        <v>359.722</v>
      </c>
      <c r="B569">
        <v>358.894287109375</v>
      </c>
    </row>
    <row r="570" spans="1:2">
      <c r="A570">
        <v>355.043</v>
      </c>
      <c r="B570">
        <v>356.3232421875</v>
      </c>
    </row>
    <row r="571" spans="1:2">
      <c r="A571">
        <v>331.152</v>
      </c>
      <c r="B571">
        <v>338.3463745117188</v>
      </c>
    </row>
    <row r="572" spans="1:2">
      <c r="A572">
        <v>339.563</v>
      </c>
      <c r="B572">
        <v>337.0615844726562</v>
      </c>
    </row>
    <row r="573" spans="1:2">
      <c r="A573">
        <v>358.017</v>
      </c>
      <c r="B573">
        <v>356.4541320800781</v>
      </c>
    </row>
    <row r="574" spans="1:2">
      <c r="A574">
        <v>358.659</v>
      </c>
      <c r="B574">
        <v>359.8941650390625</v>
      </c>
    </row>
    <row r="575" spans="1:2">
      <c r="A575">
        <v>341.124</v>
      </c>
      <c r="B575">
        <v>342.0434265136719</v>
      </c>
    </row>
    <row r="576" spans="1:2">
      <c r="A576">
        <v>358.47</v>
      </c>
      <c r="B576">
        <v>358.3370971679688</v>
      </c>
    </row>
    <row r="577" spans="1:2">
      <c r="A577">
        <v>336.567</v>
      </c>
      <c r="B577">
        <v>345.1304931640625</v>
      </c>
    </row>
    <row r="578" spans="1:2">
      <c r="A578">
        <v>336.351</v>
      </c>
      <c r="B578">
        <v>338.6961364746094</v>
      </c>
    </row>
    <row r="579" spans="1:2">
      <c r="A579">
        <v>330.216</v>
      </c>
      <c r="B579">
        <v>337.9708557128906</v>
      </c>
    </row>
    <row r="580" spans="1:2">
      <c r="A580">
        <v>359.445</v>
      </c>
      <c r="B580">
        <v>362.8871765136719</v>
      </c>
    </row>
    <row r="581" spans="1:2">
      <c r="A581">
        <v>359.327</v>
      </c>
      <c r="B581">
        <v>358.0658569335938</v>
      </c>
    </row>
    <row r="582" spans="1:2">
      <c r="A582">
        <v>356.058</v>
      </c>
      <c r="B582">
        <v>358.6250915527344</v>
      </c>
    </row>
    <row r="583" spans="1:2">
      <c r="A583">
        <v>339.744</v>
      </c>
      <c r="B583">
        <v>336.7058410644531</v>
      </c>
    </row>
    <row r="584" spans="1:2">
      <c r="A584">
        <v>357.764</v>
      </c>
      <c r="B584">
        <v>357.9447631835938</v>
      </c>
    </row>
    <row r="585" spans="1:2">
      <c r="A585">
        <v>342.773</v>
      </c>
      <c r="B585">
        <v>341.5599670410156</v>
      </c>
    </row>
    <row r="586" spans="1:2">
      <c r="A586">
        <v>341.671</v>
      </c>
      <c r="B586">
        <v>342.02197265625</v>
      </c>
    </row>
    <row r="587" spans="1:2">
      <c r="A587">
        <v>337.82</v>
      </c>
      <c r="B587">
        <v>336.9384460449219</v>
      </c>
    </row>
    <row r="588" spans="1:2">
      <c r="A588">
        <v>355.373</v>
      </c>
      <c r="B588">
        <v>356.3511352539062</v>
      </c>
    </row>
    <row r="589" spans="1:2">
      <c r="A589">
        <v>355.423</v>
      </c>
      <c r="B589">
        <v>356.1344604492188</v>
      </c>
    </row>
    <row r="590" spans="1:2">
      <c r="A590">
        <v>356.56</v>
      </c>
      <c r="B590">
        <v>361.4241027832031</v>
      </c>
    </row>
    <row r="591" spans="1:2">
      <c r="A591">
        <v>359.355</v>
      </c>
      <c r="B591">
        <v>356.5231323242188</v>
      </c>
    </row>
    <row r="592" spans="1:2">
      <c r="A592">
        <v>354.834</v>
      </c>
      <c r="B592">
        <v>357.0386352539062</v>
      </c>
    </row>
    <row r="593" spans="1:2">
      <c r="A593">
        <v>338.112</v>
      </c>
      <c r="B593">
        <v>348.5734558105469</v>
      </c>
    </row>
    <row r="594" spans="1:2">
      <c r="A594">
        <v>353.107</v>
      </c>
      <c r="B594">
        <v>357.2909851074219</v>
      </c>
    </row>
    <row r="595" spans="1:2">
      <c r="A595">
        <v>337.429</v>
      </c>
      <c r="B595">
        <v>338.3463745117188</v>
      </c>
    </row>
    <row r="596" spans="1:2">
      <c r="A596">
        <v>358.093</v>
      </c>
      <c r="B596">
        <v>358.7489624023438</v>
      </c>
    </row>
    <row r="597" spans="1:2">
      <c r="A597">
        <v>359.161</v>
      </c>
      <c r="B597">
        <v>357.4606323242188</v>
      </c>
    </row>
    <row r="598" spans="1:2">
      <c r="A598">
        <v>336.845</v>
      </c>
      <c r="B598">
        <v>338.50146484375</v>
      </c>
    </row>
    <row r="599" spans="1:2">
      <c r="A599">
        <v>355.634</v>
      </c>
      <c r="B599">
        <v>355.6483154296875</v>
      </c>
    </row>
    <row r="600" spans="1:2">
      <c r="A600">
        <v>361.947</v>
      </c>
      <c r="B600">
        <v>359.3175964355469</v>
      </c>
    </row>
    <row r="601" spans="1:2">
      <c r="A601">
        <v>356.581</v>
      </c>
      <c r="B601">
        <v>358.3410034179688</v>
      </c>
    </row>
    <row r="602" spans="1:2">
      <c r="A602">
        <v>357.576</v>
      </c>
      <c r="B602">
        <v>360.6290588378906</v>
      </c>
    </row>
    <row r="603" spans="1:2">
      <c r="A603">
        <v>355.628</v>
      </c>
      <c r="B603">
        <v>355.9678955078125</v>
      </c>
    </row>
    <row r="604" spans="1:2">
      <c r="A604">
        <v>355.62</v>
      </c>
      <c r="B604">
        <v>353.2617492675781</v>
      </c>
    </row>
    <row r="605" spans="1:2">
      <c r="A605">
        <v>340.588</v>
      </c>
      <c r="B605">
        <v>338.3463745117188</v>
      </c>
    </row>
    <row r="606" spans="1:2">
      <c r="A606">
        <v>356.377</v>
      </c>
      <c r="B606">
        <v>354.9405822753906</v>
      </c>
    </row>
    <row r="607" spans="1:2">
      <c r="A607">
        <v>336.576</v>
      </c>
      <c r="B607">
        <v>336.5605773925781</v>
      </c>
    </row>
    <row r="608" spans="1:2">
      <c r="A608">
        <v>341.541</v>
      </c>
      <c r="B608">
        <v>341.9468078613281</v>
      </c>
    </row>
    <row r="609" spans="1:2">
      <c r="A609">
        <v>337.201</v>
      </c>
      <c r="B609">
        <v>336.6749877929688</v>
      </c>
    </row>
    <row r="610" spans="1:2">
      <c r="A610">
        <v>360.284</v>
      </c>
      <c r="B610">
        <v>363.4352416992188</v>
      </c>
    </row>
    <row r="611" spans="1:2">
      <c r="A611">
        <v>343.253</v>
      </c>
      <c r="B611">
        <v>342.8755798339844</v>
      </c>
    </row>
    <row r="612" spans="1:2">
      <c r="A612">
        <v>329.295</v>
      </c>
      <c r="B612">
        <v>327.51123046875</v>
      </c>
    </row>
    <row r="613" spans="1:2">
      <c r="A613">
        <v>356.059</v>
      </c>
      <c r="B613">
        <v>357.1044921875</v>
      </c>
    </row>
    <row r="614" spans="1:2">
      <c r="A614">
        <v>359.333</v>
      </c>
      <c r="B614">
        <v>358.9474182128906</v>
      </c>
    </row>
    <row r="615" spans="1:2">
      <c r="A615">
        <v>363.199</v>
      </c>
      <c r="B615">
        <v>365.5508728027344</v>
      </c>
    </row>
    <row r="616" spans="1:2">
      <c r="A616">
        <v>336.84</v>
      </c>
      <c r="B616">
        <v>335.9748840332031</v>
      </c>
    </row>
    <row r="617" spans="1:2">
      <c r="A617">
        <v>358.465</v>
      </c>
      <c r="B617">
        <v>356.4280700683594</v>
      </c>
    </row>
    <row r="618" spans="1:2">
      <c r="A618">
        <v>339.146</v>
      </c>
      <c r="B618">
        <v>332.7711486816406</v>
      </c>
    </row>
    <row r="619" spans="1:2">
      <c r="A619">
        <v>356.821</v>
      </c>
      <c r="B619">
        <v>358.5783081054688</v>
      </c>
    </row>
    <row r="620" spans="1:2">
      <c r="A620">
        <v>360.093</v>
      </c>
      <c r="B620">
        <v>359.117919921875</v>
      </c>
    </row>
    <row r="621" spans="1:2">
      <c r="A621">
        <v>339.068</v>
      </c>
      <c r="B621">
        <v>343.1976928710938</v>
      </c>
    </row>
    <row r="622" spans="1:2">
      <c r="A622">
        <v>342.576</v>
      </c>
      <c r="B622">
        <v>341.2847595214844</v>
      </c>
    </row>
    <row r="623" spans="1:2">
      <c r="A623">
        <v>356.922</v>
      </c>
      <c r="B623">
        <v>356.0114440917969</v>
      </c>
    </row>
    <row r="624" spans="1:2">
      <c r="A624">
        <v>360.234</v>
      </c>
      <c r="B624">
        <v>358.5869750976562</v>
      </c>
    </row>
    <row r="625" spans="1:2">
      <c r="A625">
        <v>357.461</v>
      </c>
      <c r="B625">
        <v>357.8782653808594</v>
      </c>
    </row>
    <row r="626" spans="1:2">
      <c r="A626">
        <v>355.043</v>
      </c>
      <c r="B626">
        <v>355.0593872070312</v>
      </c>
    </row>
    <row r="627" spans="1:2">
      <c r="A627">
        <v>361.734</v>
      </c>
      <c r="B627">
        <v>360.5109252929688</v>
      </c>
    </row>
    <row r="628" spans="1:2">
      <c r="A628">
        <v>354.512</v>
      </c>
      <c r="B628">
        <v>352.4161987304688</v>
      </c>
    </row>
    <row r="629" spans="1:2">
      <c r="A629">
        <v>359.578</v>
      </c>
      <c r="B629">
        <v>359.877197265625</v>
      </c>
    </row>
    <row r="630" spans="1:2">
      <c r="A630">
        <v>356.284</v>
      </c>
      <c r="B630">
        <v>357.2908020019531</v>
      </c>
    </row>
    <row r="631" spans="1:2">
      <c r="A631">
        <v>358.432</v>
      </c>
      <c r="B631">
        <v>359.5018615722656</v>
      </c>
    </row>
    <row r="632" spans="1:2">
      <c r="A632">
        <v>337.964</v>
      </c>
      <c r="B632">
        <v>337.4709167480469</v>
      </c>
    </row>
    <row r="633" spans="1:2">
      <c r="A633">
        <v>355.673</v>
      </c>
      <c r="B633">
        <v>357.2523498535156</v>
      </c>
    </row>
    <row r="634" spans="1:2">
      <c r="A634">
        <v>355.74</v>
      </c>
      <c r="B634">
        <v>356.2831726074219</v>
      </c>
    </row>
    <row r="635" spans="1:2">
      <c r="A635">
        <v>341.025</v>
      </c>
      <c r="B635">
        <v>342.5899963378906</v>
      </c>
    </row>
    <row r="636" spans="1:2">
      <c r="A636">
        <v>360.319</v>
      </c>
      <c r="B636">
        <v>361.2872009277344</v>
      </c>
    </row>
    <row r="637" spans="1:2">
      <c r="A637">
        <v>349.56</v>
      </c>
      <c r="B637">
        <v>350.3096923828125</v>
      </c>
    </row>
    <row r="638" spans="1:2">
      <c r="A638">
        <v>336.074</v>
      </c>
      <c r="B638">
        <v>339.48095703125</v>
      </c>
    </row>
    <row r="639" spans="1:2">
      <c r="A639">
        <v>359.712</v>
      </c>
      <c r="B639">
        <v>359.5610046386719</v>
      </c>
    </row>
    <row r="640" spans="1:2">
      <c r="A640">
        <v>352.816</v>
      </c>
      <c r="B640">
        <v>351.6199645996094</v>
      </c>
    </row>
    <row r="641" spans="1:2">
      <c r="A641">
        <v>358.296</v>
      </c>
      <c r="B641">
        <v>358.2726440429688</v>
      </c>
    </row>
    <row r="642" spans="1:2">
      <c r="A642">
        <v>343.976</v>
      </c>
      <c r="B642">
        <v>342.8855285644531</v>
      </c>
    </row>
    <row r="643" spans="1:2">
      <c r="A643">
        <v>359.842</v>
      </c>
      <c r="B643">
        <v>358.8817749023438</v>
      </c>
    </row>
    <row r="644" spans="1:2">
      <c r="A644">
        <v>360.333</v>
      </c>
      <c r="B644">
        <v>356.7129821777344</v>
      </c>
    </row>
    <row r="645" spans="1:2">
      <c r="A645">
        <v>354.711</v>
      </c>
      <c r="B645">
        <v>355.7642517089844</v>
      </c>
    </row>
    <row r="646" spans="1:2">
      <c r="A646">
        <v>340.37</v>
      </c>
      <c r="B646">
        <v>338.3463745117188</v>
      </c>
    </row>
    <row r="647" spans="1:2">
      <c r="A647">
        <v>360.037</v>
      </c>
      <c r="B647">
        <v>357.22314453125</v>
      </c>
    </row>
    <row r="648" spans="1:2">
      <c r="A648">
        <v>341.158</v>
      </c>
      <c r="B648">
        <v>341.5223083496094</v>
      </c>
    </row>
    <row r="649" spans="1:2">
      <c r="A649">
        <v>337.218</v>
      </c>
      <c r="B649">
        <v>338.3463745117188</v>
      </c>
    </row>
    <row r="650" spans="1:2">
      <c r="A650">
        <v>358.149</v>
      </c>
      <c r="B650">
        <v>357.5371398925781</v>
      </c>
    </row>
    <row r="651" spans="1:2">
      <c r="A651">
        <v>337.722</v>
      </c>
      <c r="B651">
        <v>342.5648498535156</v>
      </c>
    </row>
    <row r="652" spans="1:2">
      <c r="A652">
        <v>336.445</v>
      </c>
      <c r="B652">
        <v>343.6641845703125</v>
      </c>
    </row>
    <row r="653" spans="1:2">
      <c r="A653">
        <v>356.951</v>
      </c>
      <c r="B653">
        <v>359.5747375488281</v>
      </c>
    </row>
    <row r="654" spans="1:2">
      <c r="A654">
        <v>365.605</v>
      </c>
      <c r="B654">
        <v>361.808349609375</v>
      </c>
    </row>
    <row r="655" spans="1:2">
      <c r="A655">
        <v>337.979</v>
      </c>
      <c r="B655">
        <v>338.8397827148438</v>
      </c>
    </row>
    <row r="656" spans="1:2">
      <c r="A656">
        <v>337.658</v>
      </c>
      <c r="B656">
        <v>350.0832214355469</v>
      </c>
    </row>
    <row r="657" spans="1:2">
      <c r="A657">
        <v>357.027</v>
      </c>
      <c r="B657">
        <v>356.5680847167969</v>
      </c>
    </row>
    <row r="658" spans="1:2">
      <c r="A658">
        <v>356.61</v>
      </c>
      <c r="B658">
        <v>333.3475341796875</v>
      </c>
    </row>
    <row r="659" spans="1:2">
      <c r="A659">
        <v>363.105</v>
      </c>
      <c r="B659">
        <v>362.5406799316406</v>
      </c>
    </row>
    <row r="660" spans="1:2">
      <c r="A660">
        <v>359.795</v>
      </c>
      <c r="B660">
        <v>362.180908203125</v>
      </c>
    </row>
    <row r="661" spans="1:2">
      <c r="A661">
        <v>349.383</v>
      </c>
      <c r="B661">
        <v>346.9929809570312</v>
      </c>
    </row>
    <row r="662" spans="1:2">
      <c r="A662">
        <v>361.624</v>
      </c>
      <c r="B662">
        <v>361.5282287597656</v>
      </c>
    </row>
    <row r="663" spans="1:2">
      <c r="A663">
        <v>341.261</v>
      </c>
      <c r="B663">
        <v>343.0127868652344</v>
      </c>
    </row>
    <row r="664" spans="1:2">
      <c r="A664">
        <v>338.37</v>
      </c>
      <c r="B664">
        <v>344.2764587402344</v>
      </c>
    </row>
    <row r="665" spans="1:2">
      <c r="A665">
        <v>355.09</v>
      </c>
      <c r="B665">
        <v>354.9054260253906</v>
      </c>
    </row>
    <row r="666" spans="1:2">
      <c r="A666">
        <v>337.953</v>
      </c>
      <c r="B666">
        <v>338.3463745117188</v>
      </c>
    </row>
    <row r="667" spans="1:2">
      <c r="A667">
        <v>331.075</v>
      </c>
      <c r="B667">
        <v>338.3463745117188</v>
      </c>
    </row>
    <row r="668" spans="1:2">
      <c r="A668">
        <v>337.581</v>
      </c>
      <c r="B668">
        <v>338.2279052734375</v>
      </c>
    </row>
    <row r="669" spans="1:2">
      <c r="A669">
        <v>358.189</v>
      </c>
      <c r="B669">
        <v>356.6781616210938</v>
      </c>
    </row>
    <row r="670" spans="1:2">
      <c r="A670">
        <v>357.113</v>
      </c>
      <c r="B670">
        <v>356.7881469726562</v>
      </c>
    </row>
    <row r="671" spans="1:2">
      <c r="A671">
        <v>358.245</v>
      </c>
      <c r="B671">
        <v>358.1606750488281</v>
      </c>
    </row>
    <row r="672" spans="1:2">
      <c r="A672">
        <v>355.417</v>
      </c>
      <c r="B672">
        <v>356.6566772460938</v>
      </c>
    </row>
    <row r="673" spans="1:2">
      <c r="A673">
        <v>357.97</v>
      </c>
      <c r="B673">
        <v>358.6836547851562</v>
      </c>
    </row>
    <row r="674" spans="1:2">
      <c r="A674">
        <v>361.567</v>
      </c>
      <c r="B674">
        <v>359.6658630371094</v>
      </c>
    </row>
    <row r="675" spans="1:2">
      <c r="A675">
        <v>358.309</v>
      </c>
      <c r="B675">
        <v>358.4100341796875</v>
      </c>
    </row>
    <row r="676" spans="1:2">
      <c r="A676">
        <v>341.149</v>
      </c>
      <c r="B676">
        <v>338.3075256347656</v>
      </c>
    </row>
    <row r="677" spans="1:2">
      <c r="A677">
        <v>364.817</v>
      </c>
      <c r="B677">
        <v>358.6197204589844</v>
      </c>
    </row>
    <row r="678" spans="1:2">
      <c r="A678">
        <v>358.223</v>
      </c>
      <c r="B678">
        <v>355.3952941894531</v>
      </c>
    </row>
    <row r="679" spans="1:2">
      <c r="A679">
        <v>355.485</v>
      </c>
      <c r="B679">
        <v>351.3268737792969</v>
      </c>
    </row>
    <row r="680" spans="1:2">
      <c r="A680">
        <v>336.489</v>
      </c>
      <c r="B680">
        <v>338.8749084472656</v>
      </c>
    </row>
    <row r="681" spans="1:2">
      <c r="A681">
        <v>336.928</v>
      </c>
      <c r="B681">
        <v>337.1188659667969</v>
      </c>
    </row>
    <row r="682" spans="1:2">
      <c r="A682">
        <v>361.252</v>
      </c>
      <c r="B682">
        <v>363.2019958496094</v>
      </c>
    </row>
    <row r="683" spans="1:2">
      <c r="A683">
        <v>358.345</v>
      </c>
      <c r="B683">
        <v>358.5986328125</v>
      </c>
    </row>
    <row r="684" spans="1:2">
      <c r="A684">
        <v>360.361</v>
      </c>
      <c r="B684">
        <v>359.513916015625</v>
      </c>
    </row>
    <row r="685" spans="1:2">
      <c r="A685">
        <v>354.023</v>
      </c>
      <c r="B685">
        <v>356.7715148925781</v>
      </c>
    </row>
    <row r="686" spans="1:2">
      <c r="A686">
        <v>357.052</v>
      </c>
      <c r="B686">
        <v>355.7259216308594</v>
      </c>
    </row>
    <row r="687" spans="1:2">
      <c r="A687">
        <v>341.715</v>
      </c>
      <c r="B687">
        <v>341.2663269042969</v>
      </c>
    </row>
    <row r="688" spans="1:2">
      <c r="A688">
        <v>353.682</v>
      </c>
      <c r="B688">
        <v>346.6977233886719</v>
      </c>
    </row>
    <row r="689" spans="1:2">
      <c r="A689">
        <v>357.404</v>
      </c>
      <c r="B689">
        <v>358.0026550292969</v>
      </c>
    </row>
    <row r="690" spans="1:2">
      <c r="A690">
        <v>335.665</v>
      </c>
      <c r="B690">
        <v>332.8574523925781</v>
      </c>
    </row>
    <row r="691" spans="1:2">
      <c r="A691">
        <v>335.196</v>
      </c>
      <c r="B691">
        <v>332.5266418457031</v>
      </c>
    </row>
    <row r="692" spans="1:2">
      <c r="A692">
        <v>339.295</v>
      </c>
      <c r="B692">
        <v>350.8977355957031</v>
      </c>
    </row>
    <row r="693" spans="1:2">
      <c r="A693">
        <v>339.532</v>
      </c>
      <c r="B693">
        <v>340.0625</v>
      </c>
    </row>
    <row r="694" spans="1:2">
      <c r="A694">
        <v>358.348</v>
      </c>
      <c r="B694">
        <v>357.6236572265625</v>
      </c>
    </row>
    <row r="695" spans="1:2">
      <c r="A695">
        <v>356.033</v>
      </c>
      <c r="B695">
        <v>356.777587890625</v>
      </c>
    </row>
    <row r="696" spans="1:2">
      <c r="A696">
        <v>358.196</v>
      </c>
      <c r="B696">
        <v>355.3270568847656</v>
      </c>
    </row>
    <row r="697" spans="1:2">
      <c r="A697">
        <v>354.743</v>
      </c>
      <c r="B697">
        <v>348.708740234375</v>
      </c>
    </row>
    <row r="698" spans="1:2">
      <c r="A698">
        <v>356.888</v>
      </c>
      <c r="B698">
        <v>356.6007080078125</v>
      </c>
    </row>
    <row r="699" spans="1:2">
      <c r="A699">
        <v>354.778</v>
      </c>
      <c r="B699">
        <v>355.9921875</v>
      </c>
    </row>
    <row r="700" spans="1:2">
      <c r="A700">
        <v>356.697</v>
      </c>
      <c r="B700">
        <v>349.9755249023438</v>
      </c>
    </row>
    <row r="701" spans="1:2">
      <c r="A701">
        <v>361.805</v>
      </c>
      <c r="B701">
        <v>361.1001586914062</v>
      </c>
    </row>
    <row r="702" spans="1:2">
      <c r="A702">
        <v>358.87</v>
      </c>
      <c r="B702">
        <v>359.9358825683594</v>
      </c>
    </row>
    <row r="703" spans="1:2">
      <c r="A703">
        <v>341.775</v>
      </c>
      <c r="B703">
        <v>338.5927734375</v>
      </c>
    </row>
    <row r="704" spans="1:2">
      <c r="A704">
        <v>337.074</v>
      </c>
      <c r="B704">
        <v>341.2979736328125</v>
      </c>
    </row>
    <row r="705" spans="1:2">
      <c r="A705">
        <v>362.705</v>
      </c>
      <c r="B705">
        <v>361.8056335449219</v>
      </c>
    </row>
    <row r="706" spans="1:2">
      <c r="A706">
        <v>358.444</v>
      </c>
      <c r="B706">
        <v>356.4969787597656</v>
      </c>
    </row>
    <row r="707" spans="1:2">
      <c r="A707">
        <v>357.354</v>
      </c>
      <c r="B707">
        <v>356.5932312011719</v>
      </c>
    </row>
    <row r="708" spans="1:2">
      <c r="A708">
        <v>335.789</v>
      </c>
      <c r="B708">
        <v>347.0966186523438</v>
      </c>
    </row>
    <row r="709" spans="1:2">
      <c r="A709">
        <v>337.135</v>
      </c>
      <c r="B709">
        <v>338.3463745117188</v>
      </c>
    </row>
    <row r="710" spans="1:2">
      <c r="A710">
        <v>362.514</v>
      </c>
      <c r="B710">
        <v>362.52490234375</v>
      </c>
    </row>
    <row r="711" spans="1:2">
      <c r="A711">
        <v>338.783</v>
      </c>
      <c r="B711">
        <v>339.2109985351562</v>
      </c>
    </row>
    <row r="712" spans="1:2">
      <c r="A712">
        <v>342.546</v>
      </c>
      <c r="B712">
        <v>342.045166015625</v>
      </c>
    </row>
    <row r="713" spans="1:2">
      <c r="A713">
        <v>341.33</v>
      </c>
      <c r="B713">
        <v>342.852783203125</v>
      </c>
    </row>
    <row r="714" spans="1:2">
      <c r="A714">
        <v>341.27</v>
      </c>
      <c r="B714">
        <v>344.8736572265625</v>
      </c>
    </row>
    <row r="715" spans="1:2">
      <c r="A715">
        <v>361.09</v>
      </c>
      <c r="B715">
        <v>359.1331481933594</v>
      </c>
    </row>
    <row r="716" spans="1:2">
      <c r="A716">
        <v>361.185</v>
      </c>
      <c r="B716">
        <v>352.6917114257812</v>
      </c>
    </row>
    <row r="717" spans="1:2">
      <c r="A717">
        <v>358.693</v>
      </c>
      <c r="B717">
        <v>360.5955200195312</v>
      </c>
    </row>
    <row r="718" spans="1:2">
      <c r="A718">
        <v>327.955</v>
      </c>
      <c r="B718">
        <v>335.83203125</v>
      </c>
    </row>
    <row r="719" spans="1:2">
      <c r="A719">
        <v>343.781</v>
      </c>
      <c r="B719">
        <v>342.7742309570312</v>
      </c>
    </row>
    <row r="720" spans="1:2">
      <c r="A720">
        <v>357.462</v>
      </c>
      <c r="B720">
        <v>358.4515991210938</v>
      </c>
    </row>
    <row r="721" spans="1:2">
      <c r="A721">
        <v>358.768</v>
      </c>
      <c r="B721">
        <v>362.1846008300781</v>
      </c>
    </row>
    <row r="722" spans="1:2">
      <c r="A722">
        <v>355.272</v>
      </c>
      <c r="B722">
        <v>355.808837890625</v>
      </c>
    </row>
    <row r="723" spans="1:2">
      <c r="A723">
        <v>355.892</v>
      </c>
      <c r="B723">
        <v>356.6661071777344</v>
      </c>
    </row>
    <row r="724" spans="1:2">
      <c r="A724">
        <v>364.93</v>
      </c>
      <c r="B724">
        <v>360.99609375</v>
      </c>
    </row>
    <row r="725" spans="1:2">
      <c r="A725">
        <v>342.741</v>
      </c>
      <c r="B725">
        <v>343.0325622558594</v>
      </c>
    </row>
    <row r="726" spans="1:2">
      <c r="A726">
        <v>360.687</v>
      </c>
      <c r="B726">
        <v>355.7380065917969</v>
      </c>
    </row>
    <row r="727" spans="1:2">
      <c r="A727">
        <v>337.898</v>
      </c>
      <c r="B727">
        <v>344.1566772460938</v>
      </c>
    </row>
    <row r="728" spans="1:2">
      <c r="A728">
        <v>359.811</v>
      </c>
      <c r="B728">
        <v>359.7458190917969</v>
      </c>
    </row>
    <row r="729" spans="1:2">
      <c r="A729">
        <v>355.947</v>
      </c>
      <c r="B729">
        <v>355.4706420898438</v>
      </c>
    </row>
    <row r="730" spans="1:2">
      <c r="A730">
        <v>336.531</v>
      </c>
      <c r="B730">
        <v>337.5641479492188</v>
      </c>
    </row>
    <row r="731" spans="1:2">
      <c r="A731">
        <v>358.187</v>
      </c>
      <c r="B731">
        <v>356.6231994628906</v>
      </c>
    </row>
    <row r="732" spans="1:2">
      <c r="A732">
        <v>336.857</v>
      </c>
      <c r="B732">
        <v>341.3856811523438</v>
      </c>
    </row>
    <row r="733" spans="1:2">
      <c r="A733">
        <v>361.256</v>
      </c>
      <c r="B733">
        <v>362.7028198242188</v>
      </c>
    </row>
    <row r="734" spans="1:2">
      <c r="A734">
        <v>356.552</v>
      </c>
      <c r="B734">
        <v>352.8636474609375</v>
      </c>
    </row>
    <row r="735" spans="1:2">
      <c r="A735">
        <v>335.938</v>
      </c>
      <c r="B735">
        <v>336.9214172363281</v>
      </c>
    </row>
    <row r="736" spans="1:2">
      <c r="A736">
        <v>357.596</v>
      </c>
      <c r="B736">
        <v>361.3759155273438</v>
      </c>
    </row>
    <row r="737" spans="1:2">
      <c r="A737">
        <v>356.815</v>
      </c>
      <c r="B737">
        <v>356.7434692382812</v>
      </c>
    </row>
    <row r="738" spans="1:2">
      <c r="A738">
        <v>361.465</v>
      </c>
      <c r="B738">
        <v>361.3033142089844</v>
      </c>
    </row>
    <row r="739" spans="1:2">
      <c r="A739">
        <v>359.718</v>
      </c>
      <c r="B739">
        <v>356.0190734863281</v>
      </c>
    </row>
    <row r="740" spans="1:2">
      <c r="A740">
        <v>355.109</v>
      </c>
      <c r="B740">
        <v>355.1533508300781</v>
      </c>
    </row>
    <row r="741" spans="1:2">
      <c r="A741">
        <v>361.534</v>
      </c>
      <c r="B741">
        <v>359.2888793945312</v>
      </c>
    </row>
    <row r="742" spans="1:2">
      <c r="A742">
        <v>355.908</v>
      </c>
      <c r="B742">
        <v>356.68017578125</v>
      </c>
    </row>
    <row r="743" spans="1:2">
      <c r="A743">
        <v>355.458</v>
      </c>
      <c r="B743">
        <v>355.295654296875</v>
      </c>
    </row>
    <row r="744" spans="1:2">
      <c r="A744">
        <v>357.962</v>
      </c>
      <c r="B744">
        <v>359.3865356445312</v>
      </c>
    </row>
    <row r="745" spans="1:2">
      <c r="A745">
        <v>358.392</v>
      </c>
      <c r="B745">
        <v>355.2822265625</v>
      </c>
    </row>
    <row r="746" spans="1:2">
      <c r="A746">
        <v>360.447</v>
      </c>
      <c r="B746">
        <v>362.5523071289062</v>
      </c>
    </row>
    <row r="747" spans="1:2">
      <c r="A747">
        <v>357.69</v>
      </c>
      <c r="B747">
        <v>356.62548828125</v>
      </c>
    </row>
    <row r="748" spans="1:2">
      <c r="A748">
        <v>359.488</v>
      </c>
      <c r="B748">
        <v>356.3746948242188</v>
      </c>
    </row>
    <row r="749" spans="1:2">
      <c r="A749">
        <v>360.845</v>
      </c>
      <c r="B749">
        <v>361.5433654785156</v>
      </c>
    </row>
    <row r="750" spans="1:2">
      <c r="A750">
        <v>356.763</v>
      </c>
      <c r="B750">
        <v>356.94287109375</v>
      </c>
    </row>
    <row r="751" spans="1:2">
      <c r="A751">
        <v>364.144</v>
      </c>
      <c r="B751">
        <v>366.0811462402344</v>
      </c>
    </row>
    <row r="752" spans="1:2">
      <c r="A752">
        <v>361.232</v>
      </c>
      <c r="B752">
        <v>361.1366271972656</v>
      </c>
    </row>
    <row r="753" spans="1:2">
      <c r="A753">
        <v>361.952</v>
      </c>
      <c r="B753">
        <v>360.2949829101562</v>
      </c>
    </row>
    <row r="754" spans="1:2">
      <c r="A754">
        <v>355.232</v>
      </c>
      <c r="B754">
        <v>356.7501525878906</v>
      </c>
    </row>
    <row r="755" spans="1:2">
      <c r="A755">
        <v>337.305</v>
      </c>
      <c r="B755">
        <v>336.4147338867188</v>
      </c>
    </row>
    <row r="756" spans="1:2">
      <c r="A756">
        <v>339.587</v>
      </c>
      <c r="B756">
        <v>342.0476684570312</v>
      </c>
    </row>
    <row r="757" spans="1:2">
      <c r="A757">
        <v>338.563</v>
      </c>
      <c r="B757">
        <v>338.3463745117188</v>
      </c>
    </row>
    <row r="758" spans="1:2">
      <c r="A758">
        <v>356.766</v>
      </c>
      <c r="B758">
        <v>357.7630310058594</v>
      </c>
    </row>
    <row r="759" spans="1:2">
      <c r="A759">
        <v>337.293</v>
      </c>
      <c r="B759">
        <v>337.3513488769531</v>
      </c>
    </row>
    <row r="760" spans="1:2">
      <c r="A760">
        <v>338.892</v>
      </c>
      <c r="B760">
        <v>338.3463745117188</v>
      </c>
    </row>
    <row r="761" spans="1:2">
      <c r="A761">
        <v>355.321</v>
      </c>
      <c r="B761">
        <v>351.3116149902344</v>
      </c>
    </row>
    <row r="762" spans="1:2">
      <c r="A762">
        <v>359.847</v>
      </c>
      <c r="B762">
        <v>357.0398559570312</v>
      </c>
    </row>
    <row r="763" spans="1:2">
      <c r="A763">
        <v>340.391</v>
      </c>
      <c r="B763">
        <v>339.4680480957031</v>
      </c>
    </row>
    <row r="764" spans="1:2">
      <c r="A764">
        <v>358.069</v>
      </c>
      <c r="B764">
        <v>356.2041320800781</v>
      </c>
    </row>
    <row r="765" spans="1:2">
      <c r="A765">
        <v>359.468</v>
      </c>
      <c r="B765">
        <v>353.2768249511719</v>
      </c>
    </row>
    <row r="766" spans="1:2">
      <c r="A766">
        <v>337.207</v>
      </c>
      <c r="B766">
        <v>340.9120178222656</v>
      </c>
    </row>
    <row r="767" spans="1:2">
      <c r="A767">
        <v>343.27</v>
      </c>
      <c r="B767">
        <v>342.8176879882812</v>
      </c>
    </row>
    <row r="768" spans="1:2">
      <c r="A768">
        <v>355.809</v>
      </c>
      <c r="B768">
        <v>339.2769470214844</v>
      </c>
    </row>
    <row r="769" spans="1:2">
      <c r="A769">
        <v>357.057</v>
      </c>
      <c r="B769">
        <v>360.8904113769531</v>
      </c>
    </row>
    <row r="770" spans="1:2">
      <c r="A770">
        <v>356.871</v>
      </c>
      <c r="B770">
        <v>356.720947265625</v>
      </c>
    </row>
    <row r="771" spans="1:2">
      <c r="A771">
        <v>358.25</v>
      </c>
      <c r="B771">
        <v>356.956298828125</v>
      </c>
    </row>
    <row r="772" spans="1:2">
      <c r="A772">
        <v>359.085</v>
      </c>
      <c r="B772">
        <v>357.4473571777344</v>
      </c>
    </row>
    <row r="773" spans="1:2">
      <c r="A773">
        <v>357.035</v>
      </c>
      <c r="B773">
        <v>355.4788513183594</v>
      </c>
    </row>
    <row r="774" spans="1:2">
      <c r="A774">
        <v>357.201</v>
      </c>
      <c r="B774">
        <v>359.9225158691406</v>
      </c>
    </row>
    <row r="775" spans="1:2">
      <c r="A775">
        <v>359.468</v>
      </c>
      <c r="B775">
        <v>357.3667297363281</v>
      </c>
    </row>
    <row r="776" spans="1:2">
      <c r="A776">
        <v>341.857</v>
      </c>
      <c r="B776">
        <v>338.43603515625</v>
      </c>
    </row>
    <row r="777" spans="1:2">
      <c r="A777">
        <v>336.004</v>
      </c>
      <c r="B777">
        <v>339.172607421875</v>
      </c>
    </row>
    <row r="778" spans="1:2">
      <c r="A778">
        <v>336.969</v>
      </c>
      <c r="B778">
        <v>340.2607727050781</v>
      </c>
    </row>
    <row r="779" spans="1:2">
      <c r="A779">
        <v>357.99</v>
      </c>
      <c r="B779">
        <v>360.2449035644531</v>
      </c>
    </row>
    <row r="780" spans="1:2">
      <c r="A780">
        <v>357.664</v>
      </c>
      <c r="B780">
        <v>357.9065246582031</v>
      </c>
    </row>
    <row r="781" spans="1:2">
      <c r="A781">
        <v>340.874</v>
      </c>
      <c r="B781">
        <v>342.3429870605469</v>
      </c>
    </row>
    <row r="782" spans="1:2">
      <c r="A782">
        <v>358.261</v>
      </c>
      <c r="B782">
        <v>360.7343139648438</v>
      </c>
    </row>
    <row r="783" spans="1:2">
      <c r="A783">
        <v>355.484</v>
      </c>
      <c r="B783">
        <v>356.4202880859375</v>
      </c>
    </row>
    <row r="784" spans="1:2">
      <c r="A784">
        <v>364.841</v>
      </c>
      <c r="B784">
        <v>363.8797912597656</v>
      </c>
    </row>
    <row r="785" spans="1:2">
      <c r="A785">
        <v>331.606</v>
      </c>
      <c r="B785">
        <v>337.7730102539062</v>
      </c>
    </row>
    <row r="786" spans="1:2">
      <c r="A786">
        <v>356.419</v>
      </c>
      <c r="B786">
        <v>358.4442138671875</v>
      </c>
    </row>
    <row r="787" spans="1:2">
      <c r="A787">
        <v>357.358</v>
      </c>
      <c r="B787">
        <v>359.5569458007812</v>
      </c>
    </row>
    <row r="788" spans="1:2">
      <c r="A788">
        <v>339.97</v>
      </c>
      <c r="B788">
        <v>339.9084777832031</v>
      </c>
    </row>
    <row r="789" spans="1:2">
      <c r="A789">
        <v>337.17</v>
      </c>
      <c r="B789">
        <v>329.2420959472656</v>
      </c>
    </row>
    <row r="790" spans="1:2">
      <c r="A790">
        <v>336.693</v>
      </c>
      <c r="B790">
        <v>339.0751342773438</v>
      </c>
    </row>
    <row r="791" spans="1:2">
      <c r="A791">
        <v>356.551</v>
      </c>
      <c r="B791">
        <v>356.1749267578125</v>
      </c>
    </row>
    <row r="792" spans="1:2">
      <c r="A792">
        <v>361.312</v>
      </c>
      <c r="B792">
        <v>361.7930603027344</v>
      </c>
    </row>
    <row r="793" spans="1:2">
      <c r="A793">
        <v>365.747</v>
      </c>
      <c r="B793">
        <v>366.6763610839844</v>
      </c>
    </row>
    <row r="794" spans="1:2">
      <c r="A794">
        <v>357.158</v>
      </c>
      <c r="B794">
        <v>357.7933349609375</v>
      </c>
    </row>
    <row r="795" spans="1:2">
      <c r="A795">
        <v>358.977</v>
      </c>
      <c r="B795">
        <v>358.853271484375</v>
      </c>
    </row>
    <row r="796" spans="1:2">
      <c r="A796">
        <v>329.942</v>
      </c>
      <c r="B796">
        <v>337.3807983398438</v>
      </c>
    </row>
    <row r="797" spans="1:2">
      <c r="A797">
        <v>356.669</v>
      </c>
      <c r="B797">
        <v>355.9374084472656</v>
      </c>
    </row>
    <row r="798" spans="1:2">
      <c r="A798">
        <v>338.422</v>
      </c>
      <c r="B798">
        <v>338.3463745117188</v>
      </c>
    </row>
    <row r="799" spans="1:2">
      <c r="A799">
        <v>358.276</v>
      </c>
      <c r="B799">
        <v>357.1755065917969</v>
      </c>
    </row>
    <row r="800" spans="1:2">
      <c r="A800">
        <v>356.178</v>
      </c>
      <c r="B800">
        <v>356.4697265625</v>
      </c>
    </row>
    <row r="801" spans="1:2">
      <c r="A801">
        <v>339.987</v>
      </c>
      <c r="B801">
        <v>340.9904174804688</v>
      </c>
    </row>
    <row r="802" spans="1:2">
      <c r="A802">
        <v>359.967</v>
      </c>
      <c r="B802">
        <v>360.1994934082031</v>
      </c>
    </row>
    <row r="803" spans="1:2">
      <c r="A803">
        <v>340.732</v>
      </c>
      <c r="B803">
        <v>342.7521362304688</v>
      </c>
    </row>
    <row r="804" spans="1:2">
      <c r="A804">
        <v>358.424</v>
      </c>
      <c r="B804">
        <v>355.0627746582031</v>
      </c>
    </row>
    <row r="805" spans="1:2">
      <c r="A805">
        <v>342.949</v>
      </c>
      <c r="B805">
        <v>342.8824157714844</v>
      </c>
    </row>
    <row r="806" spans="1:2">
      <c r="A806">
        <v>336.601</v>
      </c>
      <c r="B806">
        <v>336.0950317382812</v>
      </c>
    </row>
    <row r="807" spans="1:2">
      <c r="A807">
        <v>362.584</v>
      </c>
      <c r="B807">
        <v>359.1701354980469</v>
      </c>
    </row>
    <row r="808" spans="1:2">
      <c r="A808">
        <v>355.042</v>
      </c>
      <c r="B808">
        <v>354.3172302246094</v>
      </c>
    </row>
    <row r="809" spans="1:2">
      <c r="A809">
        <v>363.734</v>
      </c>
      <c r="B809">
        <v>357.8042907714844</v>
      </c>
    </row>
    <row r="810" spans="1:2">
      <c r="A810">
        <v>337.044</v>
      </c>
      <c r="B810">
        <v>337.8437805175781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0.2813560366630554</v>
      </c>
      <c r="C2">
        <v>0.1989931613206863</v>
      </c>
      <c r="D2">
        <v>0.03958098217844963</v>
      </c>
      <c r="E2">
        <v>0.01979953236877918</v>
      </c>
    </row>
    <row r="3" spans="1:5">
      <c r="A3">
        <v>2</v>
      </c>
      <c r="B3">
        <v>0.2047563642263412</v>
      </c>
      <c r="C3">
        <v>0.1788371652364731</v>
      </c>
      <c r="D3">
        <v>0.02096297591924667</v>
      </c>
      <c r="E3">
        <v>0.01599176414310932</v>
      </c>
    </row>
    <row r="4" spans="1:5">
      <c r="A4">
        <v>3</v>
      </c>
      <c r="B4">
        <v>0.1989108622074127</v>
      </c>
      <c r="C4">
        <v>0.1741111576557159</v>
      </c>
      <c r="D4">
        <v>0.01978316530585289</v>
      </c>
      <c r="E4">
        <v>0.01515774894505739</v>
      </c>
    </row>
    <row r="5" spans="1:5">
      <c r="A5">
        <v>4</v>
      </c>
      <c r="B5">
        <v>0.1979746073484421</v>
      </c>
      <c r="C5">
        <v>0.174374982714653</v>
      </c>
      <c r="D5">
        <v>0.0195973739027977</v>
      </c>
      <c r="E5">
        <v>0.01520371995866299</v>
      </c>
    </row>
    <row r="6" spans="1:5">
      <c r="A6">
        <v>5</v>
      </c>
      <c r="B6">
        <v>0.1973666101694107</v>
      </c>
      <c r="C6">
        <v>0.1755125671625137</v>
      </c>
      <c r="D6">
        <v>0.01947719417512417</v>
      </c>
      <c r="E6">
        <v>0.01540273800492287</v>
      </c>
    </row>
    <row r="7" spans="1:5">
      <c r="A7">
        <v>6</v>
      </c>
      <c r="B7">
        <v>0.1968494057655334</v>
      </c>
      <c r="C7">
        <v>0.1740948408842087</v>
      </c>
      <c r="D7">
        <v>0.01937525719404221</v>
      </c>
      <c r="E7">
        <v>0.01515491772443056</v>
      </c>
    </row>
    <row r="8" spans="1:5">
      <c r="A8">
        <v>7</v>
      </c>
      <c r="B8">
        <v>0.1947785466909409</v>
      </c>
      <c r="C8">
        <v>0.1701682358980179</v>
      </c>
      <c r="D8">
        <v>0.01896976120769978</v>
      </c>
      <c r="E8">
        <v>0.01447903271764517</v>
      </c>
    </row>
    <row r="9" spans="1:5">
      <c r="A9">
        <v>8</v>
      </c>
      <c r="B9">
        <v>0.1945878565311432</v>
      </c>
      <c r="C9">
        <v>0.1696868389844894</v>
      </c>
      <c r="D9">
        <v>0.01893264055252075</v>
      </c>
      <c r="E9">
        <v>0.01439723744988441</v>
      </c>
    </row>
    <row r="10" spans="1:5">
      <c r="A10">
        <v>9</v>
      </c>
      <c r="B10">
        <v>0.1924005448818207</v>
      </c>
      <c r="C10">
        <v>0.1676874905824661</v>
      </c>
      <c r="D10">
        <v>0.01850941590964794</v>
      </c>
      <c r="E10">
        <v>0.01405998039990664</v>
      </c>
    </row>
    <row r="11" spans="1:5">
      <c r="A11">
        <v>10</v>
      </c>
      <c r="B11">
        <v>0.1917419284582138</v>
      </c>
      <c r="C11">
        <v>0.1640786677598953</v>
      </c>
      <c r="D11">
        <v>0.01838292181491852</v>
      </c>
      <c r="E11">
        <v>0.01346134673804045</v>
      </c>
    </row>
    <row r="12" spans="1:5">
      <c r="A12">
        <v>11</v>
      </c>
      <c r="B12">
        <v>0.1913025081157684</v>
      </c>
      <c r="C12">
        <v>0.1626122444868088</v>
      </c>
      <c r="D12">
        <v>0.01829876750707626</v>
      </c>
      <c r="E12">
        <v>0.01322181988507509</v>
      </c>
    </row>
    <row r="13" spans="1:5">
      <c r="A13">
        <v>12</v>
      </c>
      <c r="B13">
        <v>0.1885361224412918</v>
      </c>
      <c r="C13">
        <v>0.1571418344974518</v>
      </c>
      <c r="D13">
        <v>0.01777338981628418</v>
      </c>
      <c r="E13">
        <v>0.01234723441302776</v>
      </c>
    </row>
    <row r="14" spans="1:5">
      <c r="A14">
        <v>13</v>
      </c>
      <c r="B14">
        <v>0.1885233074426651</v>
      </c>
      <c r="C14">
        <v>0.1589228361845016</v>
      </c>
      <c r="D14">
        <v>0.01777098327875137</v>
      </c>
      <c r="E14">
        <v>0.01262870244681835</v>
      </c>
    </row>
    <row r="15" spans="1:5">
      <c r="A15">
        <v>14</v>
      </c>
      <c r="B15">
        <v>0.1877581477165222</v>
      </c>
      <c r="C15">
        <v>0.1627071052789688</v>
      </c>
      <c r="D15">
        <v>0.01762703247368336</v>
      </c>
      <c r="E15">
        <v>0.01323727890849113</v>
      </c>
    </row>
    <row r="16" spans="1:5">
      <c r="A16">
        <v>15</v>
      </c>
      <c r="B16">
        <v>0.1878628432750702</v>
      </c>
      <c r="C16">
        <v>0.1604495495557785</v>
      </c>
      <c r="D16">
        <v>0.01764670573174953</v>
      </c>
      <c r="E16">
        <v>0.01287251710891724</v>
      </c>
    </row>
    <row r="17" spans="1:5">
      <c r="A17">
        <v>16</v>
      </c>
      <c r="B17">
        <v>0.1869015395641327</v>
      </c>
      <c r="C17">
        <v>0.1619452238082886</v>
      </c>
      <c r="D17">
        <v>0.01746658608317375</v>
      </c>
      <c r="E17">
        <v>0.01311363000422716</v>
      </c>
    </row>
    <row r="18" spans="1:5">
      <c r="A18">
        <v>17</v>
      </c>
      <c r="B18">
        <v>0.1863055974245071</v>
      </c>
      <c r="C18">
        <v>0.1566337794065475</v>
      </c>
      <c r="D18">
        <v>0.01735538989305496</v>
      </c>
      <c r="E18">
        <v>0.0122675821185112</v>
      </c>
    </row>
    <row r="19" spans="1:5">
      <c r="A19">
        <v>18</v>
      </c>
      <c r="B19">
        <v>0.1853730529546738</v>
      </c>
      <c r="C19">
        <v>0.1572635620832443</v>
      </c>
      <c r="D19">
        <v>0.01718210428953171</v>
      </c>
      <c r="E19">
        <v>0.01236644014716148</v>
      </c>
    </row>
    <row r="20" spans="1:5">
      <c r="A20">
        <v>19</v>
      </c>
      <c r="B20">
        <v>0.1859252452850342</v>
      </c>
      <c r="C20">
        <v>0.153872475028038</v>
      </c>
      <c r="D20">
        <v>0.01728462986648083</v>
      </c>
      <c r="E20">
        <v>0.01183890085667372</v>
      </c>
    </row>
    <row r="21" spans="1:5">
      <c r="A21">
        <v>20</v>
      </c>
      <c r="B21">
        <v>0.1854614019393921</v>
      </c>
      <c r="C21">
        <v>0.1517822593450546</v>
      </c>
      <c r="D21">
        <v>0.01719850674271584</v>
      </c>
      <c r="E21">
        <v>0.01151946932077408</v>
      </c>
    </row>
    <row r="22" spans="1:5">
      <c r="A22">
        <v>21</v>
      </c>
      <c r="B22">
        <v>0.1822334676980972</v>
      </c>
      <c r="C22">
        <v>0.148958832025528</v>
      </c>
      <c r="D22">
        <v>0.016605069860816</v>
      </c>
      <c r="E22">
        <v>0.01109491847455502</v>
      </c>
    </row>
    <row r="23" spans="1:5">
      <c r="A23">
        <v>22</v>
      </c>
      <c r="B23">
        <v>0.1823770999908447</v>
      </c>
      <c r="C23">
        <v>0.1479468047618866</v>
      </c>
      <c r="D23">
        <v>0.01663125678896904</v>
      </c>
      <c r="E23">
        <v>0.01094468776136637</v>
      </c>
    </row>
    <row r="24" spans="1:5">
      <c r="A24">
        <v>23</v>
      </c>
      <c r="B24">
        <v>0.1820874661207199</v>
      </c>
      <c r="C24">
        <v>0.1439947336912155</v>
      </c>
      <c r="D24">
        <v>0.01657848060131073</v>
      </c>
      <c r="E24">
        <v>0.01036780700087547</v>
      </c>
    </row>
    <row r="25" spans="1:5">
      <c r="A25">
        <v>24</v>
      </c>
      <c r="B25">
        <v>0.179980456829071</v>
      </c>
      <c r="C25">
        <v>0.142774686217308</v>
      </c>
      <c r="D25">
        <v>0.01619705371558666</v>
      </c>
      <c r="E25">
        <v>0.01019288040697575</v>
      </c>
    </row>
    <row r="26" spans="1:5">
      <c r="A26">
        <v>25</v>
      </c>
      <c r="B26">
        <v>0.1797395050525665</v>
      </c>
      <c r="C26">
        <v>0.1408640295267105</v>
      </c>
      <c r="D26">
        <v>0.0161537230014801</v>
      </c>
      <c r="E26">
        <v>0.009921918623149395</v>
      </c>
    </row>
    <row r="27" spans="1:5">
      <c r="A27">
        <v>26</v>
      </c>
      <c r="B27">
        <v>0.1790157109498978</v>
      </c>
      <c r="C27">
        <v>0.1417256891727448</v>
      </c>
      <c r="D27">
        <v>0.016023900359869</v>
      </c>
      <c r="E27">
        <v>0.0100436769425869</v>
      </c>
    </row>
    <row r="28" spans="1:5">
      <c r="A28">
        <v>27</v>
      </c>
      <c r="B28">
        <v>0.1790818870067596</v>
      </c>
      <c r="C28">
        <v>0.1428733766078949</v>
      </c>
      <c r="D28">
        <v>0.01603576354682446</v>
      </c>
      <c r="E28">
        <v>0.01020700298249722</v>
      </c>
    </row>
    <row r="29" spans="1:5">
      <c r="A29">
        <v>28</v>
      </c>
      <c r="B29">
        <v>0.1770030856132507</v>
      </c>
      <c r="C29">
        <v>0.1438811868429184</v>
      </c>
      <c r="D29">
        <v>0.01566565409302711</v>
      </c>
      <c r="E29">
        <v>0.01035150792449713</v>
      </c>
    </row>
    <row r="30" spans="1:5">
      <c r="A30">
        <v>29</v>
      </c>
      <c r="B30">
        <v>0.1788096129894257</v>
      </c>
      <c r="C30">
        <v>0.139836773276329</v>
      </c>
      <c r="D30">
        <v>0.01598705351352692</v>
      </c>
      <c r="E30">
        <v>0.009777780622243881</v>
      </c>
    </row>
    <row r="31" spans="1:5">
      <c r="A31">
        <v>30</v>
      </c>
      <c r="B31">
        <v>0.1762012243270874</v>
      </c>
      <c r="C31">
        <v>0.1359712779521942</v>
      </c>
      <c r="D31">
        <v>0.01552406046539545</v>
      </c>
      <c r="E31">
        <v>0.009244726039469242</v>
      </c>
    </row>
    <row r="32" spans="1:5">
      <c r="A32">
        <v>31</v>
      </c>
      <c r="B32">
        <v>0.1756919473409653</v>
      </c>
      <c r="C32">
        <v>0.142015352845192</v>
      </c>
      <c r="D32">
        <v>0.01543447189033031</v>
      </c>
      <c r="E32">
        <v>0.01008483115583658</v>
      </c>
    </row>
    <row r="33" spans="1:5">
      <c r="A33">
        <v>32</v>
      </c>
      <c r="B33">
        <v>0.1759730875492096</v>
      </c>
      <c r="C33">
        <v>0.1410638689994812</v>
      </c>
      <c r="D33">
        <v>0.01548391673713923</v>
      </c>
      <c r="E33">
        <v>0.009950168430805206</v>
      </c>
    </row>
    <row r="34" spans="1:5">
      <c r="A34">
        <v>33</v>
      </c>
      <c r="B34">
        <v>0.1767638474702835</v>
      </c>
      <c r="C34">
        <v>0.1405248194932938</v>
      </c>
      <c r="D34">
        <v>0.01562339533120394</v>
      </c>
      <c r="E34">
        <v>0.009874287061393261</v>
      </c>
    </row>
    <row r="35" spans="1:5">
      <c r="A35">
        <v>34</v>
      </c>
      <c r="B35">
        <v>0.1770081073045731</v>
      </c>
      <c r="C35">
        <v>0.145038902759552</v>
      </c>
      <c r="D35">
        <v>0.01566661708056927</v>
      </c>
      <c r="E35">
        <v>0.01051882654428482</v>
      </c>
    </row>
    <row r="36" spans="1:5">
      <c r="A36">
        <v>35</v>
      </c>
      <c r="B36">
        <v>0.1750115603208542</v>
      </c>
      <c r="C36">
        <v>0.1441134512424469</v>
      </c>
      <c r="D36">
        <v>0.01531521510332823</v>
      </c>
      <c r="E36">
        <v>0.01038503926247358</v>
      </c>
    </row>
    <row r="37" spans="1:5">
      <c r="A37">
        <v>36</v>
      </c>
      <c r="B37">
        <v>0.1735117137432098</v>
      </c>
      <c r="C37">
        <v>0.1459681689739227</v>
      </c>
      <c r="D37">
        <v>0.01505385898053646</v>
      </c>
      <c r="E37">
        <v>0.01065406110137701</v>
      </c>
    </row>
    <row r="38" spans="1:5">
      <c r="A38">
        <v>37</v>
      </c>
      <c r="B38">
        <v>0.1722513735294342</v>
      </c>
      <c r="C38">
        <v>0.1452766209840775</v>
      </c>
      <c r="D38">
        <v>0.01483598444610834</v>
      </c>
      <c r="E38">
        <v>0.01055336836725473</v>
      </c>
    </row>
    <row r="39" spans="1:5">
      <c r="A39">
        <v>38</v>
      </c>
      <c r="B39">
        <v>0.1715201884508133</v>
      </c>
      <c r="C39">
        <v>0.146426185965538</v>
      </c>
      <c r="D39">
        <v>0.01471031177788973</v>
      </c>
      <c r="E39">
        <v>0.01072104554623365</v>
      </c>
    </row>
    <row r="40" spans="1:5">
      <c r="A40">
        <v>39</v>
      </c>
      <c r="B40">
        <v>0.1725335419178009</v>
      </c>
      <c r="C40">
        <v>0.1413961797952652</v>
      </c>
      <c r="D40">
        <v>0.01488465070724487</v>
      </c>
      <c r="E40">
        <v>0.009997185319662094</v>
      </c>
    </row>
    <row r="41" spans="1:5">
      <c r="A41">
        <v>40</v>
      </c>
      <c r="B41">
        <v>0.1715234816074371</v>
      </c>
      <c r="C41">
        <v>0.1398880332708359</v>
      </c>
      <c r="D41">
        <v>0.01471090689301491</v>
      </c>
      <c r="E41">
        <v>0.00978509709239006</v>
      </c>
    </row>
    <row r="42" spans="1:5">
      <c r="A42">
        <v>41</v>
      </c>
      <c r="B42">
        <v>0.1701758652925491</v>
      </c>
      <c r="C42">
        <v>0.1392931193113327</v>
      </c>
      <c r="D42">
        <v>0.01448068395256996</v>
      </c>
      <c r="E42">
        <v>0.009702068753540516</v>
      </c>
    </row>
    <row r="43" spans="1:5">
      <c r="A43">
        <v>42</v>
      </c>
      <c r="B43">
        <v>0.1693565994501114</v>
      </c>
      <c r="C43">
        <v>0.1435975730419159</v>
      </c>
      <c r="D43">
        <v>0.01434161514043808</v>
      </c>
      <c r="E43">
        <v>0.01031092181801796</v>
      </c>
    </row>
    <row r="44" spans="1:5">
      <c r="A44">
        <v>43</v>
      </c>
      <c r="B44">
        <v>0.1701279431581497</v>
      </c>
      <c r="C44">
        <v>0.148414358496666</v>
      </c>
      <c r="D44">
        <v>0.01447255630046129</v>
      </c>
      <c r="E44">
        <v>0.01101421285420656</v>
      </c>
    </row>
    <row r="45" spans="1:5">
      <c r="A45">
        <v>44</v>
      </c>
      <c r="B45">
        <v>0.169870600104332</v>
      </c>
      <c r="C45">
        <v>0.1432891935110092</v>
      </c>
      <c r="D45">
        <v>0.01442881766706705</v>
      </c>
      <c r="E45">
        <v>0.01026671100407839</v>
      </c>
    </row>
    <row r="46" spans="1:5">
      <c r="A46">
        <v>45</v>
      </c>
      <c r="B46">
        <v>0.1682552397251129</v>
      </c>
      <c r="C46">
        <v>0.1419767737388611</v>
      </c>
      <c r="D46">
        <v>0.01415572874248028</v>
      </c>
      <c r="E46">
        <v>0.010079525411129</v>
      </c>
    </row>
    <row r="47" spans="1:5">
      <c r="A47">
        <v>46</v>
      </c>
      <c r="B47">
        <v>0.1693332493305206</v>
      </c>
      <c r="C47">
        <v>0.1448788791894913</v>
      </c>
      <c r="D47">
        <v>0.01433770079165697</v>
      </c>
      <c r="E47">
        <v>0.01049577631056309</v>
      </c>
    </row>
    <row r="48" spans="1:5">
      <c r="A48">
        <v>47</v>
      </c>
      <c r="B48">
        <v>0.1691356599330902</v>
      </c>
      <c r="C48">
        <v>0.1425754725933075</v>
      </c>
      <c r="D48">
        <v>0.0143042728304863</v>
      </c>
      <c r="E48">
        <v>0.0101647237315774</v>
      </c>
    </row>
    <row r="49" spans="1:5">
      <c r="A49">
        <v>48</v>
      </c>
      <c r="B49">
        <v>0.1703909486532211</v>
      </c>
      <c r="C49">
        <v>0.142662987112999</v>
      </c>
      <c r="D49">
        <v>0.01451738458126783</v>
      </c>
      <c r="E49">
        <v>0.01017721649259329</v>
      </c>
    </row>
    <row r="50" spans="1:5">
      <c r="A50">
        <v>49</v>
      </c>
      <c r="B50">
        <v>0.1689933389425278</v>
      </c>
      <c r="C50">
        <v>0.141323134303093</v>
      </c>
      <c r="D50">
        <v>0.01428023166954517</v>
      </c>
      <c r="E50">
        <v>0.009986978955566883</v>
      </c>
    </row>
    <row r="51" spans="1:5">
      <c r="A51">
        <v>50</v>
      </c>
      <c r="B51">
        <v>0.1672383248806</v>
      </c>
      <c r="C51">
        <v>0.142627164721489</v>
      </c>
      <c r="D51">
        <v>0.01398519892245531</v>
      </c>
      <c r="E51">
        <v>0.01017213147133589</v>
      </c>
    </row>
    <row r="52" spans="1:5">
      <c r="A52">
        <v>51</v>
      </c>
      <c r="B52">
        <v>0.1692191958427429</v>
      </c>
      <c r="C52">
        <v>0.1412467956542969</v>
      </c>
      <c r="D52">
        <v>0.01431845128536224</v>
      </c>
      <c r="E52">
        <v>0.009976213797926903</v>
      </c>
    </row>
    <row r="53" spans="1:5">
      <c r="A53">
        <v>52</v>
      </c>
      <c r="B53">
        <v>0.1659036129713058</v>
      </c>
      <c r="C53">
        <v>0.1442795991897583</v>
      </c>
      <c r="D53">
        <v>0.01376289408653975</v>
      </c>
      <c r="E53">
        <v>0.01040919963270426</v>
      </c>
    </row>
    <row r="54" spans="1:5">
      <c r="A54">
        <v>53</v>
      </c>
      <c r="B54">
        <v>0.1658840328454971</v>
      </c>
      <c r="C54">
        <v>0.1438872814178467</v>
      </c>
      <c r="D54">
        <v>0.01375965774059296</v>
      </c>
      <c r="E54">
        <v>0.01035268418490887</v>
      </c>
    </row>
    <row r="55" spans="1:5">
      <c r="A55">
        <v>54</v>
      </c>
      <c r="B55">
        <v>0.1663034558296204</v>
      </c>
      <c r="C55">
        <v>0.1464019119739532</v>
      </c>
      <c r="D55">
        <v>0.01382933370769024</v>
      </c>
      <c r="E55">
        <v>0.01071768067777157</v>
      </c>
    </row>
    <row r="56" spans="1:5">
      <c r="A56">
        <v>55</v>
      </c>
      <c r="B56">
        <v>0.166321724653244</v>
      </c>
      <c r="C56">
        <v>0.146624282002449</v>
      </c>
      <c r="D56">
        <v>0.01383238006383181</v>
      </c>
      <c r="E56">
        <v>0.01075027231127024</v>
      </c>
    </row>
    <row r="57" spans="1:5">
      <c r="A57">
        <v>56</v>
      </c>
      <c r="B57">
        <v>0.1642222851514816</v>
      </c>
      <c r="C57">
        <v>0.1459178328514099</v>
      </c>
      <c r="D57">
        <v>0.01348541490733624</v>
      </c>
      <c r="E57">
        <v>0.01064695324748755</v>
      </c>
    </row>
    <row r="58" spans="1:5">
      <c r="A58">
        <v>57</v>
      </c>
      <c r="B58">
        <v>0.1645294278860092</v>
      </c>
      <c r="C58">
        <v>0.1473169475793839</v>
      </c>
      <c r="D58">
        <v>0.01353591494262218</v>
      </c>
      <c r="E58">
        <v>0.0108520956709981</v>
      </c>
    </row>
    <row r="59" spans="1:5">
      <c r="A59">
        <v>58</v>
      </c>
      <c r="B59">
        <v>0.1663670986890793</v>
      </c>
      <c r="C59">
        <v>0.1436049044132233</v>
      </c>
      <c r="D59">
        <v>0.01383996661752462</v>
      </c>
      <c r="E59">
        <v>0.01031215209513903</v>
      </c>
    </row>
    <row r="60" spans="1:5">
      <c r="A60">
        <v>59</v>
      </c>
      <c r="B60">
        <v>0.1626687794923782</v>
      </c>
      <c r="C60">
        <v>0.145035520195961</v>
      </c>
      <c r="D60">
        <v>0.01323153637349606</v>
      </c>
      <c r="E60">
        <v>0.01051863189786673</v>
      </c>
    </row>
    <row r="61" spans="1:5">
      <c r="A61">
        <v>60</v>
      </c>
      <c r="B61">
        <v>0.1633933633565903</v>
      </c>
      <c r="C61">
        <v>0.1466891914606094</v>
      </c>
      <c r="D61">
        <v>0.01334968395531178</v>
      </c>
      <c r="E61">
        <v>0.01075985003262758</v>
      </c>
    </row>
    <row r="62" spans="1:5">
      <c r="A62">
        <v>61</v>
      </c>
      <c r="B62">
        <v>0.1628760099411011</v>
      </c>
      <c r="C62">
        <v>0.1499276459217072</v>
      </c>
      <c r="D62">
        <v>0.01326529309153557</v>
      </c>
      <c r="E62">
        <v>0.0112401507794857</v>
      </c>
    </row>
    <row r="63" spans="1:5">
      <c r="A63">
        <v>62</v>
      </c>
      <c r="B63">
        <v>0.1671506464481354</v>
      </c>
      <c r="C63">
        <v>0.1415510773658752</v>
      </c>
      <c r="D63">
        <v>0.01397067774087191</v>
      </c>
      <c r="E63">
        <v>0.01001936662942171</v>
      </c>
    </row>
    <row r="64" spans="1:5">
      <c r="A64">
        <v>63</v>
      </c>
      <c r="B64">
        <v>0.1676344275474548</v>
      </c>
      <c r="C64">
        <v>0.1472302675247192</v>
      </c>
      <c r="D64">
        <v>0.01405166834592819</v>
      </c>
      <c r="E64">
        <v>0.01083939801901579</v>
      </c>
    </row>
    <row r="65" spans="1:5">
      <c r="A65">
        <v>64</v>
      </c>
      <c r="B65">
        <v>0.1661648601293564</v>
      </c>
      <c r="C65">
        <v>0.1527876108884811</v>
      </c>
      <c r="D65">
        <v>0.01380640547722578</v>
      </c>
      <c r="E65">
        <v>0.01167306117713451</v>
      </c>
    </row>
    <row r="66" spans="1:5">
      <c r="A66">
        <v>65</v>
      </c>
      <c r="B66">
        <v>0.1667079627513885</v>
      </c>
      <c r="C66">
        <v>0.1506160199642181</v>
      </c>
      <c r="D66">
        <v>0.01389680802822113</v>
      </c>
      <c r="E66">
        <v>0.0113436384126544</v>
      </c>
    </row>
    <row r="67" spans="1:5">
      <c r="A67">
        <v>66</v>
      </c>
      <c r="B67">
        <v>0.1666700541973114</v>
      </c>
      <c r="C67">
        <v>0.1515129953622818</v>
      </c>
      <c r="D67">
        <v>0.01389050297439098</v>
      </c>
      <c r="E67">
        <v>0.01147914957255125</v>
      </c>
    </row>
    <row r="68" spans="1:5">
      <c r="A68">
        <v>67</v>
      </c>
      <c r="B68">
        <v>0.1640977412462234</v>
      </c>
      <c r="C68">
        <v>0.1507638096809387</v>
      </c>
      <c r="D68">
        <v>0.01346509624272585</v>
      </c>
      <c r="E68">
        <v>0.01136593520641327</v>
      </c>
    </row>
    <row r="69" spans="1:5">
      <c r="A69">
        <v>68</v>
      </c>
      <c r="B69">
        <v>0.1651627719402313</v>
      </c>
      <c r="C69">
        <v>0.1487314254045486</v>
      </c>
      <c r="D69">
        <v>0.01364044193178415</v>
      </c>
      <c r="E69">
        <v>0.01106159575283527</v>
      </c>
    </row>
    <row r="70" spans="1:5">
      <c r="A70">
        <v>69</v>
      </c>
      <c r="B70">
        <v>0.1650024503469467</v>
      </c>
      <c r="C70">
        <v>0.1538484394550323</v>
      </c>
      <c r="D70">
        <v>0.0136139877140522</v>
      </c>
      <c r="E70">
        <v>0.01183576229959726</v>
      </c>
    </row>
    <row r="71" spans="1:5">
      <c r="A71">
        <v>70</v>
      </c>
      <c r="B71">
        <v>0.1665507853031158</v>
      </c>
      <c r="C71">
        <v>0.1469795256853104</v>
      </c>
      <c r="D71">
        <v>0.01387067418545485</v>
      </c>
      <c r="E71">
        <v>0.01080259121954441</v>
      </c>
    </row>
    <row r="72" spans="1:5">
      <c r="A72">
        <v>71</v>
      </c>
      <c r="B72">
        <v>0.1644403338432312</v>
      </c>
      <c r="C72">
        <v>0.1529514789581299</v>
      </c>
      <c r="D72">
        <v>0.013521415181458</v>
      </c>
      <c r="E72">
        <v>0.01169819012284279</v>
      </c>
    </row>
    <row r="73" spans="1:5">
      <c r="A73">
        <v>72</v>
      </c>
      <c r="B73">
        <v>0.1639129370450974</v>
      </c>
      <c r="C73">
        <v>0.1615736484527588</v>
      </c>
      <c r="D73">
        <v>0.01343484409153461</v>
      </c>
      <c r="E73">
        <v>0.01305414643138647</v>
      </c>
    </row>
    <row r="74" spans="1:5">
      <c r="A74">
        <v>73</v>
      </c>
      <c r="B74">
        <v>0.1654916256666183</v>
      </c>
      <c r="C74">
        <v>0.1573114693164825</v>
      </c>
      <c r="D74">
        <v>0.01369487121701241</v>
      </c>
      <c r="E74">
        <v>0.01237459201365709</v>
      </c>
    </row>
    <row r="75" spans="1:5">
      <c r="A75">
        <v>74</v>
      </c>
      <c r="B75">
        <v>0.1671033352613449</v>
      </c>
      <c r="C75">
        <v>0.1439031511545181</v>
      </c>
      <c r="D75">
        <v>0.01396291330456734</v>
      </c>
      <c r="E75">
        <v>0.01035521551966667</v>
      </c>
    </row>
    <row r="76" spans="1:5">
      <c r="A76">
        <v>75</v>
      </c>
      <c r="B76">
        <v>0.1651983559131622</v>
      </c>
      <c r="C76">
        <v>0.1431746929883957</v>
      </c>
      <c r="D76">
        <v>0.01364640891551971</v>
      </c>
      <c r="E76">
        <v>0.01025066431611776</v>
      </c>
    </row>
    <row r="77" spans="1:5">
      <c r="A77">
        <v>76</v>
      </c>
      <c r="B77">
        <v>0.1633581072092056</v>
      </c>
      <c r="C77">
        <v>0.148661196231842</v>
      </c>
      <c r="D77">
        <v>0.01334410905838013</v>
      </c>
      <c r="E77">
        <v>0.01105125434696674</v>
      </c>
    </row>
    <row r="78" spans="1:5">
      <c r="A78">
        <v>77</v>
      </c>
      <c r="B78">
        <v>0.1616454124450684</v>
      </c>
      <c r="C78">
        <v>0.145365446805954</v>
      </c>
      <c r="D78">
        <v>0.01306579913944006</v>
      </c>
      <c r="E78">
        <v>0.01056674215942621</v>
      </c>
    </row>
    <row r="79" spans="1:5">
      <c r="A79">
        <v>78</v>
      </c>
      <c r="B79">
        <v>0.1649231165647507</v>
      </c>
      <c r="C79">
        <v>0.1392291933298111</v>
      </c>
      <c r="D79">
        <v>0.01360101159662008</v>
      </c>
      <c r="E79">
        <v>0.009693585336208344</v>
      </c>
    </row>
    <row r="80" spans="1:5">
      <c r="A80">
        <v>79</v>
      </c>
      <c r="B80">
        <v>0.1620308458805084</v>
      </c>
      <c r="C80">
        <v>0.1375657021999359</v>
      </c>
      <c r="D80">
        <v>0.01312820240855217</v>
      </c>
      <c r="E80">
        <v>0.009463375434279442</v>
      </c>
    </row>
    <row r="81" spans="1:5">
      <c r="A81">
        <v>80</v>
      </c>
      <c r="B81">
        <v>0.1605487167835236</v>
      </c>
      <c r="C81">
        <v>0.1389656066894531</v>
      </c>
      <c r="D81">
        <v>0.01288916263729334</v>
      </c>
      <c r="E81">
        <v>0.009656946174800396</v>
      </c>
    </row>
    <row r="82" spans="1:5">
      <c r="A82">
        <v>81</v>
      </c>
      <c r="B82">
        <v>0.1587438732385635</v>
      </c>
      <c r="C82">
        <v>0.1452831625938416</v>
      </c>
      <c r="D82">
        <v>0.01260103564709425</v>
      </c>
      <c r="E82">
        <v>0.0105548333376646</v>
      </c>
    </row>
    <row r="83" spans="1:5">
      <c r="A83">
        <v>82</v>
      </c>
      <c r="B83">
        <v>0.1586677134037018</v>
      </c>
      <c r="C83">
        <v>0.1466592699289322</v>
      </c>
      <c r="D83">
        <v>0.01258896198123693</v>
      </c>
      <c r="E83">
        <v>0.01075572241097689</v>
      </c>
    </row>
    <row r="84" spans="1:5">
      <c r="A84">
        <v>83</v>
      </c>
      <c r="B84">
        <v>0.1589320302009583</v>
      </c>
      <c r="C84">
        <v>0.1505199819803238</v>
      </c>
      <c r="D84">
        <v>0.0126309534534812</v>
      </c>
      <c r="E84">
        <v>0.01132939849048853</v>
      </c>
    </row>
    <row r="85" spans="1:5">
      <c r="A85">
        <v>84</v>
      </c>
      <c r="B85">
        <v>0.1597211360931396</v>
      </c>
      <c r="C85">
        <v>0.1506790816783905</v>
      </c>
      <c r="D85">
        <v>0.01275669317692518</v>
      </c>
      <c r="E85">
        <v>0.01135337352752686</v>
      </c>
    </row>
    <row r="86" spans="1:5">
      <c r="A86">
        <v>85</v>
      </c>
      <c r="B86">
        <v>0.1599660366773605</v>
      </c>
      <c r="C86">
        <v>0.1392287164926529</v>
      </c>
      <c r="D86">
        <v>0.01279585529118776</v>
      </c>
      <c r="E86">
        <v>0.009693610481917858</v>
      </c>
    </row>
    <row r="87" spans="1:5">
      <c r="A87">
        <v>86</v>
      </c>
      <c r="B87">
        <v>0.16156105697155</v>
      </c>
      <c r="C87">
        <v>0.1368855535984039</v>
      </c>
      <c r="D87">
        <v>0.01305228471755981</v>
      </c>
      <c r="E87">
        <v>0.009370130486786366</v>
      </c>
    </row>
    <row r="88" spans="1:5">
      <c r="A88">
        <v>87</v>
      </c>
      <c r="B88">
        <v>0.1628216803073883</v>
      </c>
      <c r="C88">
        <v>0.139634907245636</v>
      </c>
      <c r="D88">
        <v>0.01325675752013922</v>
      </c>
      <c r="E88">
        <v>0.00975026935338974</v>
      </c>
    </row>
    <row r="89" spans="1:5">
      <c r="A89">
        <v>88</v>
      </c>
      <c r="B89">
        <v>0.1598160713911057</v>
      </c>
      <c r="C89">
        <v>0.1401761621236801</v>
      </c>
      <c r="D89">
        <v>0.01277190912514925</v>
      </c>
      <c r="E89">
        <v>0.009826008230447769</v>
      </c>
    </row>
    <row r="90" spans="1:5">
      <c r="A90">
        <v>89</v>
      </c>
      <c r="B90">
        <v>0.1556873470544815</v>
      </c>
      <c r="C90">
        <v>0.1391276866197586</v>
      </c>
      <c r="D90">
        <v>0.01212061010301113</v>
      </c>
      <c r="E90">
        <v>0.009679598733782768</v>
      </c>
    </row>
    <row r="91" spans="1:5">
      <c r="A91">
        <v>90</v>
      </c>
      <c r="B91">
        <v>0.1585990637540817</v>
      </c>
      <c r="C91">
        <v>0.141297772526741</v>
      </c>
      <c r="D91">
        <v>0.01257817633450031</v>
      </c>
      <c r="E91">
        <v>0.009983883239328861</v>
      </c>
    </row>
    <row r="92" spans="1:5">
      <c r="A92">
        <v>91</v>
      </c>
      <c r="B92">
        <v>0.1584261506795883</v>
      </c>
      <c r="C92">
        <v>0.1512426733970642</v>
      </c>
      <c r="D92">
        <v>0.0125507852062583</v>
      </c>
      <c r="E92">
        <v>0.01143854577094316</v>
      </c>
    </row>
    <row r="93" spans="1:5">
      <c r="A93">
        <v>92</v>
      </c>
      <c r="B93">
        <v>0.1589232534170151</v>
      </c>
      <c r="C93">
        <v>0.1428145915269852</v>
      </c>
      <c r="D93">
        <v>0.01262967754155397</v>
      </c>
      <c r="E93">
        <v>0.01019938942044973</v>
      </c>
    </row>
    <row r="94" spans="1:5">
      <c r="A94">
        <v>93</v>
      </c>
      <c r="B94">
        <v>0.1564886718988419</v>
      </c>
      <c r="C94">
        <v>0.1374865472316742</v>
      </c>
      <c r="D94">
        <v>0.01224574074149132</v>
      </c>
      <c r="E94">
        <v>0.009452669881284237</v>
      </c>
    </row>
    <row r="95" spans="1:5">
      <c r="A95">
        <v>94</v>
      </c>
      <c r="B95">
        <v>0.1570375859737396</v>
      </c>
      <c r="C95">
        <v>0.1455039083957672</v>
      </c>
      <c r="D95">
        <v>0.01233180332928896</v>
      </c>
      <c r="E95">
        <v>0.01058709714561701</v>
      </c>
    </row>
    <row r="96" spans="1:5">
      <c r="A96">
        <v>95</v>
      </c>
      <c r="B96">
        <v>0.1549283415079117</v>
      </c>
      <c r="C96">
        <v>0.1401961147785187</v>
      </c>
      <c r="D96">
        <v>0.01200280711054802</v>
      </c>
      <c r="E96">
        <v>0.009828893467783928</v>
      </c>
    </row>
    <row r="97" spans="1:5">
      <c r="A97">
        <v>96</v>
      </c>
      <c r="B97">
        <v>0.1536662727594376</v>
      </c>
      <c r="C97">
        <v>0.1386695504188538</v>
      </c>
      <c r="D97">
        <v>0.01180808804929256</v>
      </c>
      <c r="E97">
        <v>0.009616055525839329</v>
      </c>
    </row>
    <row r="98" spans="1:5">
      <c r="A98">
        <v>97</v>
      </c>
      <c r="B98">
        <v>0.1523330062627792</v>
      </c>
      <c r="C98">
        <v>0.1411328613758087</v>
      </c>
      <c r="D98">
        <v>0.01160411257296801</v>
      </c>
      <c r="E98">
        <v>0.009960688650608063</v>
      </c>
    </row>
    <row r="99" spans="1:5">
      <c r="A99">
        <v>98</v>
      </c>
      <c r="B99">
        <v>0.158520519733429</v>
      </c>
      <c r="C99">
        <v>0.1351142674684525</v>
      </c>
      <c r="D99">
        <v>0.01256583072245121</v>
      </c>
      <c r="E99">
        <v>0.009129391051828861</v>
      </c>
    </row>
    <row r="100" spans="1:5">
      <c r="A100">
        <v>99</v>
      </c>
      <c r="B100">
        <v>0.1556013226509094</v>
      </c>
      <c r="C100">
        <v>0.1358597278594971</v>
      </c>
      <c r="D100">
        <v>0.0121073555201292</v>
      </c>
      <c r="E100">
        <v>0.009230407886207104</v>
      </c>
    </row>
    <row r="101" spans="1:5">
      <c r="A101">
        <v>100</v>
      </c>
      <c r="B101">
        <v>0.152644470334053</v>
      </c>
      <c r="C101">
        <v>0.1348194926977158</v>
      </c>
      <c r="D101">
        <v>0.01165164262056351</v>
      </c>
      <c r="E101">
        <v>0.009089633822441101</v>
      </c>
    </row>
    <row r="102" spans="1:5">
      <c r="A102">
        <v>101</v>
      </c>
      <c r="B102">
        <v>0.1526870727539062</v>
      </c>
      <c r="C102">
        <v>0.137289360165596</v>
      </c>
      <c r="D102">
        <v>0.01165816653519869</v>
      </c>
      <c r="E102">
        <v>0.009425685741007328</v>
      </c>
    </row>
    <row r="103" spans="1:5">
      <c r="A103">
        <v>102</v>
      </c>
      <c r="B103">
        <v>0.1566284149885178</v>
      </c>
      <c r="C103">
        <v>0.1478905081748962</v>
      </c>
      <c r="D103">
        <v>0.01226773764938116</v>
      </c>
      <c r="E103">
        <v>0.01093731913715601</v>
      </c>
    </row>
    <row r="104" spans="1:5">
      <c r="A104">
        <v>103</v>
      </c>
      <c r="B104">
        <v>0.1564314216375351</v>
      </c>
      <c r="C104">
        <v>0.1396942734718323</v>
      </c>
      <c r="D104">
        <v>0.01223692204803228</v>
      </c>
      <c r="E104">
        <v>0.009758781641721725</v>
      </c>
    </row>
    <row r="105" spans="1:5">
      <c r="A105">
        <v>104</v>
      </c>
      <c r="B105">
        <v>0.1533762216567993</v>
      </c>
      <c r="C105">
        <v>0.1427337825298309</v>
      </c>
      <c r="D105">
        <v>0.0117636751383543</v>
      </c>
      <c r="E105">
        <v>0.01018801983445883</v>
      </c>
    </row>
    <row r="106" spans="1:5">
      <c r="A106">
        <v>105</v>
      </c>
      <c r="B106">
        <v>0.1504596173763275</v>
      </c>
      <c r="C106">
        <v>0.1482701599597931</v>
      </c>
      <c r="D106">
        <v>0.01132060680538416</v>
      </c>
      <c r="E106">
        <v>0.01099358778446913</v>
      </c>
    </row>
    <row r="107" spans="1:5">
      <c r="A107">
        <v>106</v>
      </c>
      <c r="B107">
        <v>0.1513875126838684</v>
      </c>
      <c r="C107">
        <v>0.1469998210668564</v>
      </c>
      <c r="D107">
        <v>0.01146066375076771</v>
      </c>
      <c r="E107">
        <v>0.01080605201423168</v>
      </c>
    </row>
    <row r="108" spans="1:5">
      <c r="A108">
        <v>107</v>
      </c>
      <c r="B108">
        <v>0.1499204039573669</v>
      </c>
      <c r="C108">
        <v>0.1502998620271683</v>
      </c>
      <c r="D108">
        <v>0.01123965159058571</v>
      </c>
      <c r="E108">
        <v>0.01129661593586206</v>
      </c>
    </row>
    <row r="109" spans="1:5">
      <c r="A109">
        <v>108</v>
      </c>
      <c r="B109">
        <v>0.1616673916578293</v>
      </c>
      <c r="C109">
        <v>0.1427673548460007</v>
      </c>
      <c r="D109">
        <v>0.01306977216154337</v>
      </c>
      <c r="E109">
        <v>0.0101928673684597</v>
      </c>
    </row>
    <row r="110" spans="1:5">
      <c r="A110">
        <v>109</v>
      </c>
      <c r="B110">
        <v>0.1565331965684891</v>
      </c>
      <c r="C110">
        <v>0.1370211839675903</v>
      </c>
      <c r="D110">
        <v>0.0122529398649931</v>
      </c>
      <c r="E110">
        <v>0.009389027021825314</v>
      </c>
    </row>
    <row r="111" spans="1:5">
      <c r="A111">
        <v>110</v>
      </c>
      <c r="B111">
        <v>0.1548648625612259</v>
      </c>
      <c r="C111">
        <v>0.14097560942173</v>
      </c>
      <c r="D111">
        <v>0.01199319586157799</v>
      </c>
      <c r="E111">
        <v>0.009938700124621391</v>
      </c>
    </row>
    <row r="112" spans="1:5">
      <c r="A112">
        <v>111</v>
      </c>
      <c r="B112">
        <v>0.1513843983411789</v>
      </c>
      <c r="C112">
        <v>0.1430170387029648</v>
      </c>
      <c r="D112">
        <v>0.0114602642133832</v>
      </c>
      <c r="E112">
        <v>0.0102285910397768</v>
      </c>
    </row>
    <row r="113" spans="1:5">
      <c r="A113">
        <v>112</v>
      </c>
      <c r="B113">
        <v>0.1513077020645142</v>
      </c>
      <c r="C113">
        <v>0.1366884857416153</v>
      </c>
      <c r="D113">
        <v>0.01144866645336151</v>
      </c>
      <c r="E113">
        <v>0.009343534708023071</v>
      </c>
    </row>
    <row r="114" spans="1:5">
      <c r="A114">
        <v>113</v>
      </c>
      <c r="B114">
        <v>0.151698037981987</v>
      </c>
      <c r="C114">
        <v>0.1437238603830338</v>
      </c>
      <c r="D114">
        <v>0.01150781381875277</v>
      </c>
      <c r="E114">
        <v>0.01032994873821735</v>
      </c>
    </row>
    <row r="115" spans="1:5">
      <c r="A115">
        <v>114</v>
      </c>
      <c r="B115">
        <v>0.1508091241121292</v>
      </c>
      <c r="C115">
        <v>0.1353173702955246</v>
      </c>
      <c r="D115">
        <v>0.01137337740510702</v>
      </c>
      <c r="E115">
        <v>0.009157087653875351</v>
      </c>
    </row>
    <row r="116" spans="1:5">
      <c r="A116">
        <v>115</v>
      </c>
      <c r="B116">
        <v>0.1529635488986969</v>
      </c>
      <c r="C116">
        <v>0.1427052915096283</v>
      </c>
      <c r="D116">
        <v>0.01170061808079481</v>
      </c>
      <c r="E116">
        <v>0.01018410362303257</v>
      </c>
    </row>
    <row r="117" spans="1:5">
      <c r="A117">
        <v>116</v>
      </c>
      <c r="B117">
        <v>0.151204913854599</v>
      </c>
      <c r="C117">
        <v>0.1350180357694626</v>
      </c>
      <c r="D117">
        <v>0.01143316831439734</v>
      </c>
      <c r="E117">
        <v>0.009116645902395248</v>
      </c>
    </row>
    <row r="118" spans="1:5">
      <c r="A118">
        <v>117</v>
      </c>
      <c r="B118">
        <v>0.1493499130010605</v>
      </c>
      <c r="C118">
        <v>0.1459903866052628</v>
      </c>
      <c r="D118">
        <v>0.01115441042929888</v>
      </c>
      <c r="E118">
        <v>0.01065831538289785</v>
      </c>
    </row>
    <row r="119" spans="1:5">
      <c r="A119">
        <v>118</v>
      </c>
      <c r="B119">
        <v>0.1483754068613052</v>
      </c>
      <c r="C119">
        <v>0.151743084192276</v>
      </c>
      <c r="D119">
        <v>0.01100935414433479</v>
      </c>
      <c r="E119">
        <v>0.01151471305638552</v>
      </c>
    </row>
    <row r="120" spans="1:5">
      <c r="A120">
        <v>119</v>
      </c>
      <c r="B120">
        <v>0.1522901952266693</v>
      </c>
      <c r="C120">
        <v>0.1472170799970627</v>
      </c>
      <c r="D120">
        <v>0.0115978866815567</v>
      </c>
      <c r="E120">
        <v>0.01083817426115274</v>
      </c>
    </row>
    <row r="121" spans="1:5">
      <c r="A121">
        <v>120</v>
      </c>
      <c r="B121">
        <v>0.1530039012432098</v>
      </c>
      <c r="C121">
        <v>0.1487520039081573</v>
      </c>
      <c r="D121">
        <v>0.01170684769749641</v>
      </c>
      <c r="E121">
        <v>0.01106533315032721</v>
      </c>
    </row>
    <row r="122" spans="1:5">
      <c r="A122">
        <v>121</v>
      </c>
      <c r="B122">
        <v>0.1476975083351135</v>
      </c>
      <c r="C122">
        <v>0.1469593942165375</v>
      </c>
      <c r="D122">
        <v>0.01090903766453266</v>
      </c>
      <c r="E122">
        <v>0.01080030202865601</v>
      </c>
    </row>
    <row r="123" spans="1:5">
      <c r="A123">
        <v>122</v>
      </c>
      <c r="B123">
        <v>0.1531507074832916</v>
      </c>
      <c r="C123">
        <v>0.1442647278308868</v>
      </c>
      <c r="D123">
        <v>0.0117293456569314</v>
      </c>
      <c r="E123">
        <v>0.01040793862193823</v>
      </c>
    </row>
    <row r="124" spans="1:5">
      <c r="A124">
        <v>123</v>
      </c>
      <c r="B124">
        <v>0.156479611992836</v>
      </c>
      <c r="C124">
        <v>0.1432082802057266</v>
      </c>
      <c r="D124">
        <v>0.01224472466856241</v>
      </c>
      <c r="E124">
        <v>0.01025609951466322</v>
      </c>
    </row>
    <row r="125" spans="1:5">
      <c r="A125">
        <v>124</v>
      </c>
      <c r="B125">
        <v>0.1568653285503387</v>
      </c>
      <c r="C125">
        <v>0.1615750640630722</v>
      </c>
      <c r="D125">
        <v>0.01230517122894526</v>
      </c>
      <c r="E125">
        <v>0.01305506378412247</v>
      </c>
    </row>
    <row r="126" spans="1:5">
      <c r="A126">
        <v>125</v>
      </c>
      <c r="B126">
        <v>0.155709832906723</v>
      </c>
      <c r="C126">
        <v>0.1512416452169418</v>
      </c>
      <c r="D126">
        <v>0.01212459243834019</v>
      </c>
      <c r="E126">
        <v>0.01143884379416704</v>
      </c>
    </row>
    <row r="127" spans="1:5">
      <c r="A127">
        <v>126</v>
      </c>
      <c r="B127">
        <v>0.1602997630834579</v>
      </c>
      <c r="C127">
        <v>0.1630140393972397</v>
      </c>
      <c r="D127">
        <v>0.01284983474761248</v>
      </c>
      <c r="E127">
        <v>0.01328861992806196</v>
      </c>
    </row>
    <row r="128" spans="1:5">
      <c r="A128">
        <v>127</v>
      </c>
      <c r="B128">
        <v>0.1572067141532898</v>
      </c>
      <c r="C128">
        <v>0.1590522825717926</v>
      </c>
      <c r="D128">
        <v>0.01235880795866251</v>
      </c>
      <c r="E128">
        <v>0.01265065092593431</v>
      </c>
    </row>
    <row r="129" spans="1:5">
      <c r="A129">
        <v>128</v>
      </c>
      <c r="B129">
        <v>0.1531068235635757</v>
      </c>
      <c r="C129">
        <v>0.1396815776824951</v>
      </c>
      <c r="D129">
        <v>0.01172269228845835</v>
      </c>
      <c r="E129">
        <v>0.009757322259247303</v>
      </c>
    </row>
    <row r="130" spans="1:5">
      <c r="A130">
        <v>129</v>
      </c>
      <c r="B130">
        <v>0.1549303829669952</v>
      </c>
      <c r="C130">
        <v>0.1345957368612289</v>
      </c>
      <c r="D130">
        <v>0.0120035745203495</v>
      </c>
      <c r="E130">
        <v>0.009059873409569263</v>
      </c>
    </row>
    <row r="131" spans="1:5">
      <c r="A131">
        <v>130</v>
      </c>
      <c r="B131">
        <v>0.149598553776741</v>
      </c>
      <c r="C131">
        <v>0.135098934173584</v>
      </c>
      <c r="D131">
        <v>0.01119173597544432</v>
      </c>
      <c r="E131">
        <v>0.009127741679549217</v>
      </c>
    </row>
    <row r="132" spans="1:5">
      <c r="A132">
        <v>131</v>
      </c>
      <c r="B132">
        <v>0.1466031521558762</v>
      </c>
      <c r="C132">
        <v>0.1413050144910812</v>
      </c>
      <c r="D132">
        <v>0.01074812561273575</v>
      </c>
      <c r="E132">
        <v>0.009985444135963917</v>
      </c>
    </row>
    <row r="133" spans="1:5">
      <c r="A133">
        <v>132</v>
      </c>
      <c r="B133">
        <v>0.1436502039432526</v>
      </c>
      <c r="C133">
        <v>0.1365238875150681</v>
      </c>
      <c r="D133">
        <v>0.01031958870589733</v>
      </c>
      <c r="E133">
        <v>0.009321289137005806</v>
      </c>
    </row>
    <row r="134" spans="1:5">
      <c r="A134">
        <v>133</v>
      </c>
      <c r="B134">
        <v>0.1435812413692474</v>
      </c>
      <c r="C134">
        <v>0.140222042798996</v>
      </c>
      <c r="D134">
        <v>0.01030969433486462</v>
      </c>
      <c r="E134">
        <v>0.009833025746047497</v>
      </c>
    </row>
    <row r="135" spans="1:5">
      <c r="A135">
        <v>134</v>
      </c>
      <c r="B135">
        <v>0.1452048718929291</v>
      </c>
      <c r="C135">
        <v>0.1365061402320862</v>
      </c>
      <c r="D135">
        <v>0.01054414361715317</v>
      </c>
      <c r="E135">
        <v>0.009318879805505276</v>
      </c>
    </row>
    <row r="136" spans="1:5">
      <c r="A136">
        <v>135</v>
      </c>
      <c r="B136">
        <v>0.1483661830425262</v>
      </c>
      <c r="C136">
        <v>0.1479962021112442</v>
      </c>
      <c r="D136">
        <v>0.01100818440318108</v>
      </c>
      <c r="E136">
        <v>0.01095336582511663</v>
      </c>
    </row>
    <row r="137" spans="1:5">
      <c r="A137">
        <v>136</v>
      </c>
      <c r="B137">
        <v>0.145605131983757</v>
      </c>
      <c r="C137">
        <v>0.13874351978302</v>
      </c>
      <c r="D137">
        <v>0.01060235593467951</v>
      </c>
      <c r="E137">
        <v>0.00962681882083416</v>
      </c>
    </row>
    <row r="138" spans="1:5">
      <c r="A138">
        <v>137</v>
      </c>
      <c r="B138">
        <v>0.1539444476366043</v>
      </c>
      <c r="C138">
        <v>0.148987203836441</v>
      </c>
      <c r="D138">
        <v>0.01185138989239931</v>
      </c>
      <c r="E138">
        <v>0.01110054366290569</v>
      </c>
    </row>
    <row r="139" spans="1:5">
      <c r="A139">
        <v>138</v>
      </c>
      <c r="B139">
        <v>0.1460396200418472</v>
      </c>
      <c r="C139">
        <v>0.1466601938009262</v>
      </c>
      <c r="D139">
        <v>0.01066573988646269</v>
      </c>
      <c r="E139">
        <v>0.01075657084584236</v>
      </c>
    </row>
    <row r="140" spans="1:5">
      <c r="A140">
        <v>139</v>
      </c>
      <c r="B140">
        <v>0.1491720378398895</v>
      </c>
      <c r="C140">
        <v>0.1380565464496613</v>
      </c>
      <c r="D140">
        <v>0.01112812012434006</v>
      </c>
      <c r="E140">
        <v>0.009531790390610695</v>
      </c>
    </row>
    <row r="141" spans="1:5">
      <c r="A141">
        <v>140</v>
      </c>
      <c r="B141">
        <v>0.1452406346797943</v>
      </c>
      <c r="C141">
        <v>0.1372322589159012</v>
      </c>
      <c r="D141">
        <v>0.01054941210895777</v>
      </c>
      <c r="E141">
        <v>0.009418349713087082</v>
      </c>
    </row>
    <row r="142" spans="1:5">
      <c r="A142">
        <v>141</v>
      </c>
      <c r="B142">
        <v>0.1508841067552567</v>
      </c>
      <c r="C142">
        <v>0.1373835653066635</v>
      </c>
      <c r="D142">
        <v>0.01138501893728971</v>
      </c>
      <c r="E142">
        <v>0.009439146146178246</v>
      </c>
    </row>
    <row r="143" spans="1:5">
      <c r="A143">
        <v>142</v>
      </c>
      <c r="B143">
        <v>0.149232879281044</v>
      </c>
      <c r="C143">
        <v>0.1409978568553925</v>
      </c>
      <c r="D143">
        <v>0.01113725639879704</v>
      </c>
      <c r="E143">
        <v>0.009942241013050079</v>
      </c>
    </row>
    <row r="144" spans="1:5">
      <c r="A144">
        <v>143</v>
      </c>
      <c r="B144">
        <v>0.1473168283700943</v>
      </c>
      <c r="C144">
        <v>0.1352699995040894</v>
      </c>
      <c r="D144">
        <v>0.01085316948592663</v>
      </c>
      <c r="E144">
        <v>0.009151037782430649</v>
      </c>
    </row>
    <row r="145" spans="1:5">
      <c r="A145">
        <v>144</v>
      </c>
      <c r="B145">
        <v>0.1467980742454529</v>
      </c>
      <c r="C145">
        <v>0.1453037410974503</v>
      </c>
      <c r="D145">
        <v>0.0107768913730979</v>
      </c>
      <c r="E145">
        <v>0.01055864617228508</v>
      </c>
    </row>
    <row r="146" spans="1:5">
      <c r="A146">
        <v>145</v>
      </c>
      <c r="B146">
        <v>0.146289736032486</v>
      </c>
      <c r="C146">
        <v>0.1462095677852631</v>
      </c>
      <c r="D146">
        <v>0.01070240791887045</v>
      </c>
      <c r="E146">
        <v>0.01069068908691406</v>
      </c>
    </row>
    <row r="147" spans="1:5">
      <c r="A147">
        <v>146</v>
      </c>
      <c r="B147">
        <v>0.1460734456777573</v>
      </c>
      <c r="C147">
        <v>0.146841436624527</v>
      </c>
      <c r="D147">
        <v>0.01067079603672028</v>
      </c>
      <c r="E147">
        <v>0.01078327931463718</v>
      </c>
    </row>
    <row r="148" spans="1:5">
      <c r="A148">
        <v>147</v>
      </c>
      <c r="B148">
        <v>0.1439986824989319</v>
      </c>
      <c r="C148">
        <v>0.1578434854745865</v>
      </c>
      <c r="D148">
        <v>0.01036989223212004</v>
      </c>
      <c r="E148">
        <v>0.01245937403291464</v>
      </c>
    </row>
    <row r="149" spans="1:5">
      <c r="A149">
        <v>148</v>
      </c>
      <c r="B149">
        <v>0.1424945443868637</v>
      </c>
      <c r="C149">
        <v>0.1425519734621048</v>
      </c>
      <c r="D149">
        <v>0.01015444193035364</v>
      </c>
      <c r="E149">
        <v>0.01016263198107481</v>
      </c>
    </row>
    <row r="150" spans="1:5">
      <c r="A150">
        <v>149</v>
      </c>
      <c r="B150">
        <v>0.1474187970161438</v>
      </c>
      <c r="C150">
        <v>0.1560274213552475</v>
      </c>
      <c r="D150">
        <v>0.01086825598031282</v>
      </c>
      <c r="E150">
        <v>0.01217439118772745</v>
      </c>
    </row>
    <row r="151" spans="1:5">
      <c r="A151">
        <v>150</v>
      </c>
      <c r="B151">
        <v>0.1418593674898148</v>
      </c>
      <c r="C151">
        <v>0.133552074432373</v>
      </c>
      <c r="D151">
        <v>0.01006416138261557</v>
      </c>
      <c r="E151">
        <v>0.008920207619667053</v>
      </c>
    </row>
    <row r="152" spans="1:5">
      <c r="A152">
        <v>151</v>
      </c>
      <c r="B152">
        <v>0.1438985019922256</v>
      </c>
      <c r="C152">
        <v>0.141601175069809</v>
      </c>
      <c r="D152">
        <v>0.01035552378743887</v>
      </c>
      <c r="E152">
        <v>0.01002758834511042</v>
      </c>
    </row>
    <row r="153" spans="1:5">
      <c r="A153">
        <v>152</v>
      </c>
      <c r="B153">
        <v>0.1415364742279053</v>
      </c>
      <c r="C153">
        <v>0.14101542532444</v>
      </c>
      <c r="D153">
        <v>0.01001843344420195</v>
      </c>
      <c r="E153">
        <v>0.00994483195245266</v>
      </c>
    </row>
    <row r="154" spans="1:5">
      <c r="A154">
        <v>153</v>
      </c>
      <c r="B154">
        <v>0.1458899527788162</v>
      </c>
      <c r="C154">
        <v>0.1390479952096939</v>
      </c>
      <c r="D154">
        <v>0.01064409781247377</v>
      </c>
      <c r="E154">
        <v>0.009669334627687931</v>
      </c>
    </row>
    <row r="155" spans="1:5">
      <c r="A155">
        <v>154</v>
      </c>
      <c r="B155">
        <v>0.1452791541814804</v>
      </c>
      <c r="C155">
        <v>0.1405624151229858</v>
      </c>
      <c r="D155">
        <v>0.01055518351495266</v>
      </c>
      <c r="E155">
        <v>0.009881069883704185</v>
      </c>
    </row>
    <row r="156" spans="1:5">
      <c r="A156">
        <v>155</v>
      </c>
      <c r="B156">
        <v>0.140669047832489</v>
      </c>
      <c r="C156">
        <v>0.1365385800600052</v>
      </c>
      <c r="D156">
        <v>0.00989607535302639</v>
      </c>
      <c r="E156">
        <v>0.009323584847152233</v>
      </c>
    </row>
    <row r="157" spans="1:5">
      <c r="A157">
        <v>156</v>
      </c>
      <c r="B157">
        <v>0.1440610438585281</v>
      </c>
      <c r="C157">
        <v>0.1504697203636169</v>
      </c>
      <c r="D157">
        <v>0.01037899125367403</v>
      </c>
      <c r="E157">
        <v>0.01132277399301529</v>
      </c>
    </row>
    <row r="158" spans="1:5">
      <c r="A158">
        <v>157</v>
      </c>
      <c r="B158">
        <v>0.1445040702819824</v>
      </c>
      <c r="C158">
        <v>0.136731892824173</v>
      </c>
      <c r="D158">
        <v>0.01044292282313108</v>
      </c>
      <c r="E158">
        <v>0.009350021369755268</v>
      </c>
    </row>
    <row r="159" spans="1:5">
      <c r="A159">
        <v>158</v>
      </c>
      <c r="B159">
        <v>0.1405514627695084</v>
      </c>
      <c r="C159">
        <v>0.1502456218004227</v>
      </c>
      <c r="D159">
        <v>0.009879577904939651</v>
      </c>
      <c r="E159">
        <v>0.01128910481929779</v>
      </c>
    </row>
    <row r="160" spans="1:5">
      <c r="A160">
        <v>159</v>
      </c>
      <c r="B160">
        <v>0.1476447284221649</v>
      </c>
      <c r="C160">
        <v>0.1488823592662811</v>
      </c>
      <c r="D160">
        <v>0.01090172119438648</v>
      </c>
      <c r="E160">
        <v>0.01108522247523069</v>
      </c>
    </row>
    <row r="161" spans="1:5">
      <c r="A161">
        <v>160</v>
      </c>
      <c r="B161">
        <v>0.1437808722257614</v>
      </c>
      <c r="C161">
        <v>0.1498956829309464</v>
      </c>
      <c r="D161">
        <v>0.01033872459083796</v>
      </c>
      <c r="E161">
        <v>0.01123662292957306</v>
      </c>
    </row>
    <row r="162" spans="1:5">
      <c r="A162">
        <v>161</v>
      </c>
      <c r="B162">
        <v>0.1422252207994461</v>
      </c>
      <c r="C162">
        <v>0.1350060701370239</v>
      </c>
      <c r="D162">
        <v>0.0101162726059556</v>
      </c>
      <c r="E162">
        <v>0.009115591645240784</v>
      </c>
    </row>
    <row r="163" spans="1:5">
      <c r="A163">
        <v>162</v>
      </c>
      <c r="B163">
        <v>0.1450958549976349</v>
      </c>
      <c r="C163">
        <v>0.1591110825538635</v>
      </c>
      <c r="D163">
        <v>0.01052868086844683</v>
      </c>
      <c r="E163">
        <v>0.01266045402735472</v>
      </c>
    </row>
    <row r="164" spans="1:5">
      <c r="A164">
        <v>163</v>
      </c>
      <c r="B164">
        <v>0.1386581361293793</v>
      </c>
      <c r="C164">
        <v>0.1480017900466919</v>
      </c>
      <c r="D164">
        <v>0.009615331888198853</v>
      </c>
      <c r="E164">
        <v>0.01095456629991531</v>
      </c>
    </row>
    <row r="165" spans="1:5">
      <c r="A165">
        <v>164</v>
      </c>
      <c r="B165">
        <v>0.1374240964651108</v>
      </c>
      <c r="C165">
        <v>0.1396280825138092</v>
      </c>
      <c r="D165">
        <v>0.009444999508559704</v>
      </c>
      <c r="E165">
        <v>0.009750316850841045</v>
      </c>
    </row>
    <row r="166" spans="1:5">
      <c r="A166">
        <v>165</v>
      </c>
      <c r="B166">
        <v>0.1372990310192108</v>
      </c>
      <c r="C166">
        <v>0.133461207151413</v>
      </c>
      <c r="D166">
        <v>0.009427834302186966</v>
      </c>
      <c r="E166">
        <v>0.008908277377486229</v>
      </c>
    </row>
    <row r="167" spans="1:5">
      <c r="A167">
        <v>166</v>
      </c>
      <c r="B167">
        <v>0.1397457122802734</v>
      </c>
      <c r="C167">
        <v>0.1422255784273148</v>
      </c>
      <c r="D167">
        <v>0.009766767732799053</v>
      </c>
      <c r="E167">
        <v>0.0101164011284709</v>
      </c>
    </row>
    <row r="168" spans="1:5">
      <c r="A168">
        <v>167</v>
      </c>
      <c r="B168">
        <v>0.1458738744258881</v>
      </c>
      <c r="C168">
        <v>0.1398615092039108</v>
      </c>
      <c r="D168">
        <v>0.01064193714410067</v>
      </c>
      <c r="E168">
        <v>0.009782971814274788</v>
      </c>
    </row>
    <row r="169" spans="1:5">
      <c r="A169">
        <v>168</v>
      </c>
      <c r="B169">
        <v>0.137111559510231</v>
      </c>
      <c r="C169">
        <v>0.142402857542038</v>
      </c>
      <c r="D169">
        <v>0.009402147494256496</v>
      </c>
      <c r="E169">
        <v>0.01014164928346872</v>
      </c>
    </row>
    <row r="170" spans="1:5">
      <c r="A170">
        <v>169</v>
      </c>
      <c r="B170">
        <v>0.1396689265966415</v>
      </c>
      <c r="C170">
        <v>0.1446624547243118</v>
      </c>
      <c r="D170">
        <v>0.009756075218319893</v>
      </c>
      <c r="E170">
        <v>0.01046598888933659</v>
      </c>
    </row>
    <row r="171" spans="1:5">
      <c r="A171">
        <v>170</v>
      </c>
      <c r="B171">
        <v>0.1404261887073517</v>
      </c>
      <c r="C171">
        <v>0.1338366866111755</v>
      </c>
      <c r="D171">
        <v>0.009862139821052551</v>
      </c>
      <c r="E171">
        <v>0.00895851943641901</v>
      </c>
    </row>
    <row r="172" spans="1:5">
      <c r="A172">
        <v>171</v>
      </c>
      <c r="B172">
        <v>0.1405639350414276</v>
      </c>
      <c r="C172">
        <v>0.1345043331384659</v>
      </c>
      <c r="D172">
        <v>0.009881503880023956</v>
      </c>
      <c r="E172">
        <v>0.00904811080545187</v>
      </c>
    </row>
    <row r="173" spans="1:5">
      <c r="A173">
        <v>172</v>
      </c>
      <c r="B173">
        <v>0.1412127017974854</v>
      </c>
      <c r="C173">
        <v>0.1347832530736923</v>
      </c>
      <c r="D173">
        <v>0.009972927160561085</v>
      </c>
      <c r="E173">
        <v>0.009085685946047306</v>
      </c>
    </row>
    <row r="174" spans="1:5">
      <c r="A174">
        <v>173</v>
      </c>
      <c r="B174">
        <v>0.1376005858182907</v>
      </c>
      <c r="C174">
        <v>0.1386895626783371</v>
      </c>
      <c r="D174">
        <v>0.009469390846788883</v>
      </c>
      <c r="E174">
        <v>0.009619832970201969</v>
      </c>
    </row>
    <row r="175" spans="1:5">
      <c r="A175">
        <v>174</v>
      </c>
      <c r="B175">
        <v>0.1392139196395874</v>
      </c>
      <c r="C175">
        <v>0.1375486552715302</v>
      </c>
      <c r="D175">
        <v>0.00969269871711731</v>
      </c>
      <c r="E175">
        <v>0.009462266229093075</v>
      </c>
    </row>
    <row r="176" spans="1:5">
      <c r="A176">
        <v>175</v>
      </c>
      <c r="B176">
        <v>0.1414309144020081</v>
      </c>
      <c r="C176">
        <v>0.1355885416269302</v>
      </c>
      <c r="D176">
        <v>0.01000380329787731</v>
      </c>
      <c r="E176">
        <v>0.009194585494697094</v>
      </c>
    </row>
    <row r="177" spans="1:5">
      <c r="A177">
        <v>176</v>
      </c>
      <c r="B177">
        <v>0.13839390873909</v>
      </c>
      <c r="C177">
        <v>0.1374660432338715</v>
      </c>
      <c r="D177">
        <v>0.009578902274370193</v>
      </c>
      <c r="E177">
        <v>0.009450930170714855</v>
      </c>
    </row>
    <row r="178" spans="1:5">
      <c r="A178">
        <v>177</v>
      </c>
      <c r="B178">
        <v>0.1410416960716248</v>
      </c>
      <c r="C178">
        <v>0.1463548243045807</v>
      </c>
      <c r="D178">
        <v>0.009948858059942722</v>
      </c>
      <c r="E178">
        <v>0.01071235164999962</v>
      </c>
    </row>
    <row r="179" spans="1:5">
      <c r="A179">
        <v>178</v>
      </c>
      <c r="B179">
        <v>0.1403366774320602</v>
      </c>
      <c r="C179">
        <v>0.1591478288173676</v>
      </c>
      <c r="D179">
        <v>0.009849674999713898</v>
      </c>
      <c r="E179">
        <v>0.01266650389879942</v>
      </c>
    </row>
    <row r="180" spans="1:5">
      <c r="A180">
        <v>179</v>
      </c>
      <c r="B180">
        <v>0.1371764242649078</v>
      </c>
      <c r="C180">
        <v>0.1604422479867935</v>
      </c>
      <c r="D180">
        <v>0.009411181323230267</v>
      </c>
      <c r="E180">
        <v>0.01287335995584726</v>
      </c>
    </row>
    <row r="181" spans="1:5">
      <c r="A181">
        <v>180</v>
      </c>
      <c r="B181">
        <v>0.1337553709745407</v>
      </c>
      <c r="C181">
        <v>0.1420813947916031</v>
      </c>
      <c r="D181">
        <v>0.008947758935391903</v>
      </c>
      <c r="E181">
        <v>0.01009607687592506</v>
      </c>
    </row>
    <row r="182" spans="1:5">
      <c r="A182">
        <v>181</v>
      </c>
      <c r="B182">
        <v>0.1417614668607712</v>
      </c>
      <c r="C182">
        <v>0.1472260653972626</v>
      </c>
      <c r="D182">
        <v>0.01005068141967058</v>
      </c>
      <c r="E182">
        <v>0.01084029395133257</v>
      </c>
    </row>
    <row r="183" spans="1:5">
      <c r="A183">
        <v>182</v>
      </c>
      <c r="B183">
        <v>0.1367563903331757</v>
      </c>
      <c r="C183">
        <v>0.1452871710062027</v>
      </c>
      <c r="D183">
        <v>0.00935369823127985</v>
      </c>
      <c r="E183">
        <v>0.01055673323571682</v>
      </c>
    </row>
    <row r="184" spans="1:5">
      <c r="A184">
        <v>183</v>
      </c>
      <c r="B184">
        <v>0.1341665238142014</v>
      </c>
      <c r="C184">
        <v>0.1452441811561584</v>
      </c>
      <c r="D184">
        <v>0.009002886712551117</v>
      </c>
      <c r="E184">
        <v>0.01055050175637007</v>
      </c>
    </row>
    <row r="185" spans="1:5">
      <c r="A185">
        <v>184</v>
      </c>
      <c r="B185">
        <v>0.1406003087759018</v>
      </c>
      <c r="C185">
        <v>0.1657941341400146</v>
      </c>
      <c r="D185">
        <v>0.009886794723570347</v>
      </c>
      <c r="E185">
        <v>0.01374642550945282</v>
      </c>
    </row>
    <row r="186" spans="1:5">
      <c r="A186">
        <v>185</v>
      </c>
      <c r="B186">
        <v>0.1354719251394272</v>
      </c>
      <c r="C186">
        <v>0.1377627402544022</v>
      </c>
      <c r="D186">
        <v>0.009178903885185719</v>
      </c>
      <c r="E186">
        <v>0.00949187483638525</v>
      </c>
    </row>
    <row r="187" spans="1:5">
      <c r="A187">
        <v>186</v>
      </c>
      <c r="B187">
        <v>0.1361506730318069</v>
      </c>
      <c r="C187">
        <v>0.1538258194923401</v>
      </c>
      <c r="D187">
        <v>0.009271099232137203</v>
      </c>
      <c r="E187">
        <v>0.01183380093425512</v>
      </c>
    </row>
    <row r="188" spans="1:5">
      <c r="A188">
        <v>187</v>
      </c>
      <c r="B188">
        <v>0.1333708316087723</v>
      </c>
      <c r="C188">
        <v>0.1429796069860458</v>
      </c>
      <c r="D188">
        <v>0.008896505460143089</v>
      </c>
      <c r="E188">
        <v>0.01022421102970839</v>
      </c>
    </row>
    <row r="189" spans="1:5">
      <c r="A189">
        <v>188</v>
      </c>
      <c r="B189">
        <v>0.1354706138372421</v>
      </c>
      <c r="C189">
        <v>0.1463780105113983</v>
      </c>
      <c r="D189">
        <v>0.009178780019283295</v>
      </c>
      <c r="E189">
        <v>0.01071590464562178</v>
      </c>
    </row>
    <row r="190" spans="1:5">
      <c r="A190">
        <v>189</v>
      </c>
      <c r="B190">
        <v>0.140722393989563</v>
      </c>
      <c r="C190">
        <v>0.1638970971107483</v>
      </c>
      <c r="D190">
        <v>0.009904044680297375</v>
      </c>
      <c r="E190">
        <v>0.01343378238379955</v>
      </c>
    </row>
    <row r="191" spans="1:5">
      <c r="A191">
        <v>190</v>
      </c>
      <c r="B191">
        <v>0.1327181309461594</v>
      </c>
      <c r="C191">
        <v>0.1463370472192764</v>
      </c>
      <c r="D191">
        <v>0.008809717372059822</v>
      </c>
      <c r="E191">
        <v>0.01070994138717651</v>
      </c>
    </row>
    <row r="192" spans="1:5">
      <c r="A192">
        <v>191</v>
      </c>
      <c r="B192">
        <v>0.1379841864109039</v>
      </c>
      <c r="C192">
        <v>0.1473018676042557</v>
      </c>
      <c r="D192">
        <v>0.00952250137925148</v>
      </c>
      <c r="E192">
        <v>0.01085161231458187</v>
      </c>
    </row>
    <row r="193" spans="1:5">
      <c r="A193">
        <v>192</v>
      </c>
      <c r="B193">
        <v>0.1384831070899963</v>
      </c>
      <c r="C193">
        <v>0.1405412554740906</v>
      </c>
      <c r="D193">
        <v>0.00959148071706295</v>
      </c>
      <c r="E193">
        <v>0.009878627955913544</v>
      </c>
    </row>
    <row r="194" spans="1:5">
      <c r="A194">
        <v>193</v>
      </c>
      <c r="B194">
        <v>0.1349493563175201</v>
      </c>
      <c r="C194">
        <v>0.1405732333660126</v>
      </c>
      <c r="D194">
        <v>0.009108375757932663</v>
      </c>
      <c r="E194">
        <v>0.009883138351142406</v>
      </c>
    </row>
    <row r="195" spans="1:5">
      <c r="A195">
        <v>194</v>
      </c>
      <c r="B195">
        <v>0.1394132226705551</v>
      </c>
      <c r="C195">
        <v>0.1533656418323517</v>
      </c>
      <c r="D195">
        <v>0.009720748290419579</v>
      </c>
      <c r="E195">
        <v>0.01176324300467968</v>
      </c>
    </row>
    <row r="196" spans="1:5">
      <c r="A196">
        <v>195</v>
      </c>
      <c r="B196">
        <v>0.1325113922357559</v>
      </c>
      <c r="C196">
        <v>0.1481058150529861</v>
      </c>
      <c r="D196">
        <v>0.00878237746655941</v>
      </c>
      <c r="E196">
        <v>0.01097041927278042</v>
      </c>
    </row>
    <row r="197" spans="1:5">
      <c r="A197">
        <v>196</v>
      </c>
      <c r="B197">
        <v>0.1323787122964859</v>
      </c>
      <c r="C197">
        <v>0.1433295160531998</v>
      </c>
      <c r="D197">
        <v>0.008764819242060184</v>
      </c>
      <c r="E197">
        <v>0.01027443632483482</v>
      </c>
    </row>
    <row r="198" spans="1:5">
      <c r="A198">
        <v>197</v>
      </c>
      <c r="B198">
        <v>0.1310655623674393</v>
      </c>
      <c r="C198">
        <v>0.1390617340803146</v>
      </c>
      <c r="D198">
        <v>0.008591854944825172</v>
      </c>
      <c r="E198">
        <v>0.009671850129961967</v>
      </c>
    </row>
    <row r="199" spans="1:5">
      <c r="A199">
        <v>198</v>
      </c>
      <c r="B199">
        <v>0.1337229013442993</v>
      </c>
      <c r="C199">
        <v>0.1436889320611954</v>
      </c>
      <c r="D199">
        <v>0.008943680673837662</v>
      </c>
      <c r="E199">
        <v>0.0103260325267911</v>
      </c>
    </row>
    <row r="200" spans="1:5">
      <c r="A200">
        <v>199</v>
      </c>
      <c r="B200">
        <v>0.1338281333446503</v>
      </c>
      <c r="C200">
        <v>0.1689496040344238</v>
      </c>
      <c r="D200">
        <v>0.00895776879042387</v>
      </c>
      <c r="E200">
        <v>0.01427478063851595</v>
      </c>
    </row>
    <row r="201" spans="1:5">
      <c r="A201">
        <v>200</v>
      </c>
      <c r="B201">
        <v>0.1322801262140274</v>
      </c>
      <c r="C201">
        <v>0.1386483907699585</v>
      </c>
      <c r="D201">
        <v>0.008751818910241127</v>
      </c>
      <c r="E201">
        <v>0.009614496491849422</v>
      </c>
    </row>
    <row r="202" spans="1:5">
      <c r="A202">
        <v>201</v>
      </c>
      <c r="B202">
        <v>0.1331858336925507</v>
      </c>
      <c r="C202">
        <v>0.1452257037162781</v>
      </c>
      <c r="D202">
        <v>0.008872048929333687</v>
      </c>
      <c r="E202">
        <v>0.01054807752370834</v>
      </c>
    </row>
    <row r="203" spans="1:5">
      <c r="A203">
        <v>202</v>
      </c>
      <c r="B203">
        <v>0.1313418000936508</v>
      </c>
      <c r="C203">
        <v>0.1465974003076553</v>
      </c>
      <c r="D203">
        <v>0.008628170005977154</v>
      </c>
      <c r="E203">
        <v>0.01074823830276728</v>
      </c>
    </row>
    <row r="204" spans="1:5">
      <c r="A204">
        <v>203</v>
      </c>
      <c r="B204">
        <v>0.1314073503017426</v>
      </c>
      <c r="C204">
        <v>0.1471716463565826</v>
      </c>
      <c r="D204">
        <v>0.008636783808469772</v>
      </c>
      <c r="E204">
        <v>0.01083259005099535</v>
      </c>
    </row>
    <row r="205" spans="1:5">
      <c r="A205">
        <v>204</v>
      </c>
      <c r="B205">
        <v>0.1378724128007889</v>
      </c>
      <c r="C205">
        <v>0.1424821317195892</v>
      </c>
      <c r="D205">
        <v>0.009507251903414726</v>
      </c>
      <c r="E205">
        <v>0.01015343610197306</v>
      </c>
    </row>
    <row r="206" spans="1:5">
      <c r="A206">
        <v>205</v>
      </c>
      <c r="B206">
        <v>0.1319883018732071</v>
      </c>
      <c r="C206">
        <v>0.1547491997480392</v>
      </c>
      <c r="D206">
        <v>0.008713317103683949</v>
      </c>
      <c r="E206">
        <v>0.01197652705013752</v>
      </c>
    </row>
    <row r="207" spans="1:5">
      <c r="A207">
        <v>206</v>
      </c>
      <c r="B207">
        <v>0.1304191797971725</v>
      </c>
      <c r="C207">
        <v>0.1320057958364487</v>
      </c>
      <c r="D207">
        <v>0.008507460355758667</v>
      </c>
      <c r="E207">
        <v>0.008715649135410786</v>
      </c>
    </row>
    <row r="208" spans="1:5">
      <c r="A208">
        <v>207</v>
      </c>
      <c r="B208">
        <v>0.1295437514781952</v>
      </c>
      <c r="C208">
        <v>0.1448930650949478</v>
      </c>
      <c r="D208">
        <v>0.008393674157559872</v>
      </c>
      <c r="E208">
        <v>0.01049988623708487</v>
      </c>
    </row>
    <row r="209" spans="1:5">
      <c r="A209">
        <v>208</v>
      </c>
      <c r="B209">
        <v>0.1288621723651886</v>
      </c>
      <c r="C209">
        <v>0.1433891654014587</v>
      </c>
      <c r="D209">
        <v>0.008305620402097702</v>
      </c>
      <c r="E209">
        <v>0.01028312649577856</v>
      </c>
    </row>
    <row r="210" spans="1:5">
      <c r="A210">
        <v>209</v>
      </c>
      <c r="B210">
        <v>0.1324007511138916</v>
      </c>
      <c r="C210">
        <v>0.136008083820343</v>
      </c>
      <c r="D210">
        <v>0.008767883293330669</v>
      </c>
      <c r="E210">
        <v>0.009252007119357586</v>
      </c>
    </row>
    <row r="211" spans="1:5">
      <c r="A211">
        <v>210</v>
      </c>
      <c r="B211">
        <v>0.1324323117733002</v>
      </c>
      <c r="C211">
        <v>0.1451617926359177</v>
      </c>
      <c r="D211">
        <v>0.008772076107561588</v>
      </c>
      <c r="E211">
        <v>0.01053890213370323</v>
      </c>
    </row>
    <row r="212" spans="1:5">
      <c r="A212">
        <v>211</v>
      </c>
      <c r="B212">
        <v>0.1342379301786423</v>
      </c>
      <c r="C212">
        <v>0.14176245033741</v>
      </c>
      <c r="D212">
        <v>0.009012846276164055</v>
      </c>
      <c r="E212">
        <v>0.0100512383505702</v>
      </c>
    </row>
    <row r="213" spans="1:5">
      <c r="A213">
        <v>212</v>
      </c>
      <c r="B213">
        <v>0.1347008645534515</v>
      </c>
      <c r="C213">
        <v>0.1473015695810318</v>
      </c>
      <c r="D213">
        <v>0.009075114503502846</v>
      </c>
      <c r="E213">
        <v>0.01085183676332235</v>
      </c>
    </row>
    <row r="214" spans="1:5">
      <c r="A214">
        <v>213</v>
      </c>
      <c r="B214">
        <v>0.1310222744941711</v>
      </c>
      <c r="C214">
        <v>0.1421145349740982</v>
      </c>
      <c r="D214">
        <v>0.008586392737925053</v>
      </c>
      <c r="E214">
        <v>0.01010125409811735</v>
      </c>
    </row>
    <row r="215" spans="1:5">
      <c r="A215">
        <v>214</v>
      </c>
      <c r="B215">
        <v>0.1348827481269836</v>
      </c>
      <c r="C215">
        <v>0.1382606774568558</v>
      </c>
      <c r="D215">
        <v>0.009099658578634262</v>
      </c>
      <c r="E215">
        <v>0.00956099946051836</v>
      </c>
    </row>
    <row r="216" spans="1:5">
      <c r="A216">
        <v>215</v>
      </c>
      <c r="B216">
        <v>0.1315116733312607</v>
      </c>
      <c r="C216">
        <v>0.1374502331018448</v>
      </c>
      <c r="D216">
        <v>0.008650658652186394</v>
      </c>
      <c r="E216">
        <v>0.009449291042983532</v>
      </c>
    </row>
    <row r="217" spans="1:5">
      <c r="A217">
        <v>216</v>
      </c>
      <c r="B217">
        <v>0.1374629735946655</v>
      </c>
      <c r="C217">
        <v>0.154855877161026</v>
      </c>
      <c r="D217">
        <v>0.009451048448681831</v>
      </c>
      <c r="E217">
        <v>0.01199319679290056</v>
      </c>
    </row>
    <row r="218" spans="1:5">
      <c r="A218">
        <v>217</v>
      </c>
      <c r="B218">
        <v>0.1346492320299149</v>
      </c>
      <c r="C218">
        <v>0.1686820685863495</v>
      </c>
      <c r="D218">
        <v>0.009068242274224758</v>
      </c>
      <c r="E218">
        <v>0.01422986201941967</v>
      </c>
    </row>
    <row r="219" spans="1:5">
      <c r="A219">
        <v>218</v>
      </c>
      <c r="B219">
        <v>0.1386317014694214</v>
      </c>
      <c r="C219">
        <v>0.1327542811632156</v>
      </c>
      <c r="D219">
        <v>0.009612415917217731</v>
      </c>
      <c r="E219">
        <v>0.008814900182187557</v>
      </c>
    </row>
    <row r="220" spans="1:5">
      <c r="A220">
        <v>219</v>
      </c>
      <c r="B220">
        <v>0.1337446719408035</v>
      </c>
      <c r="C220">
        <v>0.139987125992775</v>
      </c>
      <c r="D220">
        <v>0.008946872316300869</v>
      </c>
      <c r="E220">
        <v>0.009801262058317661</v>
      </c>
    </row>
    <row r="221" spans="1:5">
      <c r="A221">
        <v>220</v>
      </c>
      <c r="B221">
        <v>0.1350744515657425</v>
      </c>
      <c r="C221">
        <v>0.1456371694803238</v>
      </c>
      <c r="D221">
        <v>0.009125624783337116</v>
      </c>
      <c r="E221">
        <v>0.01060816831886768</v>
      </c>
    </row>
    <row r="222" spans="1:5">
      <c r="A222">
        <v>221</v>
      </c>
      <c r="B222">
        <v>0.1348538249731064</v>
      </c>
      <c r="C222">
        <v>0.1319897919893265</v>
      </c>
      <c r="D222">
        <v>0.009095855988562107</v>
      </c>
      <c r="E222">
        <v>0.008713736198842525</v>
      </c>
    </row>
    <row r="223" spans="1:5">
      <c r="A223">
        <v>222</v>
      </c>
      <c r="B223">
        <v>0.1402667909860611</v>
      </c>
      <c r="C223">
        <v>0.143734946846962</v>
      </c>
      <c r="D223">
        <v>0.009840469807386398</v>
      </c>
      <c r="E223">
        <v>0.01033295504748821</v>
      </c>
    </row>
    <row r="224" spans="1:5">
      <c r="A224">
        <v>223</v>
      </c>
      <c r="B224">
        <v>0.1332328021526337</v>
      </c>
      <c r="C224">
        <v>0.1408061683177948</v>
      </c>
      <c r="D224">
        <v>0.008878583088517189</v>
      </c>
      <c r="E224">
        <v>0.009916293434798717</v>
      </c>
    </row>
    <row r="225" spans="1:5">
      <c r="A225">
        <v>224</v>
      </c>
      <c r="B225">
        <v>0.135339692234993</v>
      </c>
      <c r="C225">
        <v>0.1537482738494873</v>
      </c>
      <c r="D225">
        <v>0.009161524474620819</v>
      </c>
      <c r="E225">
        <v>0.01182238478213549</v>
      </c>
    </row>
    <row r="226" spans="1:5">
      <c r="A226">
        <v>225</v>
      </c>
      <c r="B226">
        <v>0.133174329996109</v>
      </c>
      <c r="C226">
        <v>0.1435558646917343</v>
      </c>
      <c r="D226">
        <v>0.008870824240148067</v>
      </c>
      <c r="E226">
        <v>0.01030727103352547</v>
      </c>
    </row>
    <row r="227" spans="1:5">
      <c r="A227">
        <v>226</v>
      </c>
      <c r="B227">
        <v>0.1346771568059921</v>
      </c>
      <c r="C227">
        <v>0.1412020921707153</v>
      </c>
      <c r="D227">
        <v>0.009072101674973965</v>
      </c>
      <c r="E227">
        <v>0.009972155094146729</v>
      </c>
    </row>
    <row r="228" spans="1:5">
      <c r="A228">
        <v>227</v>
      </c>
      <c r="B228">
        <v>0.1322369277477264</v>
      </c>
      <c r="C228">
        <v>0.1434277445077896</v>
      </c>
      <c r="D228">
        <v>0.008746447041630745</v>
      </c>
      <c r="E228">
        <v>0.01028890814632177</v>
      </c>
    </row>
    <row r="229" spans="1:5">
      <c r="A229">
        <v>228</v>
      </c>
      <c r="B229">
        <v>0.1284544467926025</v>
      </c>
      <c r="C229">
        <v>0.14364093542099</v>
      </c>
      <c r="D229">
        <v>0.0082534309476614</v>
      </c>
      <c r="E229">
        <v>0.01031952537596226</v>
      </c>
    </row>
    <row r="230" spans="1:5">
      <c r="A230">
        <v>229</v>
      </c>
      <c r="B230">
        <v>0.1339250057935715</v>
      </c>
      <c r="C230">
        <v>0.1361690163612366</v>
      </c>
      <c r="D230">
        <v>0.008971125818789005</v>
      </c>
      <c r="E230">
        <v>0.00927418377250433</v>
      </c>
    </row>
    <row r="231" spans="1:5">
      <c r="A231">
        <v>230</v>
      </c>
      <c r="B231">
        <v>0.1343018412590027</v>
      </c>
      <c r="C231">
        <v>0.1429202854633331</v>
      </c>
      <c r="D231">
        <v>0.009021676145493984</v>
      </c>
      <c r="E231">
        <v>0.0102162966504693</v>
      </c>
    </row>
    <row r="232" spans="1:5">
      <c r="A232">
        <v>231</v>
      </c>
      <c r="B232">
        <v>0.1303897500038147</v>
      </c>
      <c r="C232">
        <v>0.142797589302063</v>
      </c>
      <c r="D232">
        <v>0.008503939025104046</v>
      </c>
      <c r="E232">
        <v>0.01019877661019564</v>
      </c>
    </row>
    <row r="233" spans="1:5">
      <c r="A233">
        <v>232</v>
      </c>
      <c r="B233">
        <v>0.1326341927051544</v>
      </c>
      <c r="C233">
        <v>0.1436607092618942</v>
      </c>
      <c r="D233">
        <v>0.00879912544041872</v>
      </c>
      <c r="E233">
        <v>0.01032241992652416</v>
      </c>
    </row>
    <row r="234" spans="1:5">
      <c r="A234">
        <v>233</v>
      </c>
      <c r="B234">
        <v>0.1368377208709717</v>
      </c>
      <c r="C234">
        <v>0.1458048671483994</v>
      </c>
      <c r="D234">
        <v>0.009365507401525974</v>
      </c>
      <c r="E234">
        <v>0.01063276547938585</v>
      </c>
    </row>
    <row r="235" spans="1:5">
      <c r="A235">
        <v>234</v>
      </c>
      <c r="B235">
        <v>0.1366097182035446</v>
      </c>
      <c r="C235">
        <v>0.1342491805553436</v>
      </c>
      <c r="D235">
        <v>0.009334352798759937</v>
      </c>
      <c r="E235">
        <v>0.009014678187668324</v>
      </c>
    </row>
    <row r="236" spans="1:5">
      <c r="A236">
        <v>235</v>
      </c>
      <c r="B236">
        <v>0.1295957565307617</v>
      </c>
      <c r="C236">
        <v>0.1284329295158386</v>
      </c>
      <c r="D236">
        <v>0.008400795981287956</v>
      </c>
      <c r="E236">
        <v>0.00825077760964632</v>
      </c>
    </row>
    <row r="237" spans="1:5">
      <c r="A237">
        <v>236</v>
      </c>
      <c r="B237">
        <v>0.1349141150712967</v>
      </c>
      <c r="C237">
        <v>0.1599259972572327</v>
      </c>
      <c r="D237">
        <v>0.009104190394282341</v>
      </c>
      <c r="E237">
        <v>0.01279145013540983</v>
      </c>
    </row>
    <row r="238" spans="1:5">
      <c r="A238">
        <v>237</v>
      </c>
      <c r="B238">
        <v>0.1316105425357819</v>
      </c>
      <c r="C238">
        <v>0.1336739212274551</v>
      </c>
      <c r="D238">
        <v>0.008663959801197052</v>
      </c>
      <c r="E238">
        <v>0.008937657810747623</v>
      </c>
    </row>
    <row r="239" spans="1:5">
      <c r="A239">
        <v>238</v>
      </c>
      <c r="B239">
        <v>0.1319557279348373</v>
      </c>
      <c r="C239">
        <v>0.1420840620994568</v>
      </c>
      <c r="D239">
        <v>0.008709460496902466</v>
      </c>
      <c r="E239">
        <v>0.01009725499898195</v>
      </c>
    </row>
    <row r="240" spans="1:5">
      <c r="A240">
        <v>239</v>
      </c>
      <c r="B240">
        <v>0.131523385643959</v>
      </c>
      <c r="C240">
        <v>0.132405161857605</v>
      </c>
      <c r="D240">
        <v>0.00865252036601305</v>
      </c>
      <c r="E240">
        <v>0.008768891915678978</v>
      </c>
    </row>
    <row r="241" spans="1:5">
      <c r="A241">
        <v>240</v>
      </c>
      <c r="B241">
        <v>0.1299628019332886</v>
      </c>
      <c r="C241">
        <v>0.1710982322692871</v>
      </c>
      <c r="D241">
        <v>0.008448497392237186</v>
      </c>
      <c r="E241">
        <v>0.01464063953608274</v>
      </c>
    </row>
    <row r="242" spans="1:5">
      <c r="A242">
        <v>241</v>
      </c>
      <c r="B242">
        <v>0.1286920756101608</v>
      </c>
      <c r="C242">
        <v>0.1372767090797424</v>
      </c>
      <c r="D242">
        <v>0.008284169249236584</v>
      </c>
      <c r="E242">
        <v>0.009425795637071133</v>
      </c>
    </row>
    <row r="243" spans="1:5">
      <c r="A243">
        <v>242</v>
      </c>
      <c r="B243">
        <v>0.125728577375412</v>
      </c>
      <c r="C243">
        <v>0.1432446241378784</v>
      </c>
      <c r="D243">
        <v>0.00790719036012888</v>
      </c>
      <c r="E243">
        <v>0.01026287488639355</v>
      </c>
    </row>
    <row r="244" spans="1:5">
      <c r="A244">
        <v>243</v>
      </c>
      <c r="B244">
        <v>0.1272275149822235</v>
      </c>
      <c r="C244">
        <v>0.1460276544094086</v>
      </c>
      <c r="D244">
        <v>0.008096798323094845</v>
      </c>
      <c r="E244">
        <v>0.01066542975604534</v>
      </c>
    </row>
    <row r="245" spans="1:5">
      <c r="A245">
        <v>244</v>
      </c>
      <c r="B245">
        <v>0.1292232424020767</v>
      </c>
      <c r="C245">
        <v>0.132316455245018</v>
      </c>
      <c r="D245">
        <v>0.008352723903954029</v>
      </c>
      <c r="E245">
        <v>0.008757228031754494</v>
      </c>
    </row>
    <row r="246" spans="1:5">
      <c r="A246">
        <v>245</v>
      </c>
      <c r="B246">
        <v>0.1313445866107941</v>
      </c>
      <c r="C246">
        <v>0.1381973177194595</v>
      </c>
      <c r="D246">
        <v>0.008629112504422665</v>
      </c>
      <c r="E246">
        <v>0.009552664123475552</v>
      </c>
    </row>
    <row r="247" spans="1:5">
      <c r="A247">
        <v>246</v>
      </c>
      <c r="B247">
        <v>0.1263832449913025</v>
      </c>
      <c r="C247">
        <v>0.1388589441776276</v>
      </c>
      <c r="D247">
        <v>0.007989782840013504</v>
      </c>
      <c r="E247">
        <v>0.009644332341849804</v>
      </c>
    </row>
    <row r="248" spans="1:5">
      <c r="A248">
        <v>247</v>
      </c>
      <c r="B248">
        <v>0.130203977227211</v>
      </c>
      <c r="C248">
        <v>0.1401348263025284</v>
      </c>
      <c r="D248">
        <v>0.008479971438646317</v>
      </c>
      <c r="E248">
        <v>0.009822326712310314</v>
      </c>
    </row>
    <row r="249" spans="1:5">
      <c r="A249">
        <v>248</v>
      </c>
      <c r="B249">
        <v>0.1349868029356003</v>
      </c>
      <c r="C249">
        <v>0.1312254965305328</v>
      </c>
      <c r="D249">
        <v>0.00911415833979845</v>
      </c>
      <c r="E249">
        <v>0.008613509126007557</v>
      </c>
    </row>
    <row r="250" spans="1:5">
      <c r="A250">
        <v>249</v>
      </c>
      <c r="B250">
        <v>0.1316419243812561</v>
      </c>
      <c r="C250">
        <v>0.1381525546312332</v>
      </c>
      <c r="D250">
        <v>0.00866825133562088</v>
      </c>
      <c r="E250">
        <v>0.009546526707708836</v>
      </c>
    </row>
    <row r="251" spans="1:5">
      <c r="A251">
        <v>250</v>
      </c>
      <c r="B251">
        <v>0.1357508301734924</v>
      </c>
      <c r="C251">
        <v>0.1398201435804367</v>
      </c>
      <c r="D251">
        <v>0.009217611514031887</v>
      </c>
      <c r="E251">
        <v>0.009778306819498539</v>
      </c>
    </row>
    <row r="252" spans="1:5">
      <c r="A252">
        <v>251</v>
      </c>
      <c r="B252">
        <v>0.1324085742235184</v>
      </c>
      <c r="C252">
        <v>0.134796142578125</v>
      </c>
      <c r="D252">
        <v>0.008769492618739605</v>
      </c>
      <c r="E252">
        <v>0.009088483639061451</v>
      </c>
    </row>
    <row r="253" spans="1:5">
      <c r="A253">
        <v>252</v>
      </c>
      <c r="B253">
        <v>0.1271344423294067</v>
      </c>
      <c r="C253">
        <v>0.1327650099992752</v>
      </c>
      <c r="D253">
        <v>0.008085076697170734</v>
      </c>
      <c r="E253">
        <v>0.008816775865852833</v>
      </c>
    </row>
    <row r="254" spans="1:5">
      <c r="A254">
        <v>253</v>
      </c>
      <c r="B254">
        <v>0.1322253942489624</v>
      </c>
      <c r="C254">
        <v>0.1411720365285873</v>
      </c>
      <c r="D254">
        <v>0.00874528381973505</v>
      </c>
      <c r="E254">
        <v>0.009968284517526627</v>
      </c>
    </row>
    <row r="255" spans="1:5">
      <c r="A255">
        <v>254</v>
      </c>
      <c r="B255">
        <v>0.1363759636878967</v>
      </c>
      <c r="C255">
        <v>0.1369631588459015</v>
      </c>
      <c r="D255">
        <v>0.009302718564867973</v>
      </c>
      <c r="E255">
        <v>0.009382976219058037</v>
      </c>
    </row>
    <row r="256" spans="1:5">
      <c r="A256">
        <v>255</v>
      </c>
      <c r="B256">
        <v>0.1317152678966522</v>
      </c>
      <c r="C256">
        <v>0.1419235616922379</v>
      </c>
      <c r="D256">
        <v>0.008677985519170761</v>
      </c>
      <c r="E256">
        <v>0.01007468439638615</v>
      </c>
    </row>
    <row r="257" spans="1:5">
      <c r="A257">
        <v>256</v>
      </c>
      <c r="B257">
        <v>0.1288631409406662</v>
      </c>
      <c r="C257">
        <v>0.1375200599431992</v>
      </c>
      <c r="D257">
        <v>0.008306397125124931</v>
      </c>
      <c r="E257">
        <v>0.009459431283175945</v>
      </c>
    </row>
    <row r="258" spans="1:5">
      <c r="A258">
        <v>257</v>
      </c>
      <c r="B258">
        <v>0.1360032558441162</v>
      </c>
      <c r="C258">
        <v>0.1270075738430023</v>
      </c>
      <c r="D258">
        <v>0.009251996874809265</v>
      </c>
      <c r="E258">
        <v>0.008069019764661789</v>
      </c>
    </row>
    <row r="259" spans="1:5">
      <c r="A259">
        <v>258</v>
      </c>
      <c r="B259">
        <v>0.1365107446908951</v>
      </c>
      <c r="C259">
        <v>0.1297320574522018</v>
      </c>
      <c r="D259">
        <v>0.009321154095232487</v>
      </c>
      <c r="E259">
        <v>0.008418772369623184</v>
      </c>
    </row>
    <row r="260" spans="1:5">
      <c r="A260">
        <v>259</v>
      </c>
      <c r="B260">
        <v>0.131816953420639</v>
      </c>
      <c r="C260">
        <v>0.1320712119340897</v>
      </c>
      <c r="D260">
        <v>0.008691431023180485</v>
      </c>
      <c r="E260">
        <v>0.008724989369511604</v>
      </c>
    </row>
    <row r="261" spans="1:5">
      <c r="A261">
        <v>260</v>
      </c>
      <c r="B261">
        <v>0.1350210905075073</v>
      </c>
      <c r="C261">
        <v>0.1280176490545273</v>
      </c>
      <c r="D261">
        <v>0.009118940681219101</v>
      </c>
      <c r="E261">
        <v>0.008197860792279243</v>
      </c>
    </row>
    <row r="262" spans="1:5">
      <c r="A262">
        <v>261</v>
      </c>
      <c r="B262">
        <v>0.1301132887601852</v>
      </c>
      <c r="C262">
        <v>0.1284933537244797</v>
      </c>
      <c r="D262">
        <v>0.008468339219689369</v>
      </c>
      <c r="E262">
        <v>0.008258882910013199</v>
      </c>
    </row>
    <row r="263" spans="1:5">
      <c r="A263">
        <v>262</v>
      </c>
      <c r="B263">
        <v>0.1283140331506729</v>
      </c>
      <c r="C263">
        <v>0.1360136866569519</v>
      </c>
      <c r="D263">
        <v>0.008235864341259003</v>
      </c>
      <c r="E263">
        <v>0.009253485128283501</v>
      </c>
    </row>
    <row r="264" spans="1:5">
      <c r="A264">
        <v>263</v>
      </c>
      <c r="B264">
        <v>0.1304248720407486</v>
      </c>
      <c r="C264">
        <v>0.1349084228277206</v>
      </c>
      <c r="D264">
        <v>0.008508952334523201</v>
      </c>
      <c r="E264">
        <v>0.009103783406317234</v>
      </c>
    </row>
    <row r="265" spans="1:5">
      <c r="A265">
        <v>264</v>
      </c>
      <c r="B265">
        <v>0.1321429312229156</v>
      </c>
      <c r="C265">
        <v>0.1412462145090103</v>
      </c>
      <c r="D265">
        <v>0.008734520524740219</v>
      </c>
      <c r="E265">
        <v>0.009978899732232094</v>
      </c>
    </row>
    <row r="266" spans="1:5">
      <c r="A266">
        <v>265</v>
      </c>
      <c r="B266">
        <v>0.1253202855587006</v>
      </c>
      <c r="C266">
        <v>0.1420009285211563</v>
      </c>
      <c r="D266">
        <v>0.007856251671910286</v>
      </c>
      <c r="E266">
        <v>0.01008580252528191</v>
      </c>
    </row>
    <row r="267" spans="1:5">
      <c r="A267">
        <v>266</v>
      </c>
      <c r="B267">
        <v>0.124711737036705</v>
      </c>
      <c r="C267">
        <v>0.1418849229812622</v>
      </c>
      <c r="D267">
        <v>0.007780185434967279</v>
      </c>
      <c r="E267">
        <v>0.0100693479180336</v>
      </c>
    </row>
    <row r="268" spans="1:5">
      <c r="A268">
        <v>267</v>
      </c>
      <c r="B268">
        <v>0.1233249306678772</v>
      </c>
      <c r="C268">
        <v>0.1571037024259567</v>
      </c>
      <c r="D268">
        <v>0.007608211133629084</v>
      </c>
      <c r="E268">
        <v>0.01234447956085205</v>
      </c>
    </row>
    <row r="269" spans="1:5">
      <c r="A269">
        <v>268</v>
      </c>
      <c r="B269">
        <v>0.1213288679718971</v>
      </c>
      <c r="C269">
        <v>0.1514286398887634</v>
      </c>
      <c r="D269">
        <v>0.007364042568951845</v>
      </c>
      <c r="E269">
        <v>0.01146901398897171</v>
      </c>
    </row>
    <row r="270" spans="1:5">
      <c r="A270">
        <v>269</v>
      </c>
      <c r="B270">
        <v>0.1244568377733231</v>
      </c>
      <c r="C270">
        <v>0.1418044716119766</v>
      </c>
      <c r="D270">
        <v>0.007748457603156567</v>
      </c>
      <c r="E270">
        <v>0.01005796622484922</v>
      </c>
    </row>
    <row r="271" spans="1:5">
      <c r="A271">
        <v>270</v>
      </c>
      <c r="B271">
        <v>0.1243116334080696</v>
      </c>
      <c r="C271">
        <v>0.1485608816146851</v>
      </c>
      <c r="D271">
        <v>0.007730412762612104</v>
      </c>
      <c r="E271">
        <v>0.01103889476507902</v>
      </c>
    </row>
    <row r="272" spans="1:5">
      <c r="A272">
        <v>271</v>
      </c>
      <c r="B272">
        <v>0.124849446117878</v>
      </c>
      <c r="C272">
        <v>0.1301260888576508</v>
      </c>
      <c r="D272">
        <v>0.007797423750162125</v>
      </c>
      <c r="E272">
        <v>0.008470137603580952</v>
      </c>
    </row>
    <row r="273" spans="1:5">
      <c r="A273">
        <v>272</v>
      </c>
      <c r="B273">
        <v>0.129640981554985</v>
      </c>
      <c r="C273">
        <v>0.1307268291711807</v>
      </c>
      <c r="D273">
        <v>0.008407133631408215</v>
      </c>
      <c r="E273">
        <v>0.008548497222363949</v>
      </c>
    </row>
    <row r="274" spans="1:5">
      <c r="A274">
        <v>273</v>
      </c>
      <c r="B274">
        <v>0.1411544382572174</v>
      </c>
      <c r="C274">
        <v>0.1356415748596191</v>
      </c>
      <c r="D274">
        <v>0.009966037236154079</v>
      </c>
      <c r="E274">
        <v>0.009203072637319565</v>
      </c>
    </row>
    <row r="275" spans="1:5">
      <c r="A275">
        <v>274</v>
      </c>
      <c r="B275">
        <v>0.1377670168876648</v>
      </c>
      <c r="C275">
        <v>0.1302443146705627</v>
      </c>
      <c r="D275">
        <v>0.009493635967373848</v>
      </c>
      <c r="E275">
        <v>0.008485560305416584</v>
      </c>
    </row>
    <row r="276" spans="1:5">
      <c r="A276">
        <v>275</v>
      </c>
      <c r="B276">
        <v>0.1300069838762283</v>
      </c>
      <c r="C276">
        <v>0.1310078501701355</v>
      </c>
      <c r="D276">
        <v>0.008454687893390656</v>
      </c>
      <c r="E276">
        <v>0.008585314266383648</v>
      </c>
    </row>
    <row r="277" spans="1:5">
      <c r="A277">
        <v>276</v>
      </c>
      <c r="B277">
        <v>0.1335437893867493</v>
      </c>
      <c r="C277">
        <v>0.1319821178913116</v>
      </c>
      <c r="D277">
        <v>0.008920765481889248</v>
      </c>
      <c r="E277">
        <v>0.008713443763554096</v>
      </c>
    </row>
    <row r="278" spans="1:5">
      <c r="A278">
        <v>277</v>
      </c>
      <c r="B278">
        <v>0.1356506049633026</v>
      </c>
      <c r="C278">
        <v>0.1386592835187912</v>
      </c>
      <c r="D278">
        <v>0.009204354137182236</v>
      </c>
      <c r="E278">
        <v>0.00961701013147831</v>
      </c>
    </row>
    <row r="279" spans="1:5">
      <c r="A279">
        <v>278</v>
      </c>
      <c r="B279">
        <v>0.1323413550853729</v>
      </c>
      <c r="C279">
        <v>0.1307702511548996</v>
      </c>
      <c r="D279">
        <v>0.00876093003898859</v>
      </c>
      <c r="E279">
        <v>0.008554247207939625</v>
      </c>
    </row>
    <row r="280" spans="1:5">
      <c r="A280">
        <v>279</v>
      </c>
      <c r="B280">
        <v>0.1266720145940781</v>
      </c>
      <c r="C280">
        <v>0.1326802521944046</v>
      </c>
      <c r="D280">
        <v>0.008026721887290478</v>
      </c>
      <c r="E280">
        <v>0.008805856108665466</v>
      </c>
    </row>
    <row r="281" spans="1:5">
      <c r="A281">
        <v>280</v>
      </c>
      <c r="B281">
        <v>0.1263750642538071</v>
      </c>
      <c r="C281">
        <v>0.1432679146528244</v>
      </c>
      <c r="D281">
        <v>0.007989170029759407</v>
      </c>
      <c r="E281">
        <v>0.01026669703423977</v>
      </c>
    </row>
    <row r="282" spans="1:5">
      <c r="A282">
        <v>281</v>
      </c>
      <c r="B282">
        <v>0.1276756674051285</v>
      </c>
      <c r="C282">
        <v>0.1452447474002838</v>
      </c>
      <c r="D282">
        <v>0.008154399693012238</v>
      </c>
      <c r="E282">
        <v>0.0105518875643611</v>
      </c>
    </row>
    <row r="283" spans="1:5">
      <c r="A283">
        <v>282</v>
      </c>
      <c r="B283">
        <v>0.1270776838064194</v>
      </c>
      <c r="C283">
        <v>0.1308006197214127</v>
      </c>
      <c r="D283">
        <v>0.008078246377408504</v>
      </c>
      <c r="E283">
        <v>0.008558286353945732</v>
      </c>
    </row>
    <row r="284" spans="1:5">
      <c r="A284">
        <v>283</v>
      </c>
      <c r="B284">
        <v>0.1323914080858231</v>
      </c>
      <c r="C284">
        <v>0.1311396360397339</v>
      </c>
      <c r="D284">
        <v>0.008767632767558098</v>
      </c>
      <c r="E284">
        <v>0.008602702058851719</v>
      </c>
    </row>
    <row r="285" spans="1:5">
      <c r="A285">
        <v>284</v>
      </c>
      <c r="B285">
        <v>0.1276188939809799</v>
      </c>
      <c r="C285">
        <v>0.1362201422452927</v>
      </c>
      <c r="D285">
        <v>0.008147196844220161</v>
      </c>
      <c r="E285">
        <v>0.009281876496970654</v>
      </c>
    </row>
    <row r="286" spans="1:5">
      <c r="A286">
        <v>285</v>
      </c>
      <c r="B286">
        <v>0.1234867200255394</v>
      </c>
      <c r="C286">
        <v>0.1361299008131027</v>
      </c>
      <c r="D286">
        <v>0.007628405001014471</v>
      </c>
      <c r="E286">
        <v>0.009269603528082371</v>
      </c>
    </row>
    <row r="287" spans="1:5">
      <c r="A287">
        <v>286</v>
      </c>
      <c r="B287">
        <v>0.1260818392038345</v>
      </c>
      <c r="C287">
        <v>0.1292209178209305</v>
      </c>
      <c r="D287">
        <v>0.007952251471579075</v>
      </c>
      <c r="E287">
        <v>0.008352973498404026</v>
      </c>
    </row>
    <row r="288" spans="1:5">
      <c r="A288">
        <v>287</v>
      </c>
      <c r="B288">
        <v>0.1245468929409981</v>
      </c>
      <c r="C288">
        <v>0.1306394636631012</v>
      </c>
      <c r="D288">
        <v>0.007759926375001669</v>
      </c>
      <c r="E288">
        <v>0.008537305518984795</v>
      </c>
    </row>
    <row r="289" spans="1:5">
      <c r="A289">
        <v>288</v>
      </c>
      <c r="B289">
        <v>0.1214395090937614</v>
      </c>
      <c r="C289">
        <v>0.1329581588506699</v>
      </c>
      <c r="D289">
        <v>0.007377755828201771</v>
      </c>
      <c r="E289">
        <v>0.008842923678457737</v>
      </c>
    </row>
    <row r="290" spans="1:5">
      <c r="A290">
        <v>289</v>
      </c>
      <c r="B290">
        <v>0.122654490172863</v>
      </c>
      <c r="C290">
        <v>0.1553478240966797</v>
      </c>
      <c r="D290">
        <v>0.00752605777233839</v>
      </c>
      <c r="E290">
        <v>0.01207047421485186</v>
      </c>
    </row>
    <row r="291" spans="1:5">
      <c r="A291">
        <v>290</v>
      </c>
      <c r="B291">
        <v>0.1284796744585037</v>
      </c>
      <c r="C291">
        <v>0.1398939341306686</v>
      </c>
      <c r="D291">
        <v>0.008257525973021984</v>
      </c>
      <c r="E291">
        <v>0.009789177216589451</v>
      </c>
    </row>
    <row r="292" spans="1:5">
      <c r="A292">
        <v>291</v>
      </c>
      <c r="B292">
        <v>0.1253276765346527</v>
      </c>
      <c r="C292">
        <v>0.1297903507947922</v>
      </c>
      <c r="D292">
        <v>0.007857538759708405</v>
      </c>
      <c r="E292">
        <v>0.008426803164184093</v>
      </c>
    </row>
    <row r="293" spans="1:5">
      <c r="A293">
        <v>292</v>
      </c>
      <c r="B293">
        <v>0.1282800287008286</v>
      </c>
      <c r="C293">
        <v>0.1377129405736923</v>
      </c>
      <c r="D293">
        <v>0.008231929503381252</v>
      </c>
      <c r="E293">
        <v>0.009486491791903973</v>
      </c>
    </row>
    <row r="294" spans="1:5">
      <c r="A294">
        <v>293</v>
      </c>
      <c r="B294">
        <v>0.1381111890077591</v>
      </c>
      <c r="C294">
        <v>0.1494017541408539</v>
      </c>
      <c r="D294">
        <v>0.00954143051058054</v>
      </c>
      <c r="E294">
        <v>0.01116453297436237</v>
      </c>
    </row>
    <row r="295" spans="1:5">
      <c r="A295">
        <v>294</v>
      </c>
      <c r="B295">
        <v>0.1403443664312363</v>
      </c>
      <c r="C295">
        <v>0.1382992714643478</v>
      </c>
      <c r="D295">
        <v>0.009852373972535133</v>
      </c>
      <c r="E295">
        <v>0.009567456319928169</v>
      </c>
    </row>
    <row r="296" spans="1:5">
      <c r="A296">
        <v>295</v>
      </c>
      <c r="B296">
        <v>0.1301677376031876</v>
      </c>
      <c r="C296">
        <v>0.1322762072086334</v>
      </c>
      <c r="D296">
        <v>0.008475934155285358</v>
      </c>
      <c r="E296">
        <v>0.008752611465752125</v>
      </c>
    </row>
    <row r="297" spans="1:5">
      <c r="A297">
        <v>296</v>
      </c>
      <c r="B297">
        <v>0.1338968724012375</v>
      </c>
      <c r="C297">
        <v>0.14068703353405</v>
      </c>
      <c r="D297">
        <v>0.00896830577403307</v>
      </c>
      <c r="E297">
        <v>0.009900545701384544</v>
      </c>
    </row>
    <row r="298" spans="1:5">
      <c r="A298">
        <v>297</v>
      </c>
      <c r="B298">
        <v>0.1366991847753525</v>
      </c>
      <c r="C298">
        <v>0.1429007798433304</v>
      </c>
      <c r="D298">
        <v>0.009347463026642799</v>
      </c>
      <c r="E298">
        <v>0.01021444797515869</v>
      </c>
    </row>
    <row r="299" spans="1:5">
      <c r="A299">
        <v>298</v>
      </c>
      <c r="B299">
        <v>0.1296404749155045</v>
      </c>
      <c r="C299">
        <v>0.1433005183935165</v>
      </c>
      <c r="D299">
        <v>0.00840745959430933</v>
      </c>
      <c r="E299">
        <v>0.01027166098356247</v>
      </c>
    </row>
    <row r="300" spans="1:5">
      <c r="A300">
        <v>299</v>
      </c>
      <c r="B300">
        <v>0.1286399960517883</v>
      </c>
      <c r="C300">
        <v>0.1403486430644989</v>
      </c>
      <c r="D300">
        <v>0.008278279565274715</v>
      </c>
      <c r="E300">
        <v>0.009853033348917961</v>
      </c>
    </row>
    <row r="301" spans="1:5">
      <c r="A301">
        <v>300</v>
      </c>
      <c r="B301">
        <v>0.1257664263248444</v>
      </c>
      <c r="C301">
        <v>0.1360833197832108</v>
      </c>
      <c r="D301">
        <v>0.007912769913673401</v>
      </c>
      <c r="E301">
        <v>0.009263516403734684</v>
      </c>
    </row>
    <row r="302" spans="1:5">
      <c r="A302">
        <v>301</v>
      </c>
      <c r="B302">
        <v>0.1242698207497597</v>
      </c>
      <c r="C302">
        <v>0.1514468640089035</v>
      </c>
      <c r="D302">
        <v>0.007725683972239494</v>
      </c>
      <c r="E302">
        <v>0.01147227641195059</v>
      </c>
    </row>
    <row r="303" spans="1:5">
      <c r="A303">
        <v>302</v>
      </c>
      <c r="B303">
        <v>0.129744753241539</v>
      </c>
      <c r="C303">
        <v>0.1278015226125717</v>
      </c>
      <c r="D303">
        <v>0.008421058766543865</v>
      </c>
      <c r="E303">
        <v>0.008170828223228455</v>
      </c>
    </row>
    <row r="304" spans="1:5">
      <c r="A304">
        <v>303</v>
      </c>
      <c r="B304">
        <v>0.1309865266084671</v>
      </c>
      <c r="C304">
        <v>0.1255201697349548</v>
      </c>
      <c r="D304">
        <v>0.008582955226302147</v>
      </c>
      <c r="E304">
        <v>0.007881884463131428</v>
      </c>
    </row>
    <row r="305" spans="1:5">
      <c r="A305">
        <v>304</v>
      </c>
      <c r="B305">
        <v>0.128606304526329</v>
      </c>
      <c r="C305">
        <v>0.1270173639059067</v>
      </c>
      <c r="D305">
        <v>0.008274021558463573</v>
      </c>
      <c r="E305">
        <v>0.008070937357842922</v>
      </c>
    </row>
    <row r="306" spans="1:5">
      <c r="A306">
        <v>305</v>
      </c>
      <c r="B306">
        <v>0.128093883395195</v>
      </c>
      <c r="C306">
        <v>0.1453581750392914</v>
      </c>
      <c r="D306">
        <v>0.008208260871469975</v>
      </c>
      <c r="E306">
        <v>0.01056874077767134</v>
      </c>
    </row>
    <row r="307" spans="1:5">
      <c r="A307">
        <v>306</v>
      </c>
      <c r="B307">
        <v>0.1250689178705215</v>
      </c>
      <c r="C307">
        <v>0.1303247362375259</v>
      </c>
      <c r="D307">
        <v>0.007825363427400589</v>
      </c>
      <c r="E307">
        <v>0.008496520109474659</v>
      </c>
    </row>
    <row r="308" spans="1:5">
      <c r="A308">
        <v>307</v>
      </c>
      <c r="B308">
        <v>0.1291231215000153</v>
      </c>
      <c r="C308">
        <v>0.1325540989637375</v>
      </c>
      <c r="D308">
        <v>0.008340650238096714</v>
      </c>
      <c r="E308">
        <v>0.008789565414190292</v>
      </c>
    </row>
    <row r="309" spans="1:5">
      <c r="A309">
        <v>308</v>
      </c>
      <c r="B309">
        <v>0.1268711239099503</v>
      </c>
      <c r="C309">
        <v>0.1398620903491974</v>
      </c>
      <c r="D309">
        <v>0.008052419871091843</v>
      </c>
      <c r="E309">
        <v>0.009784986265003681</v>
      </c>
    </row>
    <row r="310" spans="1:5">
      <c r="A310">
        <v>309</v>
      </c>
      <c r="B310">
        <v>0.1316249221563339</v>
      </c>
      <c r="C310">
        <v>0.1406681388616562</v>
      </c>
      <c r="D310">
        <v>0.008666851557791233</v>
      </c>
      <c r="E310">
        <v>0.009898057207465172</v>
      </c>
    </row>
    <row r="311" spans="1:5">
      <c r="A311">
        <v>310</v>
      </c>
      <c r="B311">
        <v>0.1295478641986847</v>
      </c>
      <c r="C311">
        <v>0.1279821991920471</v>
      </c>
      <c r="D311">
        <v>0.00839562900364399</v>
      </c>
      <c r="E311">
        <v>0.008194033987820148</v>
      </c>
    </row>
    <row r="312" spans="1:5">
      <c r="A312">
        <v>311</v>
      </c>
      <c r="B312">
        <v>0.1209204941987991</v>
      </c>
      <c r="C312">
        <v>0.1331820040941238</v>
      </c>
      <c r="D312">
        <v>0.007315201219171286</v>
      </c>
      <c r="E312">
        <v>0.008873044513165951</v>
      </c>
    </row>
    <row r="313" spans="1:5">
      <c r="A313">
        <v>312</v>
      </c>
      <c r="B313">
        <v>0.1179092302918434</v>
      </c>
      <c r="C313">
        <v>0.1412487328052521</v>
      </c>
      <c r="D313">
        <v>0.006955614313483238</v>
      </c>
      <c r="E313">
        <v>0.009979923255741596</v>
      </c>
    </row>
    <row r="314" spans="1:5">
      <c r="A314">
        <v>313</v>
      </c>
      <c r="B314">
        <v>0.1175043135881424</v>
      </c>
      <c r="C314">
        <v>0.1392197459936142</v>
      </c>
      <c r="D314">
        <v>0.006907954812049866</v>
      </c>
      <c r="E314">
        <v>0.009695393033325672</v>
      </c>
    </row>
    <row r="315" spans="1:5">
      <c r="A315">
        <v>314</v>
      </c>
      <c r="B315">
        <v>0.1180154457688332</v>
      </c>
      <c r="C315">
        <v>0.1336507201194763</v>
      </c>
      <c r="D315">
        <v>0.006968152243643999</v>
      </c>
      <c r="E315">
        <v>0.008935587480664253</v>
      </c>
    </row>
    <row r="316" spans="1:5">
      <c r="A316">
        <v>315</v>
      </c>
      <c r="B316">
        <v>0.1185799688100815</v>
      </c>
      <c r="C316">
        <v>0.1392793357372284</v>
      </c>
      <c r="D316">
        <v>0.007034947164356709</v>
      </c>
      <c r="E316">
        <v>0.009703719988465309</v>
      </c>
    </row>
    <row r="317" spans="1:5">
      <c r="A317">
        <v>316</v>
      </c>
      <c r="B317">
        <v>0.1209666356444359</v>
      </c>
      <c r="C317">
        <v>0.139725461602211</v>
      </c>
      <c r="D317">
        <v>0.007320822682231665</v>
      </c>
      <c r="E317">
        <v>0.009765966795384884</v>
      </c>
    </row>
    <row r="318" spans="1:5">
      <c r="A318">
        <v>317</v>
      </c>
      <c r="B318">
        <v>0.1229698657989502</v>
      </c>
      <c r="C318">
        <v>0.1320925354957581</v>
      </c>
      <c r="D318">
        <v>0.007565167732536793</v>
      </c>
      <c r="E318">
        <v>0.008728592656552792</v>
      </c>
    </row>
    <row r="319" spans="1:5">
      <c r="A319">
        <v>318</v>
      </c>
      <c r="B319">
        <v>0.1234718635678291</v>
      </c>
      <c r="C319">
        <v>0.1293449103832245</v>
      </c>
      <c r="D319">
        <v>0.007627029437571764</v>
      </c>
      <c r="E319">
        <v>0.008369437418878078</v>
      </c>
    </row>
    <row r="320" spans="1:5">
      <c r="A320">
        <v>319</v>
      </c>
      <c r="B320">
        <v>0.1341080218553543</v>
      </c>
      <c r="C320">
        <v>0.13743557035923</v>
      </c>
      <c r="D320">
        <v>0.008996869437396526</v>
      </c>
      <c r="E320">
        <v>0.009448662400245667</v>
      </c>
    </row>
    <row r="321" spans="1:5">
      <c r="A321">
        <v>320</v>
      </c>
      <c r="B321">
        <v>0.1259980499744415</v>
      </c>
      <c r="C321">
        <v>0.1283140629529953</v>
      </c>
      <c r="D321">
        <v>0.007942155003547668</v>
      </c>
      <c r="E321">
        <v>0.008236655965447426</v>
      </c>
    </row>
    <row r="322" spans="1:5">
      <c r="A322">
        <v>321</v>
      </c>
      <c r="B322">
        <v>0.1216286942362785</v>
      </c>
      <c r="C322">
        <v>0.1263648271560669</v>
      </c>
      <c r="D322">
        <v>0.007401180453598499</v>
      </c>
      <c r="E322">
        <v>0.007988451048731804</v>
      </c>
    </row>
    <row r="323" spans="1:5">
      <c r="A323">
        <v>322</v>
      </c>
      <c r="B323">
        <v>0.120165042579174</v>
      </c>
      <c r="C323">
        <v>0.1308773756027222</v>
      </c>
      <c r="D323">
        <v>0.00722424266859889</v>
      </c>
      <c r="E323">
        <v>0.00856887549161911</v>
      </c>
    </row>
    <row r="324" spans="1:5">
      <c r="A324">
        <v>323</v>
      </c>
      <c r="B324">
        <v>0.1224091723561287</v>
      </c>
      <c r="C324">
        <v>0.1318037956953049</v>
      </c>
      <c r="D324">
        <v>0.007496447302401066</v>
      </c>
      <c r="E324">
        <v>0.008690571412444115</v>
      </c>
    </row>
    <row r="325" spans="1:5">
      <c r="A325">
        <v>324</v>
      </c>
      <c r="B325">
        <v>0.1292335242033005</v>
      </c>
      <c r="C325">
        <v>0.1369714587926865</v>
      </c>
      <c r="D325">
        <v>0.008355111815035343</v>
      </c>
      <c r="E325">
        <v>0.009385061450302601</v>
      </c>
    </row>
    <row r="326" spans="1:5">
      <c r="A326">
        <v>325</v>
      </c>
      <c r="B326">
        <v>0.1317886412143707</v>
      </c>
      <c r="C326">
        <v>0.1348818689584732</v>
      </c>
      <c r="D326">
        <v>0.008688599802553654</v>
      </c>
      <c r="E326">
        <v>0.00910104438662529</v>
      </c>
    </row>
    <row r="327" spans="1:5">
      <c r="A327">
        <v>326</v>
      </c>
      <c r="B327">
        <v>0.1234547421336174</v>
      </c>
      <c r="C327">
        <v>0.1318424642086029</v>
      </c>
      <c r="D327">
        <v>0.007625030353665352</v>
      </c>
      <c r="E327">
        <v>0.00869571790099144</v>
      </c>
    </row>
    <row r="328" spans="1:5">
      <c r="A328">
        <v>327</v>
      </c>
      <c r="B328">
        <v>0.1248434111475945</v>
      </c>
      <c r="C328">
        <v>0.1299332529306412</v>
      </c>
      <c r="D328">
        <v>0.00779744703322649</v>
      </c>
      <c r="E328">
        <v>0.008445837534964085</v>
      </c>
    </row>
    <row r="329" spans="1:5">
      <c r="A329">
        <v>328</v>
      </c>
      <c r="B329">
        <v>0.1176846027374268</v>
      </c>
      <c r="C329">
        <v>0.1292547285556793</v>
      </c>
      <c r="D329">
        <v>0.006929350551217794</v>
      </c>
      <c r="E329">
        <v>0.008357918821275234</v>
      </c>
    </row>
    <row r="330" spans="1:5">
      <c r="A330">
        <v>329</v>
      </c>
      <c r="B330">
        <v>0.1214416548609734</v>
      </c>
      <c r="C330">
        <v>0.1283611953258514</v>
      </c>
      <c r="D330">
        <v>0.007378567941486835</v>
      </c>
      <c r="E330">
        <v>0.008242832496762276</v>
      </c>
    </row>
    <row r="331" spans="1:5">
      <c r="A331">
        <v>330</v>
      </c>
      <c r="B331">
        <v>0.1200364232063293</v>
      </c>
      <c r="C331">
        <v>0.1267254203557968</v>
      </c>
      <c r="D331">
        <v>0.007208912167698145</v>
      </c>
      <c r="E331">
        <v>0.008034219965338707</v>
      </c>
    </row>
    <row r="332" spans="1:5">
      <c r="A332">
        <v>331</v>
      </c>
      <c r="B332">
        <v>0.118707537651062</v>
      </c>
      <c r="C332">
        <v>0.1358340382575989</v>
      </c>
      <c r="D332">
        <v>0.007050300482660532</v>
      </c>
      <c r="E332">
        <v>0.009230009280145168</v>
      </c>
    </row>
    <row r="333" spans="1:5">
      <c r="A333">
        <v>332</v>
      </c>
      <c r="B333">
        <v>0.1197523549199104</v>
      </c>
      <c r="C333">
        <v>0.1319199651479721</v>
      </c>
      <c r="D333">
        <v>0.00717488257214427</v>
      </c>
      <c r="E333">
        <v>0.008706016466021538</v>
      </c>
    </row>
    <row r="334" spans="1:5">
      <c r="A334">
        <v>333</v>
      </c>
      <c r="B334">
        <v>0.131541833281517</v>
      </c>
      <c r="C334">
        <v>0.1414656341075897</v>
      </c>
      <c r="D334">
        <v>0.008656215853989124</v>
      </c>
      <c r="E334">
        <v>0.01001085713505745</v>
      </c>
    </row>
    <row r="335" spans="1:5">
      <c r="A335">
        <v>334</v>
      </c>
      <c r="B335">
        <v>0.1245240494608879</v>
      </c>
      <c r="C335">
        <v>0.1357640475034714</v>
      </c>
      <c r="D335">
        <v>0.007757725194096565</v>
      </c>
      <c r="E335">
        <v>0.009220552630722523</v>
      </c>
    </row>
    <row r="336" spans="1:5">
      <c r="A336">
        <v>335</v>
      </c>
      <c r="B336">
        <v>0.1218106374144554</v>
      </c>
      <c r="C336">
        <v>0.1315706074237823</v>
      </c>
      <c r="D336">
        <v>0.007423532195389271</v>
      </c>
      <c r="E336">
        <v>0.008660035207867622</v>
      </c>
    </row>
    <row r="337" spans="1:5">
      <c r="A337">
        <v>336</v>
      </c>
      <c r="B337">
        <v>0.1208201944828033</v>
      </c>
      <c r="C337">
        <v>0.1265639066696167</v>
      </c>
      <c r="D337">
        <v>0.00730338878929615</v>
      </c>
      <c r="E337">
        <v>0.008013851940631866</v>
      </c>
    </row>
    <row r="338" spans="1:5">
      <c r="A338">
        <v>337</v>
      </c>
      <c r="B338">
        <v>0.1223435923457146</v>
      </c>
      <c r="C338">
        <v>0.1272773593664169</v>
      </c>
      <c r="D338">
        <v>0.007488625589758158</v>
      </c>
      <c r="E338">
        <v>0.008104417473077774</v>
      </c>
    </row>
    <row r="339" spans="1:5">
      <c r="A339">
        <v>338</v>
      </c>
      <c r="B339">
        <v>0.1223054826259613</v>
      </c>
      <c r="C339">
        <v>0.1338516026735306</v>
      </c>
      <c r="D339">
        <v>0.007483974099159241</v>
      </c>
      <c r="E339">
        <v>0.008962788619101048</v>
      </c>
    </row>
    <row r="340" spans="1:5">
      <c r="A340">
        <v>339</v>
      </c>
      <c r="B340">
        <v>0.1206691190600395</v>
      </c>
      <c r="C340">
        <v>0.1287476420402527</v>
      </c>
      <c r="D340">
        <v>0.007285189349204302</v>
      </c>
      <c r="E340">
        <v>0.00829265546053648</v>
      </c>
    </row>
    <row r="341" spans="1:5">
      <c r="A341">
        <v>340</v>
      </c>
      <c r="B341">
        <v>0.1177081242203712</v>
      </c>
      <c r="C341">
        <v>0.1303105354309082</v>
      </c>
      <c r="D341">
        <v>0.006932285148650408</v>
      </c>
      <c r="E341">
        <v>0.008495107293128967</v>
      </c>
    </row>
    <row r="342" spans="1:5">
      <c r="A342">
        <v>341</v>
      </c>
      <c r="B342">
        <v>0.120779000222683</v>
      </c>
      <c r="C342">
        <v>0.1239889785647392</v>
      </c>
      <c r="D342">
        <v>0.007298478856682777</v>
      </c>
      <c r="E342">
        <v>0.007691335398703814</v>
      </c>
    </row>
    <row r="343" spans="1:5">
      <c r="A343">
        <v>342</v>
      </c>
      <c r="B343">
        <v>0.1220716089010239</v>
      </c>
      <c r="C343">
        <v>0.1314393132925034</v>
      </c>
      <c r="D343">
        <v>0.00745545094832778</v>
      </c>
      <c r="E343">
        <v>0.008642866276204586</v>
      </c>
    </row>
    <row r="344" spans="1:5">
      <c r="A344">
        <v>343</v>
      </c>
      <c r="B344">
        <v>0.1217340379953384</v>
      </c>
      <c r="C344">
        <v>0.1341424435377121</v>
      </c>
      <c r="D344">
        <v>0.007414314895868301</v>
      </c>
      <c r="E344">
        <v>0.009001828730106354</v>
      </c>
    </row>
    <row r="345" spans="1:5">
      <c r="A345">
        <v>344</v>
      </c>
      <c r="B345">
        <v>0.1237477287650108</v>
      </c>
      <c r="C345">
        <v>0.1306475847959518</v>
      </c>
      <c r="D345">
        <v>0.007661486510187387</v>
      </c>
      <c r="E345">
        <v>0.008539135567843914</v>
      </c>
    </row>
    <row r="346" spans="1:5">
      <c r="A346">
        <v>345</v>
      </c>
      <c r="B346">
        <v>0.1223891973495483</v>
      </c>
      <c r="C346">
        <v>0.1343435198068619</v>
      </c>
      <c r="D346">
        <v>0.007494305726140738</v>
      </c>
      <c r="E346">
        <v>0.009028843604028225</v>
      </c>
    </row>
    <row r="347" spans="1:5">
      <c r="A347">
        <v>346</v>
      </c>
      <c r="B347">
        <v>0.1178306490182877</v>
      </c>
      <c r="C347">
        <v>0.1272333562374115</v>
      </c>
      <c r="D347">
        <v>0.006946786306798458</v>
      </c>
      <c r="E347">
        <v>0.008098924532532692</v>
      </c>
    </row>
    <row r="348" spans="1:5">
      <c r="A348">
        <v>347</v>
      </c>
      <c r="B348">
        <v>0.1176394373178482</v>
      </c>
      <c r="C348">
        <v>0.1347418427467346</v>
      </c>
      <c r="D348">
        <v>0.006924285553395748</v>
      </c>
      <c r="E348">
        <v>0.009082458913326263</v>
      </c>
    </row>
    <row r="349" spans="1:5">
      <c r="A349">
        <v>348</v>
      </c>
      <c r="B349">
        <v>0.1123841032385826</v>
      </c>
      <c r="C349">
        <v>0.1295808404684067</v>
      </c>
      <c r="D349">
        <v>0.006319871172308922</v>
      </c>
      <c r="E349">
        <v>0.008400379680097103</v>
      </c>
    </row>
    <row r="350" spans="1:5">
      <c r="A350">
        <v>349</v>
      </c>
      <c r="B350">
        <v>0.1198848336935043</v>
      </c>
      <c r="C350">
        <v>0.1393311321735382</v>
      </c>
      <c r="D350">
        <v>0.007190974429249763</v>
      </c>
      <c r="E350">
        <v>0.009711377322673798</v>
      </c>
    </row>
    <row r="351" spans="1:5">
      <c r="A351">
        <v>350</v>
      </c>
      <c r="B351">
        <v>0.1135957837104797</v>
      </c>
      <c r="C351">
        <v>0.1314760595560074</v>
      </c>
      <c r="D351">
        <v>0.006456805393099785</v>
      </c>
      <c r="E351">
        <v>0.00864778459072113</v>
      </c>
    </row>
    <row r="352" spans="1:5">
      <c r="A352">
        <v>351</v>
      </c>
      <c r="B352">
        <v>0.1251271665096283</v>
      </c>
      <c r="C352">
        <v>0.1296951472759247</v>
      </c>
      <c r="D352">
        <v>0.007833215408027172</v>
      </c>
      <c r="E352">
        <v>0.00841523427516222</v>
      </c>
    </row>
    <row r="353" spans="1:5">
      <c r="A353">
        <v>352</v>
      </c>
      <c r="B353">
        <v>0.1313069313764572</v>
      </c>
      <c r="C353">
        <v>0.1420372277498245</v>
      </c>
      <c r="D353">
        <v>0.00862558651715517</v>
      </c>
      <c r="E353">
        <v>0.01009212620556355</v>
      </c>
    </row>
    <row r="354" spans="1:5">
      <c r="A354">
        <v>353</v>
      </c>
      <c r="B354">
        <v>0.1281047165393829</v>
      </c>
      <c r="C354">
        <v>0.1295938789844513</v>
      </c>
      <c r="D354">
        <v>0.008210250176489353</v>
      </c>
      <c r="E354">
        <v>0.008402131497859955</v>
      </c>
    </row>
    <row r="355" spans="1:5">
      <c r="A355">
        <v>354</v>
      </c>
      <c r="B355">
        <v>0.118123434484005</v>
      </c>
      <c r="C355">
        <v>0.1262407153844833</v>
      </c>
      <c r="D355">
        <v>0.006981426384299994</v>
      </c>
      <c r="E355">
        <v>0.007973218336701393</v>
      </c>
    </row>
    <row r="356" spans="1:5">
      <c r="A356">
        <v>355</v>
      </c>
      <c r="B356">
        <v>0.1164571717381477</v>
      </c>
      <c r="C356">
        <v>0.1352392435073853</v>
      </c>
      <c r="D356">
        <v>0.006785995792597532</v>
      </c>
      <c r="E356">
        <v>0.00914969015866518</v>
      </c>
    </row>
    <row r="357" spans="1:5">
      <c r="A357">
        <v>356</v>
      </c>
      <c r="B357">
        <v>0.1154756546020508</v>
      </c>
      <c r="C357">
        <v>0.125764861702919</v>
      </c>
      <c r="D357">
        <v>0.006672183517366648</v>
      </c>
      <c r="E357">
        <v>0.007913274690508842</v>
      </c>
    </row>
    <row r="358" spans="1:5">
      <c r="A358">
        <v>357</v>
      </c>
      <c r="B358">
        <v>0.1147219985723495</v>
      </c>
      <c r="C358">
        <v>0.1320043653249741</v>
      </c>
      <c r="D358">
        <v>0.006585443392395973</v>
      </c>
      <c r="E358">
        <v>0.008717456832528114</v>
      </c>
    </row>
    <row r="359" spans="1:5">
      <c r="A359">
        <v>358</v>
      </c>
      <c r="B359">
        <v>0.1137832775712013</v>
      </c>
      <c r="C359">
        <v>0.1244103983044624</v>
      </c>
      <c r="D359">
        <v>0.006478211376816034</v>
      </c>
      <c r="E359">
        <v>0.007743878290057182</v>
      </c>
    </row>
    <row r="360" spans="1:5">
      <c r="A360">
        <v>359</v>
      </c>
      <c r="B360">
        <v>0.1130753979086876</v>
      </c>
      <c r="C360">
        <v>0.1317565590143204</v>
      </c>
      <c r="D360">
        <v>0.006397932767868042</v>
      </c>
      <c r="E360">
        <v>0.008684811182320118</v>
      </c>
    </row>
    <row r="361" spans="1:5">
      <c r="A361">
        <v>360</v>
      </c>
      <c r="B361">
        <v>0.1232514828443527</v>
      </c>
      <c r="C361">
        <v>0.1363622546195984</v>
      </c>
      <c r="D361">
        <v>0.007600386627018452</v>
      </c>
      <c r="E361">
        <v>0.009302258491516113</v>
      </c>
    </row>
    <row r="362" spans="1:5">
      <c r="A362">
        <v>361</v>
      </c>
      <c r="B362">
        <v>0.1151113882660866</v>
      </c>
      <c r="C362">
        <v>0.131240040063858</v>
      </c>
      <c r="D362">
        <v>0.006630252581089735</v>
      </c>
      <c r="E362">
        <v>0.008616920560598373</v>
      </c>
    </row>
    <row r="363" spans="1:5">
      <c r="A363">
        <v>362</v>
      </c>
      <c r="B363">
        <v>0.1273184716701508</v>
      </c>
      <c r="C363">
        <v>0.1313964426517487</v>
      </c>
      <c r="D363">
        <v>0.008109948597848415</v>
      </c>
      <c r="E363">
        <v>0.008637470193207264</v>
      </c>
    </row>
    <row r="364" spans="1:5">
      <c r="A364">
        <v>363</v>
      </c>
      <c r="B364">
        <v>0.1179179847240448</v>
      </c>
      <c r="C364">
        <v>0.1332482844591141</v>
      </c>
      <c r="D364">
        <v>0.006957279983907938</v>
      </c>
      <c r="E364">
        <v>0.008882510475814342</v>
      </c>
    </row>
    <row r="365" spans="1:5">
      <c r="A365">
        <v>364</v>
      </c>
      <c r="B365">
        <v>0.1160475015640259</v>
      </c>
      <c r="C365">
        <v>0.1357613801956177</v>
      </c>
      <c r="D365">
        <v>0.006738487165421247</v>
      </c>
      <c r="E365">
        <v>0.009220566600561142</v>
      </c>
    </row>
    <row r="366" spans="1:5">
      <c r="A366">
        <v>365</v>
      </c>
      <c r="B366">
        <v>0.1155773401260376</v>
      </c>
      <c r="C366">
        <v>0.1261456459760666</v>
      </c>
      <c r="D366">
        <v>0.006684057414531708</v>
      </c>
      <c r="E366">
        <v>0.007961361669003963</v>
      </c>
    </row>
    <row r="367" spans="1:5">
      <c r="A367">
        <v>366</v>
      </c>
      <c r="B367">
        <v>0.115930087864399</v>
      </c>
      <c r="C367">
        <v>0.1300660371780396</v>
      </c>
      <c r="D367">
        <v>0.006724904756993055</v>
      </c>
      <c r="E367">
        <v>0.008463608101010323</v>
      </c>
    </row>
    <row r="368" spans="1:5">
      <c r="A368">
        <v>367</v>
      </c>
      <c r="B368">
        <v>0.118135042488575</v>
      </c>
      <c r="C368">
        <v>0.122510053217411</v>
      </c>
      <c r="D368">
        <v>0.006982969120144844</v>
      </c>
      <c r="E368">
        <v>0.007509393617510796</v>
      </c>
    </row>
    <row r="369" spans="1:5">
      <c r="A369">
        <v>368</v>
      </c>
      <c r="B369">
        <v>0.1197174265980721</v>
      </c>
      <c r="C369">
        <v>0.140640527009964</v>
      </c>
      <c r="D369">
        <v>0.00717118289321661</v>
      </c>
      <c r="E369">
        <v>0.009894940070807934</v>
      </c>
    </row>
    <row r="370" spans="1:5">
      <c r="A370">
        <v>369</v>
      </c>
      <c r="B370">
        <v>0.1199842244386673</v>
      </c>
      <c r="C370">
        <v>0.1341504603624344</v>
      </c>
      <c r="D370">
        <v>0.007203175686299801</v>
      </c>
      <c r="E370">
        <v>0.009003252722322941</v>
      </c>
    </row>
    <row r="371" spans="1:5">
      <c r="A371">
        <v>370</v>
      </c>
      <c r="B371">
        <v>0.1272037774324417</v>
      </c>
      <c r="C371">
        <v>0.1294367015361786</v>
      </c>
      <c r="D371">
        <v>0.008095495402812958</v>
      </c>
      <c r="E371">
        <v>0.008382036350667477</v>
      </c>
    </row>
    <row r="372" spans="1:5">
      <c r="A372">
        <v>371</v>
      </c>
      <c r="B372">
        <v>0.1202374473214149</v>
      </c>
      <c r="C372">
        <v>0.1322628110647202</v>
      </c>
      <c r="D372">
        <v>0.007233635522425175</v>
      </c>
      <c r="E372">
        <v>0.008751844987273216</v>
      </c>
    </row>
    <row r="373" spans="1:5">
      <c r="A373">
        <v>372</v>
      </c>
      <c r="B373">
        <v>0.1173331812024117</v>
      </c>
      <c r="C373">
        <v>0.1344161331653595</v>
      </c>
      <c r="D373">
        <v>0.006888664327561855</v>
      </c>
      <c r="E373">
        <v>0.009038983844220638</v>
      </c>
    </row>
    <row r="374" spans="1:5">
      <c r="A374">
        <v>373</v>
      </c>
      <c r="B374">
        <v>0.1179201900959015</v>
      </c>
      <c r="C374">
        <v>0.1257987022399902</v>
      </c>
      <c r="D374">
        <v>0.006957726553082466</v>
      </c>
      <c r="E374">
        <v>0.007917806506156921</v>
      </c>
    </row>
    <row r="375" spans="1:5">
      <c r="A375">
        <v>374</v>
      </c>
      <c r="B375">
        <v>0.1279032379388809</v>
      </c>
      <c r="C375">
        <v>0.1423478871583939</v>
      </c>
      <c r="D375">
        <v>0.008184779435396194</v>
      </c>
      <c r="E375">
        <v>0.01013662293553352</v>
      </c>
    </row>
    <row r="376" spans="1:5">
      <c r="A376">
        <v>375</v>
      </c>
      <c r="B376">
        <v>0.1232455149292946</v>
      </c>
      <c r="C376">
        <v>0.1318908482789993</v>
      </c>
      <c r="D376">
        <v>0.007599895820021629</v>
      </c>
      <c r="E376">
        <v>0.008702773600816727</v>
      </c>
    </row>
    <row r="377" spans="1:5">
      <c r="A377">
        <v>376</v>
      </c>
      <c r="B377">
        <v>0.1224842816591263</v>
      </c>
      <c r="C377">
        <v>0.1227856129407883</v>
      </c>
      <c r="D377">
        <v>0.007506382185965776</v>
      </c>
      <c r="E377">
        <v>0.007543348241597414</v>
      </c>
    </row>
    <row r="378" spans="1:5">
      <c r="A378">
        <v>377</v>
      </c>
      <c r="B378">
        <v>0.1259792149066925</v>
      </c>
      <c r="C378">
        <v>0.1366927921772003</v>
      </c>
      <c r="D378">
        <v>0.007940584793686867</v>
      </c>
      <c r="E378">
        <v>0.009347665123641491</v>
      </c>
    </row>
    <row r="379" spans="1:5">
      <c r="A379">
        <v>378</v>
      </c>
      <c r="B379">
        <v>0.1206129565834999</v>
      </c>
      <c r="C379">
        <v>0.1233332753181458</v>
      </c>
      <c r="D379">
        <v>0.007278950419276953</v>
      </c>
      <c r="E379">
        <v>0.007610759232193232</v>
      </c>
    </row>
    <row r="380" spans="1:5">
      <c r="A380">
        <v>379</v>
      </c>
      <c r="B380">
        <v>0.1192186027765274</v>
      </c>
      <c r="C380">
        <v>0.1208663955330849</v>
      </c>
      <c r="D380">
        <v>0.007111756131052971</v>
      </c>
      <c r="E380">
        <v>0.007309569511562586</v>
      </c>
    </row>
    <row r="381" spans="1:5">
      <c r="A381">
        <v>380</v>
      </c>
      <c r="B381">
        <v>0.1194844096899033</v>
      </c>
      <c r="C381">
        <v>0.1370650678873062</v>
      </c>
      <c r="D381">
        <v>0.007143497467041016</v>
      </c>
      <c r="E381">
        <v>0.009398661553859711</v>
      </c>
    </row>
    <row r="382" spans="1:5">
      <c r="A382">
        <v>381</v>
      </c>
      <c r="B382">
        <v>0.1194926053285599</v>
      </c>
      <c r="C382">
        <v>0.1287254691123962</v>
      </c>
      <c r="D382">
        <v>0.007144497241824865</v>
      </c>
      <c r="E382">
        <v>0.008290388621389866</v>
      </c>
    </row>
    <row r="383" spans="1:5">
      <c r="A383">
        <v>382</v>
      </c>
      <c r="B383">
        <v>0.1255092024803162</v>
      </c>
      <c r="C383">
        <v>0.1266799867153168</v>
      </c>
      <c r="D383">
        <v>0.007881553843617439</v>
      </c>
      <c r="E383">
        <v>0.008029188960790634</v>
      </c>
    </row>
    <row r="384" spans="1:5">
      <c r="A384">
        <v>383</v>
      </c>
      <c r="B384">
        <v>0.1194431185722351</v>
      </c>
      <c r="C384">
        <v>0.1355252414941788</v>
      </c>
      <c r="D384">
        <v>0.007138617802411318</v>
      </c>
      <c r="E384">
        <v>0.00918884389102459</v>
      </c>
    </row>
    <row r="385" spans="1:5">
      <c r="A385">
        <v>384</v>
      </c>
      <c r="B385">
        <v>0.1153532341122627</v>
      </c>
      <c r="C385">
        <v>0.1308746039867401</v>
      </c>
      <c r="D385">
        <v>0.006658489350229502</v>
      </c>
      <c r="E385">
        <v>0.008569388650357723</v>
      </c>
    </row>
    <row r="386" spans="1:5">
      <c r="A386">
        <v>385</v>
      </c>
      <c r="B386">
        <v>0.1161301806569099</v>
      </c>
      <c r="C386">
        <v>0.1380466669797897</v>
      </c>
      <c r="D386">
        <v>0.006748425308614969</v>
      </c>
      <c r="E386">
        <v>0.00953376293182373</v>
      </c>
    </row>
    <row r="387" spans="1:5">
      <c r="A387">
        <v>386</v>
      </c>
      <c r="B387">
        <v>0.1164735853672028</v>
      </c>
      <c r="C387">
        <v>0.1418355703353882</v>
      </c>
      <c r="D387">
        <v>0.006788373924791813</v>
      </c>
      <c r="E387">
        <v>0.01006399653851986</v>
      </c>
    </row>
    <row r="388" spans="1:5">
      <c r="A388">
        <v>387</v>
      </c>
      <c r="B388">
        <v>0.1163236573338509</v>
      </c>
      <c r="C388">
        <v>0.1461199522018433</v>
      </c>
      <c r="D388">
        <v>0.006770928390324116</v>
      </c>
      <c r="E388">
        <v>0.01068085338920355</v>
      </c>
    </row>
    <row r="389" spans="1:5">
      <c r="A389">
        <v>388</v>
      </c>
      <c r="B389">
        <v>0.1170179024338722</v>
      </c>
      <c r="C389">
        <v>0.1255874782800674</v>
      </c>
      <c r="D389">
        <v>0.006851939018815756</v>
      </c>
      <c r="E389">
        <v>0.007891462184488773</v>
      </c>
    </row>
    <row r="390" spans="1:5">
      <c r="A390">
        <v>389</v>
      </c>
      <c r="B390">
        <v>0.1302642226219177</v>
      </c>
      <c r="C390">
        <v>0.1365025192499161</v>
      </c>
      <c r="D390">
        <v>0.008489744737744331</v>
      </c>
      <c r="E390">
        <v>0.009321841411292553</v>
      </c>
    </row>
    <row r="391" spans="1:5">
      <c r="A391">
        <v>390</v>
      </c>
      <c r="B391">
        <v>0.120303601026535</v>
      </c>
      <c r="C391">
        <v>0.1311146914958954</v>
      </c>
      <c r="D391">
        <v>0.007241855375468731</v>
      </c>
      <c r="E391">
        <v>0.008600917644798756</v>
      </c>
    </row>
    <row r="392" spans="1:5">
      <c r="A392">
        <v>391</v>
      </c>
      <c r="B392">
        <v>0.1160417646169662</v>
      </c>
      <c r="C392">
        <v>0.1222813129425049</v>
      </c>
      <c r="D392">
        <v>0.006738242693245411</v>
      </c>
      <c r="E392">
        <v>0.007481767330318689</v>
      </c>
    </row>
    <row r="393" spans="1:5">
      <c r="A393">
        <v>392</v>
      </c>
      <c r="B393">
        <v>0.1195611953735352</v>
      </c>
      <c r="C393">
        <v>0.1328991800546646</v>
      </c>
      <c r="D393">
        <v>0.007152856327593327</v>
      </c>
      <c r="E393">
        <v>0.008836517110466957</v>
      </c>
    </row>
    <row r="394" spans="1:5">
      <c r="A394">
        <v>393</v>
      </c>
      <c r="B394">
        <v>0.1259675770998001</v>
      </c>
      <c r="C394">
        <v>0.1305387318134308</v>
      </c>
      <c r="D394">
        <v>0.007939341478049755</v>
      </c>
      <c r="E394">
        <v>0.00852561742067337</v>
      </c>
    </row>
    <row r="395" spans="1:5">
      <c r="A395">
        <v>394</v>
      </c>
      <c r="B395">
        <v>0.1141337007284164</v>
      </c>
      <c r="C395">
        <v>0.1314778625965118</v>
      </c>
      <c r="D395">
        <v>0.006518700625747442</v>
      </c>
      <c r="E395">
        <v>0.008648674003779888</v>
      </c>
    </row>
    <row r="396" spans="1:5">
      <c r="A396">
        <v>395</v>
      </c>
      <c r="B396">
        <v>0.1152352839708328</v>
      </c>
      <c r="C396">
        <v>0.1306856125593185</v>
      </c>
      <c r="D396">
        <v>0.006645053625106812</v>
      </c>
      <c r="E396">
        <v>0.008544839918613434</v>
      </c>
    </row>
    <row r="397" spans="1:5">
      <c r="A397">
        <v>396</v>
      </c>
      <c r="B397">
        <v>0.1152642965316772</v>
      </c>
      <c r="C397">
        <v>0.1263010650873184</v>
      </c>
      <c r="D397">
        <v>0.006648411508649588</v>
      </c>
      <c r="E397">
        <v>0.007981475442647934</v>
      </c>
    </row>
    <row r="398" spans="1:5">
      <c r="A398">
        <v>397</v>
      </c>
      <c r="B398">
        <v>0.1222369894385338</v>
      </c>
      <c r="C398">
        <v>0.1396177858114243</v>
      </c>
      <c r="D398">
        <v>0.007476442959159613</v>
      </c>
      <c r="E398">
        <v>0.009752067737281322</v>
      </c>
    </row>
    <row r="399" spans="1:5">
      <c r="A399">
        <v>398</v>
      </c>
      <c r="B399">
        <v>0.1112147495150566</v>
      </c>
      <c r="C399">
        <v>0.1304687112569809</v>
      </c>
      <c r="D399">
        <v>0.006189870182424784</v>
      </c>
      <c r="E399">
        <v>0.008516560308635235</v>
      </c>
    </row>
    <row r="400" spans="1:5">
      <c r="A400">
        <v>399</v>
      </c>
      <c r="B400">
        <v>0.1142388060688972</v>
      </c>
      <c r="C400">
        <v>0.1283966600894928</v>
      </c>
      <c r="D400">
        <v>0.006530776619911194</v>
      </c>
      <c r="E400">
        <v>0.008248381316661835</v>
      </c>
    </row>
    <row r="401" spans="1:5">
      <c r="A401">
        <v>400</v>
      </c>
      <c r="B401">
        <v>0.1166220307350159</v>
      </c>
      <c r="C401">
        <v>0.130216047167778</v>
      </c>
      <c r="D401">
        <v>0.006805883254855871</v>
      </c>
      <c r="E401">
        <v>0.008483649231493473</v>
      </c>
    </row>
    <row r="402" spans="1:5">
      <c r="A402">
        <v>401</v>
      </c>
      <c r="B402">
        <v>0.1140917986631393</v>
      </c>
      <c r="C402">
        <v>0.1361422538757324</v>
      </c>
      <c r="D402">
        <v>0.006514014676213264</v>
      </c>
      <c r="E402">
        <v>0.009272911585867405</v>
      </c>
    </row>
    <row r="403" spans="1:5">
      <c r="A403">
        <v>402</v>
      </c>
      <c r="B403">
        <v>0.1097856760025024</v>
      </c>
      <c r="C403">
        <v>0.1369716972112656</v>
      </c>
      <c r="D403">
        <v>0.006032010540366173</v>
      </c>
      <c r="E403">
        <v>0.009386198595166206</v>
      </c>
    </row>
    <row r="404" spans="1:5">
      <c r="A404">
        <v>403</v>
      </c>
      <c r="B404">
        <v>0.1151328831911087</v>
      </c>
      <c r="C404">
        <v>0.1438822597265244</v>
      </c>
      <c r="D404">
        <v>0.006633368786424398</v>
      </c>
      <c r="E404">
        <v>0.01035663578659296</v>
      </c>
    </row>
    <row r="405" spans="1:5">
      <c r="A405">
        <v>404</v>
      </c>
      <c r="B405">
        <v>0.1143583059310913</v>
      </c>
      <c r="C405">
        <v>0.132461816072464</v>
      </c>
      <c r="D405">
        <v>0.006544503848999739</v>
      </c>
      <c r="E405">
        <v>0.008778668008744717</v>
      </c>
    </row>
    <row r="406" spans="1:5">
      <c r="A406">
        <v>405</v>
      </c>
      <c r="B406">
        <v>0.1124716997146606</v>
      </c>
      <c r="C406">
        <v>0.1283760070800781</v>
      </c>
      <c r="D406">
        <v>0.006330548319965601</v>
      </c>
      <c r="E406">
        <v>0.008245810866355896</v>
      </c>
    </row>
    <row r="407" spans="1:5">
      <c r="A407">
        <v>406</v>
      </c>
      <c r="B407">
        <v>0.1128925234079361</v>
      </c>
      <c r="C407">
        <v>0.1454807966947556</v>
      </c>
      <c r="D407">
        <v>0.006377979181706905</v>
      </c>
      <c r="E407">
        <v>0.01058795303106308</v>
      </c>
    </row>
    <row r="408" spans="1:5">
      <c r="A408">
        <v>407</v>
      </c>
      <c r="B408">
        <v>0.1126336753368378</v>
      </c>
      <c r="C408">
        <v>0.1358820796012878</v>
      </c>
      <c r="D408">
        <v>0.006348798517137766</v>
      </c>
      <c r="E408">
        <v>0.009237603284418583</v>
      </c>
    </row>
    <row r="409" spans="1:5">
      <c r="A409">
        <v>408</v>
      </c>
      <c r="B409">
        <v>0.1061473563313484</v>
      </c>
      <c r="C409">
        <v>0.1306732594966888</v>
      </c>
      <c r="D409">
        <v>0.005639269482344389</v>
      </c>
      <c r="E409">
        <v>0.00854339636862278</v>
      </c>
    </row>
    <row r="410" spans="1:5">
      <c r="A410">
        <v>409</v>
      </c>
      <c r="B410">
        <v>0.1097673326730728</v>
      </c>
      <c r="C410">
        <v>0.1298541277647018</v>
      </c>
      <c r="D410">
        <v>0.006030078511685133</v>
      </c>
      <c r="E410">
        <v>0.008436694741249084</v>
      </c>
    </row>
    <row r="411" spans="1:5">
      <c r="A411">
        <v>410</v>
      </c>
      <c r="B411">
        <v>0.1103596240282059</v>
      </c>
      <c r="C411">
        <v>0.1430933624505997</v>
      </c>
      <c r="D411">
        <v>0.006095272488892078</v>
      </c>
      <c r="E411">
        <v>0.01024350803345442</v>
      </c>
    </row>
    <row r="412" spans="1:5">
      <c r="A412">
        <v>411</v>
      </c>
      <c r="B412">
        <v>0.107866644859314</v>
      </c>
      <c r="C412">
        <v>0.1320993453264236</v>
      </c>
      <c r="D412">
        <v>0.005823266226798296</v>
      </c>
      <c r="E412">
        <v>0.008730784058570862</v>
      </c>
    </row>
    <row r="413" spans="1:5">
      <c r="A413">
        <v>412</v>
      </c>
      <c r="B413">
        <v>0.1065840721130371</v>
      </c>
      <c r="C413">
        <v>0.1311037987470627</v>
      </c>
      <c r="D413">
        <v>0.005685748066753149</v>
      </c>
      <c r="E413">
        <v>0.008599767461419106</v>
      </c>
    </row>
    <row r="414" spans="1:5">
      <c r="A414">
        <v>413</v>
      </c>
      <c r="B414">
        <v>0.1055461689829826</v>
      </c>
      <c r="C414">
        <v>0.1194824650883675</v>
      </c>
      <c r="D414">
        <v>0.005575661547482014</v>
      </c>
      <c r="E414">
        <v>0.007143695373088121</v>
      </c>
    </row>
    <row r="415" spans="1:5">
      <c r="A415">
        <v>414</v>
      </c>
      <c r="B415">
        <v>0.1141345798969269</v>
      </c>
      <c r="C415">
        <v>0.128898099064827</v>
      </c>
      <c r="D415">
        <v>0.006519021932035685</v>
      </c>
      <c r="E415">
        <v>0.008313039317727089</v>
      </c>
    </row>
    <row r="416" spans="1:5">
      <c r="A416">
        <v>415</v>
      </c>
      <c r="B416">
        <v>0.119832843542099</v>
      </c>
      <c r="C416">
        <v>0.1297468692064285</v>
      </c>
      <c r="D416">
        <v>0.007185647264122963</v>
      </c>
      <c r="E416">
        <v>0.008422826416790485</v>
      </c>
    </row>
    <row r="417" spans="1:5">
      <c r="A417">
        <v>416</v>
      </c>
      <c r="B417">
        <v>0.1172407642006874</v>
      </c>
      <c r="C417">
        <v>0.1292583495378494</v>
      </c>
      <c r="D417">
        <v>0.006878402549773455</v>
      </c>
      <c r="E417">
        <v>0.008359570056200027</v>
      </c>
    </row>
    <row r="418" spans="1:5">
      <c r="A418">
        <v>417</v>
      </c>
      <c r="B418">
        <v>0.129490464925766</v>
      </c>
      <c r="C418">
        <v>0.1390469372272491</v>
      </c>
      <c r="D418">
        <v>0.008389602415263653</v>
      </c>
      <c r="E418">
        <v>0.009672741405665874</v>
      </c>
    </row>
    <row r="419" spans="1:5">
      <c r="A419">
        <v>418</v>
      </c>
      <c r="B419">
        <v>0.1212658584117889</v>
      </c>
      <c r="C419">
        <v>0.1410780400037766</v>
      </c>
      <c r="D419">
        <v>0.007358422968536615</v>
      </c>
      <c r="E419">
        <v>0.009957236237823963</v>
      </c>
    </row>
    <row r="420" spans="1:5">
      <c r="A420">
        <v>419</v>
      </c>
      <c r="B420">
        <v>0.1142354980111122</v>
      </c>
      <c r="C420">
        <v>0.126464769244194</v>
      </c>
      <c r="D420">
        <v>0.006530615035444498</v>
      </c>
      <c r="E420">
        <v>0.008002418093383312</v>
      </c>
    </row>
    <row r="421" spans="1:5">
      <c r="A421">
        <v>420</v>
      </c>
      <c r="B421">
        <v>0.1090124025940895</v>
      </c>
      <c r="C421">
        <v>0.1212120577692986</v>
      </c>
      <c r="D421">
        <v>0.005947612691670656</v>
      </c>
      <c r="E421">
        <v>0.0073519516736269</v>
      </c>
    </row>
    <row r="422" spans="1:5">
      <c r="A422">
        <v>421</v>
      </c>
      <c r="B422">
        <v>0.1092748269438744</v>
      </c>
      <c r="C422">
        <v>0.1290469467639923</v>
      </c>
      <c r="D422">
        <v>0.00597627367824316</v>
      </c>
      <c r="E422">
        <v>0.008332342840731144</v>
      </c>
    </row>
    <row r="423" spans="1:5">
      <c r="A423">
        <v>422</v>
      </c>
      <c r="B423">
        <v>0.1133332476019859</v>
      </c>
      <c r="C423">
        <v>0.1289248466491699</v>
      </c>
      <c r="D423">
        <v>0.006428000517189503</v>
      </c>
      <c r="E423">
        <v>0.008316598832607269</v>
      </c>
    </row>
    <row r="424" spans="1:5">
      <c r="A424">
        <v>423</v>
      </c>
      <c r="B424">
        <v>0.1093948483467102</v>
      </c>
      <c r="C424">
        <v>0.1291140913963318</v>
      </c>
      <c r="D424">
        <v>0.005989416502416134</v>
      </c>
      <c r="E424">
        <v>0.008341033942997456</v>
      </c>
    </row>
    <row r="425" spans="1:5">
      <c r="A425">
        <v>424</v>
      </c>
      <c r="B425">
        <v>0.1079160422086716</v>
      </c>
      <c r="C425">
        <v>0.1431154608726501</v>
      </c>
      <c r="D425">
        <v>0.005828756839036942</v>
      </c>
      <c r="E425">
        <v>0.01024685148149729</v>
      </c>
    </row>
    <row r="426" spans="1:5">
      <c r="A426">
        <v>425</v>
      </c>
      <c r="B426">
        <v>0.1089829206466675</v>
      </c>
      <c r="C426">
        <v>0.125455841422081</v>
      </c>
      <c r="D426">
        <v>0.005944477859884501</v>
      </c>
      <c r="E426">
        <v>0.007875432260334492</v>
      </c>
    </row>
    <row r="427" spans="1:5">
      <c r="A427">
        <v>426</v>
      </c>
      <c r="B427">
        <v>0.1079306080937386</v>
      </c>
      <c r="C427">
        <v>0.1277365237474442</v>
      </c>
      <c r="D427">
        <v>0.005830359645187855</v>
      </c>
      <c r="E427">
        <v>0.008164168335497379</v>
      </c>
    </row>
    <row r="428" spans="1:5">
      <c r="A428">
        <v>427</v>
      </c>
      <c r="B428">
        <v>0.1083654910326004</v>
      </c>
      <c r="C428">
        <v>0.1335972994565964</v>
      </c>
      <c r="D428">
        <v>0.00587740633636713</v>
      </c>
      <c r="E428">
        <v>0.008929994888603687</v>
      </c>
    </row>
    <row r="429" spans="1:5">
      <c r="A429">
        <v>428</v>
      </c>
      <c r="B429">
        <v>0.112430214881897</v>
      </c>
      <c r="C429">
        <v>0.1424955129623413</v>
      </c>
      <c r="D429">
        <v>0.006326165050268173</v>
      </c>
      <c r="E429">
        <v>0.01015838608145714</v>
      </c>
    </row>
    <row r="430" spans="1:5">
      <c r="A430">
        <v>429</v>
      </c>
      <c r="B430">
        <v>0.1146552115678787</v>
      </c>
      <c r="C430">
        <v>0.1347783803939819</v>
      </c>
      <c r="D430">
        <v>0.006578811910003424</v>
      </c>
      <c r="E430">
        <v>0.009088517166674137</v>
      </c>
    </row>
    <row r="431" spans="1:5">
      <c r="A431">
        <v>430</v>
      </c>
      <c r="B431">
        <v>0.1057442873716354</v>
      </c>
      <c r="C431">
        <v>0.1317175477743149</v>
      </c>
      <c r="D431">
        <v>0.005596842616796494</v>
      </c>
      <c r="E431">
        <v>0.008680674247443676</v>
      </c>
    </row>
    <row r="432" spans="1:5">
      <c r="A432">
        <v>431</v>
      </c>
      <c r="B432">
        <v>0.111845999956131</v>
      </c>
      <c r="C432">
        <v>0.1240893304347992</v>
      </c>
      <c r="D432">
        <v>0.006260692607611418</v>
      </c>
      <c r="E432">
        <v>0.007705021183937788</v>
      </c>
    </row>
    <row r="433" spans="1:5">
      <c r="A433">
        <v>432</v>
      </c>
      <c r="B433">
        <v>0.1206139475107193</v>
      </c>
      <c r="C433">
        <v>0.1284276843070984</v>
      </c>
      <c r="D433">
        <v>0.007279810961335897</v>
      </c>
      <c r="E433">
        <v>0.008252802304923534</v>
      </c>
    </row>
    <row r="434" spans="1:5">
      <c r="A434">
        <v>433</v>
      </c>
      <c r="B434">
        <v>0.1175561398267746</v>
      </c>
      <c r="C434">
        <v>0.1323564499616623</v>
      </c>
      <c r="D434">
        <v>0.006915696430951357</v>
      </c>
      <c r="E434">
        <v>0.008765093982219696</v>
      </c>
    </row>
    <row r="435" spans="1:5">
      <c r="A435">
        <v>434</v>
      </c>
      <c r="B435">
        <v>0.1226544305682182</v>
      </c>
      <c r="C435">
        <v>0.1222273036837578</v>
      </c>
      <c r="D435">
        <v>0.007528041023761034</v>
      </c>
      <c r="E435">
        <v>0.007475750520825386</v>
      </c>
    </row>
    <row r="436" spans="1:5">
      <c r="A436">
        <v>435</v>
      </c>
      <c r="B436">
        <v>0.1228891834616661</v>
      </c>
      <c r="C436">
        <v>0.1223748102784157</v>
      </c>
      <c r="D436">
        <v>0.007556875236332417</v>
      </c>
      <c r="E436">
        <v>0.007493808399885893</v>
      </c>
    </row>
    <row r="437" spans="1:5">
      <c r="A437">
        <v>436</v>
      </c>
      <c r="B437">
        <v>0.1139125749468803</v>
      </c>
      <c r="C437">
        <v>0.1245474517345428</v>
      </c>
      <c r="D437">
        <v>0.006494055967777967</v>
      </c>
      <c r="E437">
        <v>0.007762058172374964</v>
      </c>
    </row>
    <row r="438" spans="1:5">
      <c r="A438">
        <v>437</v>
      </c>
      <c r="B438">
        <v>0.1123138964176178</v>
      </c>
      <c r="C438">
        <v>0.1390954405069351</v>
      </c>
      <c r="D438">
        <v>0.006313237827271223</v>
      </c>
      <c r="E438">
        <v>0.00967981293797493</v>
      </c>
    </row>
    <row r="439" spans="1:5">
      <c r="A439">
        <v>438</v>
      </c>
      <c r="B439">
        <v>0.10930235683918</v>
      </c>
      <c r="C439">
        <v>0.1336505711078644</v>
      </c>
      <c r="D439">
        <v>0.005979550536721945</v>
      </c>
      <c r="E439">
        <v>0.008937295526266098</v>
      </c>
    </row>
    <row r="440" spans="1:5">
      <c r="A440">
        <v>439</v>
      </c>
      <c r="B440">
        <v>0.1060742884874344</v>
      </c>
      <c r="C440">
        <v>0.1330636888742447</v>
      </c>
      <c r="D440">
        <v>0.005631945095956326</v>
      </c>
      <c r="E440">
        <v>0.00885904673486948</v>
      </c>
    </row>
    <row r="441" spans="1:5">
      <c r="A441">
        <v>440</v>
      </c>
      <c r="B441">
        <v>0.1105171591043472</v>
      </c>
      <c r="C441">
        <v>0.1312747746706009</v>
      </c>
      <c r="D441">
        <v>0.006113101728260517</v>
      </c>
      <c r="E441">
        <v>0.008622621186077595</v>
      </c>
    </row>
    <row r="442" spans="1:5">
      <c r="A442">
        <v>441</v>
      </c>
      <c r="B442">
        <v>0.1091022118926048</v>
      </c>
      <c r="C442">
        <v>0.1180132403969765</v>
      </c>
      <c r="D442">
        <v>0.005957743152976036</v>
      </c>
      <c r="E442">
        <v>0.006969667971134186</v>
      </c>
    </row>
    <row r="443" spans="1:5">
      <c r="A443">
        <v>442</v>
      </c>
      <c r="B443">
        <v>0.1199958920478821</v>
      </c>
      <c r="C443">
        <v>0.1393863707780838</v>
      </c>
      <c r="D443">
        <v>0.007205619942396879</v>
      </c>
      <c r="E443">
        <v>0.009720401838421822</v>
      </c>
    </row>
    <row r="444" spans="1:5">
      <c r="A444">
        <v>443</v>
      </c>
      <c r="B444">
        <v>0.1126325652003288</v>
      </c>
      <c r="C444">
        <v>0.1397990435361862</v>
      </c>
      <c r="D444">
        <v>0.006349178496748209</v>
      </c>
      <c r="E444">
        <v>0.00977802649140358</v>
      </c>
    </row>
    <row r="445" spans="1:5">
      <c r="A445">
        <v>444</v>
      </c>
      <c r="B445">
        <v>0.1214807704091072</v>
      </c>
      <c r="C445">
        <v>0.1434561610221863</v>
      </c>
      <c r="D445">
        <v>0.007384938653558493</v>
      </c>
      <c r="E445">
        <v>0.01029599457979202</v>
      </c>
    </row>
    <row r="446" spans="1:5">
      <c r="A446">
        <v>445</v>
      </c>
      <c r="B446">
        <v>0.111296571791172</v>
      </c>
      <c r="C446">
        <v>0.1310130804777145</v>
      </c>
      <c r="D446">
        <v>0.006199625786393881</v>
      </c>
      <c r="E446">
        <v>0.008588383905589581</v>
      </c>
    </row>
    <row r="447" spans="1:5">
      <c r="A447">
        <v>446</v>
      </c>
      <c r="B447">
        <v>0.1085009351372719</v>
      </c>
      <c r="C447">
        <v>0.13162662088871</v>
      </c>
      <c r="D447">
        <v>0.005892399232834578</v>
      </c>
      <c r="E447">
        <v>0.008668962866067886</v>
      </c>
    </row>
    <row r="448" spans="1:5">
      <c r="A448">
        <v>447</v>
      </c>
      <c r="B448">
        <v>0.1086901053786278</v>
      </c>
      <c r="C448">
        <v>0.125912219285965</v>
      </c>
      <c r="D448">
        <v>0.00591295538470149</v>
      </c>
      <c r="E448">
        <v>0.007933134213089943</v>
      </c>
    </row>
    <row r="449" spans="1:5">
      <c r="A449">
        <v>448</v>
      </c>
      <c r="B449">
        <v>0.1124061718583107</v>
      </c>
      <c r="C449">
        <v>0.1366990506649017</v>
      </c>
      <c r="D449">
        <v>0.00632378039881587</v>
      </c>
      <c r="E449">
        <v>0.009349535219371319</v>
      </c>
    </row>
    <row r="450" spans="1:5">
      <c r="A450">
        <v>449</v>
      </c>
      <c r="B450">
        <v>0.1155783236026764</v>
      </c>
      <c r="C450">
        <v>0.1382152885198593</v>
      </c>
      <c r="D450">
        <v>0.006685387808829546</v>
      </c>
      <c r="E450">
        <v>0.009557944722473621</v>
      </c>
    </row>
    <row r="451" spans="1:5">
      <c r="A451">
        <v>450</v>
      </c>
      <c r="B451">
        <v>0.1169097200036049</v>
      </c>
      <c r="C451">
        <v>0.1474038809537888</v>
      </c>
      <c r="D451">
        <v>0.006840157322585583</v>
      </c>
      <c r="E451">
        <v>0.01087017357349396</v>
      </c>
    </row>
    <row r="452" spans="1:5">
      <c r="A452">
        <v>451</v>
      </c>
      <c r="B452">
        <v>0.1155382096767426</v>
      </c>
      <c r="C452">
        <v>0.1307530552148819</v>
      </c>
      <c r="D452">
        <v>0.006680764257907867</v>
      </c>
      <c r="E452">
        <v>0.008554411120712757</v>
      </c>
    </row>
    <row r="453" spans="1:5">
      <c r="A453">
        <v>452</v>
      </c>
      <c r="B453">
        <v>0.1158498823642731</v>
      </c>
      <c r="C453">
        <v>0.130938321352005</v>
      </c>
      <c r="D453">
        <v>0.006716842763125896</v>
      </c>
      <c r="E453">
        <v>0.008578685112297535</v>
      </c>
    </row>
    <row r="454" spans="1:5">
      <c r="A454">
        <v>453</v>
      </c>
      <c r="B454">
        <v>0.1099120229482651</v>
      </c>
      <c r="C454">
        <v>0.1396864652633667</v>
      </c>
      <c r="D454">
        <v>0.006046595051884651</v>
      </c>
      <c r="E454">
        <v>0.009762435220181942</v>
      </c>
    </row>
    <row r="455" spans="1:5">
      <c r="A455">
        <v>454</v>
      </c>
      <c r="B455">
        <v>0.1116733327507973</v>
      </c>
      <c r="C455">
        <v>0.1331708431243896</v>
      </c>
      <c r="D455">
        <v>0.006241749506443739</v>
      </c>
      <c r="E455">
        <v>0.008873523212969303</v>
      </c>
    </row>
    <row r="456" spans="1:5">
      <c r="A456">
        <v>455</v>
      </c>
      <c r="B456">
        <v>0.115830659866333</v>
      </c>
      <c r="C456">
        <v>0.1184025928378105</v>
      </c>
      <c r="D456">
        <v>0.006714667659252882</v>
      </c>
      <c r="E456">
        <v>0.007015892304480076</v>
      </c>
    </row>
    <row r="457" spans="1:5">
      <c r="A457">
        <v>456</v>
      </c>
      <c r="B457">
        <v>0.1154848635196686</v>
      </c>
      <c r="C457">
        <v>0.1365945339202881</v>
      </c>
      <c r="D457">
        <v>0.006674689240753651</v>
      </c>
      <c r="E457">
        <v>0.009335353970527649</v>
      </c>
    </row>
    <row r="458" spans="1:5">
      <c r="A458">
        <v>457</v>
      </c>
      <c r="B458">
        <v>0.1103403940796852</v>
      </c>
      <c r="C458">
        <v>0.1226638406515121</v>
      </c>
      <c r="D458">
        <v>0.006093830335885286</v>
      </c>
      <c r="E458">
        <v>0.007529546041041613</v>
      </c>
    </row>
    <row r="459" spans="1:5">
      <c r="A459">
        <v>458</v>
      </c>
      <c r="B459">
        <v>0.1121017038822174</v>
      </c>
      <c r="C459">
        <v>0.1269764453172684</v>
      </c>
      <c r="D459">
        <v>0.006289743352681398</v>
      </c>
      <c r="E459">
        <v>0.008067861199378967</v>
      </c>
    </row>
    <row r="460" spans="1:5">
      <c r="A460">
        <v>459</v>
      </c>
      <c r="B460">
        <v>0.1181965321302414</v>
      </c>
      <c r="C460">
        <v>0.1351068466901779</v>
      </c>
      <c r="D460">
        <v>0.006991576869040728</v>
      </c>
      <c r="E460">
        <v>0.009133306331932545</v>
      </c>
    </row>
    <row r="461" spans="1:5">
      <c r="A461">
        <v>460</v>
      </c>
      <c r="B461">
        <v>0.11003378033638</v>
      </c>
      <c r="C461">
        <v>0.1399707645177841</v>
      </c>
      <c r="D461">
        <v>0.006060096900910139</v>
      </c>
      <c r="E461">
        <v>0.009802291169762611</v>
      </c>
    </row>
    <row r="462" spans="1:5">
      <c r="A462">
        <v>461</v>
      </c>
      <c r="B462">
        <v>0.1102517917752266</v>
      </c>
      <c r="C462">
        <v>0.1273667514324188</v>
      </c>
      <c r="D462">
        <v>0.006084122695028782</v>
      </c>
      <c r="E462">
        <v>0.008117550052702427</v>
      </c>
    </row>
    <row r="463" spans="1:5">
      <c r="A463">
        <v>462</v>
      </c>
      <c r="B463">
        <v>0.112088643014431</v>
      </c>
      <c r="C463">
        <v>0.1265051513910294</v>
      </c>
      <c r="D463">
        <v>0.006288348231464624</v>
      </c>
      <c r="E463">
        <v>0.00800821278244257</v>
      </c>
    </row>
    <row r="464" spans="1:5">
      <c r="A464">
        <v>463</v>
      </c>
      <c r="B464">
        <v>0.1101625710725784</v>
      </c>
      <c r="C464">
        <v>0.132002130150795</v>
      </c>
      <c r="D464">
        <v>0.006074340548366308</v>
      </c>
      <c r="E464">
        <v>0.00871873926371336</v>
      </c>
    </row>
    <row r="465" spans="1:5">
      <c r="A465">
        <v>464</v>
      </c>
      <c r="B465">
        <v>0.1158716902136803</v>
      </c>
      <c r="C465">
        <v>0.1297082155942917</v>
      </c>
      <c r="D465">
        <v>0.006719592958688736</v>
      </c>
      <c r="E465">
        <v>0.00841858796775341</v>
      </c>
    </row>
    <row r="466" spans="1:5">
      <c r="A466">
        <v>465</v>
      </c>
      <c r="B466">
        <v>0.1160211563110352</v>
      </c>
      <c r="C466">
        <v>0.1259141266345978</v>
      </c>
      <c r="D466">
        <v>0.00673694210126996</v>
      </c>
      <c r="E466">
        <v>0.007933680899441242</v>
      </c>
    </row>
    <row r="467" spans="1:5">
      <c r="A467">
        <v>466</v>
      </c>
      <c r="B467">
        <v>0.1227084025740623</v>
      </c>
      <c r="C467">
        <v>0.1296284347772598</v>
      </c>
      <c r="D467">
        <v>0.007535179611295462</v>
      </c>
      <c r="E467">
        <v>0.008408274501562119</v>
      </c>
    </row>
    <row r="468" spans="1:5">
      <c r="A468">
        <v>467</v>
      </c>
      <c r="B468">
        <v>0.1149177029728889</v>
      </c>
      <c r="C468">
        <v>0.1257678419351578</v>
      </c>
      <c r="D468">
        <v>0.00660956185311079</v>
      </c>
      <c r="E468">
        <v>0.007915308699011803</v>
      </c>
    </row>
    <row r="469" spans="1:5">
      <c r="A469">
        <v>468</v>
      </c>
      <c r="B469">
        <v>0.1165849640965462</v>
      </c>
      <c r="C469">
        <v>0.1316483616828918</v>
      </c>
      <c r="D469">
        <v>0.006802566349506378</v>
      </c>
      <c r="E469">
        <v>0.008672194555401802</v>
      </c>
    </row>
    <row r="470" spans="1:5">
      <c r="A470">
        <v>469</v>
      </c>
      <c r="B470">
        <v>0.1082937940955162</v>
      </c>
      <c r="C470">
        <v>0.1350425034761429</v>
      </c>
      <c r="D470">
        <v>0.005870329681783915</v>
      </c>
      <c r="E470">
        <v>0.009124806150794029</v>
      </c>
    </row>
    <row r="471" spans="1:5">
      <c r="A471">
        <v>470</v>
      </c>
      <c r="B471">
        <v>0.1075320392847061</v>
      </c>
      <c r="C471">
        <v>0.1314786970615387</v>
      </c>
      <c r="D471">
        <v>0.005788135807961226</v>
      </c>
      <c r="E471">
        <v>0.008649894967675209</v>
      </c>
    </row>
    <row r="472" spans="1:5">
      <c r="A472">
        <v>471</v>
      </c>
      <c r="B472">
        <v>0.1034634187817574</v>
      </c>
      <c r="C472">
        <v>0.1245755031704903</v>
      </c>
      <c r="D472">
        <v>0.005358915776014328</v>
      </c>
      <c r="E472">
        <v>0.007766112219542265</v>
      </c>
    </row>
    <row r="473" spans="1:5">
      <c r="A473">
        <v>472</v>
      </c>
      <c r="B473">
        <v>0.104241356253624</v>
      </c>
      <c r="C473">
        <v>0.1285117566585541</v>
      </c>
      <c r="D473">
        <v>0.005439720582216978</v>
      </c>
      <c r="E473">
        <v>0.008264236152172089</v>
      </c>
    </row>
    <row r="474" spans="1:5">
      <c r="A474">
        <v>473</v>
      </c>
      <c r="B474">
        <v>0.1050369143486023</v>
      </c>
      <c r="C474">
        <v>0.1261481940746307</v>
      </c>
      <c r="D474">
        <v>0.005522986873984337</v>
      </c>
      <c r="E474">
        <v>0.007963305339217186</v>
      </c>
    </row>
    <row r="475" spans="1:5">
      <c r="A475">
        <v>474</v>
      </c>
      <c r="B475">
        <v>0.1036610677838326</v>
      </c>
      <c r="C475">
        <v>0.1274462193250656</v>
      </c>
      <c r="D475">
        <v>0.005379439797252417</v>
      </c>
      <c r="E475">
        <v>0.008127907291054726</v>
      </c>
    </row>
    <row r="476" spans="1:5">
      <c r="A476">
        <v>475</v>
      </c>
      <c r="B476">
        <v>0.1108246818184853</v>
      </c>
      <c r="C476">
        <v>0.1307312846183777</v>
      </c>
      <c r="D476">
        <v>0.006147701758891344</v>
      </c>
      <c r="E476">
        <v>0.008551987819373608</v>
      </c>
    </row>
    <row r="477" spans="1:5">
      <c r="A477">
        <v>476</v>
      </c>
      <c r="B477">
        <v>0.1085851565003395</v>
      </c>
      <c r="C477">
        <v>0.1266633123159409</v>
      </c>
      <c r="D477">
        <v>0.005902027245610952</v>
      </c>
      <c r="E477">
        <v>0.00802845973521471</v>
      </c>
    </row>
    <row r="478" spans="1:5">
      <c r="A478">
        <v>477</v>
      </c>
      <c r="B478">
        <v>0.1213808581233025</v>
      </c>
      <c r="C478">
        <v>0.1661974191665649</v>
      </c>
      <c r="D478">
        <v>0.007373317610472441</v>
      </c>
      <c r="E478">
        <v>0.01381745096296072</v>
      </c>
    </row>
    <row r="479" spans="1:5">
      <c r="A479">
        <v>478</v>
      </c>
      <c r="B479">
        <v>0.1244548484683037</v>
      </c>
      <c r="C479">
        <v>0.1217420846223831</v>
      </c>
      <c r="D479">
        <v>0.007751167751848698</v>
      </c>
      <c r="E479">
        <v>0.00741723133251071</v>
      </c>
    </row>
    <row r="480" spans="1:5">
      <c r="A480">
        <v>479</v>
      </c>
      <c r="B480">
        <v>0.1198767349123955</v>
      </c>
      <c r="C480">
        <v>0.1437738835811615</v>
      </c>
      <c r="D480">
        <v>0.007191883865743876</v>
      </c>
      <c r="E480">
        <v>0.01034213975071907</v>
      </c>
    </row>
    <row r="481" spans="1:5">
      <c r="A481">
        <v>480</v>
      </c>
      <c r="B481">
        <v>0.1143099814653397</v>
      </c>
      <c r="C481">
        <v>0.1329468041658401</v>
      </c>
      <c r="D481">
        <v>0.006540063302963972</v>
      </c>
      <c r="E481">
        <v>0.008844107389450073</v>
      </c>
    </row>
    <row r="482" spans="1:5">
      <c r="A482">
        <v>481</v>
      </c>
      <c r="B482">
        <v>0.1116703748703003</v>
      </c>
      <c r="C482">
        <v>0.1262144297361374</v>
      </c>
      <c r="D482">
        <v>0.006241818889975548</v>
      </c>
      <c r="E482">
        <v>0.007971726357936859</v>
      </c>
    </row>
    <row r="483" spans="1:5">
      <c r="A483">
        <v>482</v>
      </c>
      <c r="B483">
        <v>0.109745092689991</v>
      </c>
      <c r="C483">
        <v>0.1345040649175644</v>
      </c>
      <c r="D483">
        <v>0.006028688047081232</v>
      </c>
      <c r="E483">
        <v>0.009052371606230736</v>
      </c>
    </row>
    <row r="484" spans="1:5">
      <c r="A484">
        <v>483</v>
      </c>
      <c r="B484">
        <v>0.1100463792681694</v>
      </c>
      <c r="C484">
        <v>0.1375593841075897</v>
      </c>
      <c r="D484">
        <v>0.006061811000108719</v>
      </c>
      <c r="E484">
        <v>0.009468004107475281</v>
      </c>
    </row>
    <row r="485" spans="1:5">
      <c r="A485">
        <v>484</v>
      </c>
      <c r="B485">
        <v>0.10830257833004</v>
      </c>
      <c r="C485">
        <v>0.1313864439725876</v>
      </c>
      <c r="D485">
        <v>0.00587144261226058</v>
      </c>
      <c r="E485">
        <v>0.008637926541268826</v>
      </c>
    </row>
    <row r="486" spans="1:5">
      <c r="A486">
        <v>485</v>
      </c>
      <c r="B486">
        <v>0.1043129414319992</v>
      </c>
      <c r="C486">
        <v>0.1260525584220886</v>
      </c>
      <c r="D486">
        <v>0.005447328090667725</v>
      </c>
      <c r="E486">
        <v>0.007951361127197742</v>
      </c>
    </row>
    <row r="487" spans="1:5">
      <c r="A487">
        <v>486</v>
      </c>
      <c r="B487">
        <v>0.1039781421422958</v>
      </c>
      <c r="C487">
        <v>0.142522782087326</v>
      </c>
      <c r="D487">
        <v>0.005412470083683729</v>
      </c>
      <c r="E487">
        <v>0.01016311906278133</v>
      </c>
    </row>
    <row r="488" spans="1:5">
      <c r="A488">
        <v>487</v>
      </c>
      <c r="B488">
        <v>0.1081414371728897</v>
      </c>
      <c r="C488">
        <v>0.1348735988140106</v>
      </c>
      <c r="D488">
        <v>0.005854037124663591</v>
      </c>
      <c r="E488">
        <v>0.009102202951908112</v>
      </c>
    </row>
    <row r="489" spans="1:5">
      <c r="A489">
        <v>488</v>
      </c>
      <c r="B489">
        <v>0.1198067367076874</v>
      </c>
      <c r="C489">
        <v>0.1258761435747147</v>
      </c>
      <c r="D489">
        <v>0.007183595560491085</v>
      </c>
      <c r="E489">
        <v>0.007929188199341297</v>
      </c>
    </row>
    <row r="490" spans="1:5">
      <c r="A490">
        <v>489</v>
      </c>
      <c r="B490">
        <v>0.1195580288767815</v>
      </c>
      <c r="C490">
        <v>0.1256398111581802</v>
      </c>
      <c r="D490">
        <v>0.007153855636715889</v>
      </c>
      <c r="E490">
        <v>0.007899484597146511</v>
      </c>
    </row>
    <row r="491" spans="1:5">
      <c r="A491">
        <v>490</v>
      </c>
      <c r="B491">
        <v>0.121637724339962</v>
      </c>
      <c r="C491">
        <v>0.1222615540027618</v>
      </c>
      <c r="D491">
        <v>0.007404685020446777</v>
      </c>
      <c r="E491">
        <v>0.007480773143470287</v>
      </c>
    </row>
    <row r="492" spans="1:5">
      <c r="A492">
        <v>491</v>
      </c>
      <c r="B492">
        <v>0.1174673363566399</v>
      </c>
      <c r="C492">
        <v>0.1255363672971725</v>
      </c>
      <c r="D492">
        <v>0.006906130816787481</v>
      </c>
      <c r="E492">
        <v>0.007886545732617378</v>
      </c>
    </row>
    <row r="493" spans="1:5">
      <c r="A493">
        <v>492</v>
      </c>
      <c r="B493">
        <v>0.1108430251479149</v>
      </c>
      <c r="C493">
        <v>0.1148785799741745</v>
      </c>
      <c r="D493">
        <v>0.006149953231215477</v>
      </c>
      <c r="E493">
        <v>0.006605417001992464</v>
      </c>
    </row>
    <row r="494" spans="1:5">
      <c r="A494">
        <v>493</v>
      </c>
      <c r="B494">
        <v>0.1111307889223099</v>
      </c>
      <c r="C494">
        <v>0.1239502504467964</v>
      </c>
      <c r="D494">
        <v>0.006181903183460236</v>
      </c>
      <c r="E494">
        <v>0.007688714656978846</v>
      </c>
    </row>
    <row r="495" spans="1:5">
      <c r="A495">
        <v>494</v>
      </c>
      <c r="B495">
        <v>0.1102131828665733</v>
      </c>
      <c r="C495">
        <v>0.1380012333393097</v>
      </c>
      <c r="D495">
        <v>0.006080370862036943</v>
      </c>
      <c r="E495">
        <v>0.009529083967208862</v>
      </c>
    </row>
    <row r="496" spans="1:5">
      <c r="A496">
        <v>495</v>
      </c>
      <c r="B496">
        <v>0.1081952229142189</v>
      </c>
      <c r="C496">
        <v>0.1304905712604523</v>
      </c>
      <c r="D496">
        <v>0.005860019940882921</v>
      </c>
      <c r="E496">
        <v>0.00852082297205925</v>
      </c>
    </row>
    <row r="497" spans="1:5">
      <c r="A497">
        <v>496</v>
      </c>
      <c r="B497">
        <v>0.1065549775958061</v>
      </c>
      <c r="C497">
        <v>0.1238779425621033</v>
      </c>
      <c r="D497">
        <v>0.005683915223926306</v>
      </c>
      <c r="E497">
        <v>0.007679810281842947</v>
      </c>
    </row>
    <row r="498" spans="1:5">
      <c r="A498">
        <v>497</v>
      </c>
      <c r="B498">
        <v>0.1063941121101379</v>
      </c>
      <c r="C498">
        <v>0.1233773678541183</v>
      </c>
      <c r="D498">
        <v>0.005666805431246758</v>
      </c>
      <c r="E498">
        <v>0.007617951836436987</v>
      </c>
    </row>
    <row r="499" spans="1:5">
      <c r="A499">
        <v>498</v>
      </c>
      <c r="B499">
        <v>0.1076470389962196</v>
      </c>
      <c r="C499">
        <v>0.1234476491808891</v>
      </c>
      <c r="D499">
        <v>0.005800914019346237</v>
      </c>
      <c r="E499">
        <v>0.007626643404364586</v>
      </c>
    </row>
    <row r="500" spans="1:5">
      <c r="A500">
        <v>499</v>
      </c>
      <c r="B500">
        <v>0.1088552325963974</v>
      </c>
      <c r="C500">
        <v>0.1227326914668083</v>
      </c>
      <c r="D500">
        <v>0.005931718740612268</v>
      </c>
      <c r="E500">
        <v>0.007538651581853628</v>
      </c>
    </row>
    <row r="501" spans="1:5">
      <c r="A501">
        <v>500</v>
      </c>
      <c r="B501">
        <v>0.1058697104454041</v>
      </c>
      <c r="C501">
        <v>0.1241240054368973</v>
      </c>
      <c r="D501">
        <v>0.00561119569465518</v>
      </c>
      <c r="E501">
        <v>0.007710385601967573</v>
      </c>
    </row>
    <row r="502" spans="1:5">
      <c r="A502">
        <v>501</v>
      </c>
      <c r="B502">
        <v>0.1079657152295113</v>
      </c>
      <c r="C502">
        <v>0.1298537850379944</v>
      </c>
      <c r="D502">
        <v>0.005835297983139753</v>
      </c>
      <c r="E502">
        <v>0.008437999524176121</v>
      </c>
    </row>
    <row r="503" spans="1:5">
      <c r="A503">
        <v>502</v>
      </c>
      <c r="B503">
        <v>0.1049795374274254</v>
      </c>
      <c r="C503">
        <v>0.1339236199855804</v>
      </c>
      <c r="D503">
        <v>0.005517353769391775</v>
      </c>
      <c r="E503">
        <v>0.008974773809313774</v>
      </c>
    </row>
    <row r="504" spans="1:5">
      <c r="A504">
        <v>503</v>
      </c>
      <c r="B504">
        <v>0.1051668077707291</v>
      </c>
      <c r="C504">
        <v>0.1393578946590424</v>
      </c>
      <c r="D504">
        <v>0.005537043325603008</v>
      </c>
      <c r="E504">
        <v>0.009717337787151337</v>
      </c>
    </row>
    <row r="505" spans="1:5">
      <c r="A505">
        <v>504</v>
      </c>
      <c r="B505">
        <v>0.1064587906002998</v>
      </c>
      <c r="C505">
        <v>0.1205142512917519</v>
      </c>
      <c r="D505">
        <v>0.005673769395798445</v>
      </c>
      <c r="E505">
        <v>0.007268885150551796</v>
      </c>
    </row>
    <row r="506" spans="1:5">
      <c r="A506">
        <v>505</v>
      </c>
      <c r="B506">
        <v>0.1058963909745216</v>
      </c>
      <c r="C506">
        <v>0.123062327504158</v>
      </c>
      <c r="D506">
        <v>0.005614074878394604</v>
      </c>
      <c r="E506">
        <v>0.007579230703413486</v>
      </c>
    </row>
    <row r="507" spans="1:5">
      <c r="A507">
        <v>506</v>
      </c>
      <c r="B507">
        <v>0.1107843592762947</v>
      </c>
      <c r="C507">
        <v>0.1206104531884193</v>
      </c>
      <c r="D507">
        <v>0.006143657956272364</v>
      </c>
      <c r="E507">
        <v>0.007280524354428053</v>
      </c>
    </row>
    <row r="508" spans="1:5">
      <c r="A508">
        <v>507</v>
      </c>
      <c r="B508">
        <v>0.1050957217812538</v>
      </c>
      <c r="C508">
        <v>0.1232043355703354</v>
      </c>
      <c r="D508">
        <v>0.005529654212296009</v>
      </c>
      <c r="E508">
        <v>0.007596761453896761</v>
      </c>
    </row>
    <row r="509" spans="1:5">
      <c r="A509">
        <v>508</v>
      </c>
      <c r="B509">
        <v>0.1015224233269691</v>
      </c>
      <c r="C509">
        <v>0.1224552392959595</v>
      </c>
      <c r="D509">
        <v>0.00516051147133112</v>
      </c>
      <c r="E509">
        <v>0.007504753768444061</v>
      </c>
    </row>
    <row r="510" spans="1:5">
      <c r="A510">
        <v>509</v>
      </c>
      <c r="B510">
        <v>0.1017713248729706</v>
      </c>
      <c r="C510">
        <v>0.1278950124979019</v>
      </c>
      <c r="D510">
        <v>0.005185816902667284</v>
      </c>
      <c r="E510">
        <v>0.008185689337551594</v>
      </c>
    </row>
    <row r="511" spans="1:5">
      <c r="A511">
        <v>510</v>
      </c>
      <c r="B511">
        <v>0.1273244917392731</v>
      </c>
      <c r="C511">
        <v>0.1284169256687164</v>
      </c>
      <c r="D511">
        <v>0.008112900890409946</v>
      </c>
      <c r="E511">
        <v>0.008252603001892567</v>
      </c>
    </row>
    <row r="512" spans="1:5">
      <c r="A512">
        <v>511</v>
      </c>
      <c r="B512">
        <v>0.1174719110131264</v>
      </c>
      <c r="C512">
        <v>0.1257236748933792</v>
      </c>
      <c r="D512">
        <v>0.006906983442604542</v>
      </c>
      <c r="E512">
        <v>0.007910387590527534</v>
      </c>
    </row>
    <row r="513" spans="1:5">
      <c r="A513">
        <v>512</v>
      </c>
      <c r="B513">
        <v>0.1141514256596565</v>
      </c>
      <c r="C513">
        <v>0.1250250041484833</v>
      </c>
      <c r="D513">
        <v>0.006522436626255512</v>
      </c>
      <c r="E513">
        <v>0.007822790183126926</v>
      </c>
    </row>
    <row r="514" spans="1:5">
      <c r="A514">
        <v>513</v>
      </c>
      <c r="B514">
        <v>0.1046990528702736</v>
      </c>
      <c r="C514">
        <v>0.121562235057354</v>
      </c>
      <c r="D514">
        <v>0.005488118622452021</v>
      </c>
      <c r="E514">
        <v>0.007395869586616755</v>
      </c>
    </row>
    <row r="515" spans="1:5">
      <c r="A515">
        <v>514</v>
      </c>
      <c r="B515">
        <v>0.1046820059418678</v>
      </c>
      <c r="C515">
        <v>0.1308752596378326</v>
      </c>
      <c r="D515">
        <v>0.005486344452947378</v>
      </c>
      <c r="E515">
        <v>0.008571352809667587</v>
      </c>
    </row>
    <row r="516" spans="1:5">
      <c r="A516">
        <v>515</v>
      </c>
      <c r="B516">
        <v>0.1083226278424263</v>
      </c>
      <c r="C516">
        <v>0.127081111073494</v>
      </c>
      <c r="D516">
        <v>0.005874081049114466</v>
      </c>
      <c r="E516">
        <v>0.008081992156803608</v>
      </c>
    </row>
    <row r="517" spans="1:5">
      <c r="A517">
        <v>516</v>
      </c>
      <c r="B517">
        <v>0.106974758207798</v>
      </c>
      <c r="C517">
        <v>0.131341278553009</v>
      </c>
      <c r="D517">
        <v>0.005728996824473143</v>
      </c>
      <c r="E517">
        <v>0.008632474578917027</v>
      </c>
    </row>
    <row r="518" spans="1:5">
      <c r="A518">
        <v>517</v>
      </c>
      <c r="B518">
        <v>0.1070114821195602</v>
      </c>
      <c r="C518">
        <v>0.1246121004223824</v>
      </c>
      <c r="D518">
        <v>0.00573295122012496</v>
      </c>
      <c r="E518">
        <v>0.007771322969347239</v>
      </c>
    </row>
    <row r="519" spans="1:5">
      <c r="A519">
        <v>518</v>
      </c>
      <c r="B519">
        <v>0.1055565699934959</v>
      </c>
      <c r="C519">
        <v>0.1167707964777946</v>
      </c>
      <c r="D519">
        <v>0.005578332114964724</v>
      </c>
      <c r="E519">
        <v>0.006824951618909836</v>
      </c>
    </row>
    <row r="520" spans="1:5">
      <c r="A520">
        <v>519</v>
      </c>
      <c r="B520">
        <v>0.1197702288627625</v>
      </c>
      <c r="C520">
        <v>0.1267458647489548</v>
      </c>
      <c r="D520">
        <v>0.007179697975516319</v>
      </c>
      <c r="E520">
        <v>0.008039507083594799</v>
      </c>
    </row>
    <row r="521" spans="1:5">
      <c r="A521">
        <v>520</v>
      </c>
      <c r="B521">
        <v>0.1127149686217308</v>
      </c>
      <c r="C521">
        <v>0.13006991147995</v>
      </c>
      <c r="D521">
        <v>0.00635959766805172</v>
      </c>
      <c r="E521">
        <v>0.008466365747153759</v>
      </c>
    </row>
    <row r="522" spans="1:5">
      <c r="A522">
        <v>521</v>
      </c>
      <c r="B522">
        <v>0.1126291751861572</v>
      </c>
      <c r="C522">
        <v>0.1234066411852837</v>
      </c>
      <c r="D522">
        <v>0.006349943578243256</v>
      </c>
      <c r="E522">
        <v>0.007621877826750278</v>
      </c>
    </row>
    <row r="523" spans="1:5">
      <c r="A523">
        <v>522</v>
      </c>
      <c r="B523">
        <v>0.1259165704250336</v>
      </c>
      <c r="C523">
        <v>0.1526813358068466</v>
      </c>
      <c r="D523">
        <v>0.007934781722724438</v>
      </c>
      <c r="E523">
        <v>0.01166309881955385</v>
      </c>
    </row>
    <row r="524" spans="1:5">
      <c r="A524">
        <v>523</v>
      </c>
      <c r="B524">
        <v>0.1229579523205757</v>
      </c>
      <c r="C524">
        <v>0.1306703984737396</v>
      </c>
      <c r="D524">
        <v>0.007566642947494984</v>
      </c>
      <c r="E524">
        <v>0.008544699288904667</v>
      </c>
    </row>
    <row r="525" spans="1:5">
      <c r="A525">
        <v>524</v>
      </c>
      <c r="B525">
        <v>0.1171989142894745</v>
      </c>
      <c r="C525">
        <v>0.1313201487064362</v>
      </c>
      <c r="D525">
        <v>0.006875126622617245</v>
      </c>
      <c r="E525">
        <v>0.008629830554127693</v>
      </c>
    </row>
    <row r="526" spans="1:5">
      <c r="A526">
        <v>525</v>
      </c>
      <c r="B526">
        <v>0.1114266067743301</v>
      </c>
      <c r="C526">
        <v>0.1249877884984016</v>
      </c>
      <c r="D526">
        <v>0.006215296685695648</v>
      </c>
      <c r="E526">
        <v>0.007818339392542839</v>
      </c>
    </row>
    <row r="527" spans="1:5">
      <c r="A527">
        <v>526</v>
      </c>
      <c r="B527">
        <v>0.1027547791600227</v>
      </c>
      <c r="C527">
        <v>0.1261779218912125</v>
      </c>
      <c r="D527">
        <v>0.005286645144224167</v>
      </c>
      <c r="E527">
        <v>0.007967816665768623</v>
      </c>
    </row>
    <row r="528" spans="1:5">
      <c r="A528">
        <v>527</v>
      </c>
      <c r="B528">
        <v>0.1044538766145706</v>
      </c>
      <c r="C528">
        <v>0.1217241510748863</v>
      </c>
      <c r="D528">
        <v>0.005462691653519869</v>
      </c>
      <c r="E528">
        <v>0.007415768690407276</v>
      </c>
    </row>
    <row r="529" spans="1:5">
      <c r="A529">
        <v>528</v>
      </c>
      <c r="B529">
        <v>0.1052552834153175</v>
      </c>
      <c r="C529">
        <v>0.1306505352258682</v>
      </c>
      <c r="D529">
        <v>0.005546726752072573</v>
      </c>
      <c r="E529">
        <v>0.008542175404727459</v>
      </c>
    </row>
    <row r="530" spans="1:5">
      <c r="A530">
        <v>529</v>
      </c>
      <c r="B530">
        <v>0.1017123460769653</v>
      </c>
      <c r="C530">
        <v>0.1351517587900162</v>
      </c>
      <c r="D530">
        <v>0.005180105566978455</v>
      </c>
      <c r="E530">
        <v>0.009140415117144585</v>
      </c>
    </row>
    <row r="531" spans="1:5">
      <c r="A531">
        <v>530</v>
      </c>
      <c r="B531">
        <v>0.1023845300078392</v>
      </c>
      <c r="C531">
        <v>0.1269356459379196</v>
      </c>
      <c r="D531">
        <v>0.005248719826340675</v>
      </c>
      <c r="E531">
        <v>0.008063759654760361</v>
      </c>
    </row>
    <row r="532" spans="1:5">
      <c r="A532">
        <v>531</v>
      </c>
      <c r="B532">
        <v>0.1043399721384048</v>
      </c>
      <c r="C532">
        <v>0.1346974819898605</v>
      </c>
      <c r="D532">
        <v>0.005450855009257793</v>
      </c>
      <c r="E532">
        <v>0.009079154580831528</v>
      </c>
    </row>
    <row r="533" spans="1:5">
      <c r="A533">
        <v>532</v>
      </c>
      <c r="B533">
        <v>0.1053825095295906</v>
      </c>
      <c r="C533">
        <v>0.126209482550621</v>
      </c>
      <c r="D533">
        <v>0.005560190416872501</v>
      </c>
      <c r="E533">
        <v>0.007971874438226223</v>
      </c>
    </row>
    <row r="534" spans="1:5">
      <c r="A534">
        <v>533</v>
      </c>
      <c r="B534">
        <v>0.1022076234221458</v>
      </c>
      <c r="C534">
        <v>0.1483804136514664</v>
      </c>
      <c r="D534">
        <v>0.005230661947280169</v>
      </c>
      <c r="E534">
        <v>0.01101584639400244</v>
      </c>
    </row>
    <row r="535" spans="1:5">
      <c r="A535">
        <v>534</v>
      </c>
      <c r="B535">
        <v>0.1116318330168724</v>
      </c>
      <c r="C535">
        <v>0.1367850750684738</v>
      </c>
      <c r="D535">
        <v>0.006238313391804695</v>
      </c>
      <c r="E535">
        <v>0.009362568147480488</v>
      </c>
    </row>
    <row r="536" spans="1:5">
      <c r="A536">
        <v>535</v>
      </c>
      <c r="B536">
        <v>0.1006700769066811</v>
      </c>
      <c r="C536">
        <v>0.1252531409263611</v>
      </c>
      <c r="D536">
        <v>0.005074726417660713</v>
      </c>
      <c r="E536">
        <v>0.007851673290133476</v>
      </c>
    </row>
    <row r="537" spans="1:5">
      <c r="A537">
        <v>536</v>
      </c>
      <c r="B537">
        <v>0.09993255138397217</v>
      </c>
      <c r="C537">
        <v>0.1304192990064621</v>
      </c>
      <c r="D537">
        <v>0.005000764038413763</v>
      </c>
      <c r="E537">
        <v>0.008512112312018871</v>
      </c>
    </row>
    <row r="538" spans="1:5">
      <c r="A538">
        <v>537</v>
      </c>
      <c r="B538">
        <v>0.1006990373134613</v>
      </c>
      <c r="C538">
        <v>0.129255548119545</v>
      </c>
      <c r="D538">
        <v>0.005077671725302935</v>
      </c>
      <c r="E538">
        <v>0.008361030369997025</v>
      </c>
    </row>
    <row r="539" spans="1:5">
      <c r="A539">
        <v>538</v>
      </c>
      <c r="B539">
        <v>0.1053623482584953</v>
      </c>
      <c r="C539">
        <v>0.1231705993413925</v>
      </c>
      <c r="D539">
        <v>0.005558149889111519</v>
      </c>
      <c r="E539">
        <v>0.007593040354549885</v>
      </c>
    </row>
    <row r="540" spans="1:5">
      <c r="A540">
        <v>539</v>
      </c>
      <c r="B540">
        <v>0.1178716868162155</v>
      </c>
      <c r="C540">
        <v>0.1499675512313843</v>
      </c>
      <c r="D540">
        <v>0.006954418495297432</v>
      </c>
      <c r="E540">
        <v>0.01125269290059805</v>
      </c>
    </row>
    <row r="541" spans="1:5">
      <c r="A541">
        <v>540</v>
      </c>
      <c r="B541">
        <v>0.123617447912693</v>
      </c>
      <c r="C541">
        <v>0.1303166002035141</v>
      </c>
      <c r="D541">
        <v>0.007648200262337923</v>
      </c>
      <c r="E541">
        <v>0.008498775772750378</v>
      </c>
    </row>
    <row r="542" spans="1:5">
      <c r="A542">
        <v>541</v>
      </c>
      <c r="B542">
        <v>0.121881864964962</v>
      </c>
      <c r="C542">
        <v>0.1456159353256226</v>
      </c>
      <c r="D542">
        <v>0.00743517093360424</v>
      </c>
      <c r="E542">
        <v>0.01060959510505199</v>
      </c>
    </row>
    <row r="543" spans="1:5">
      <c r="A543">
        <v>542</v>
      </c>
      <c r="B543">
        <v>0.1161396950483322</v>
      </c>
      <c r="C543">
        <v>0.1372175812721252</v>
      </c>
      <c r="D543">
        <v>0.00675182742998004</v>
      </c>
      <c r="E543">
        <v>0.009421953931450844</v>
      </c>
    </row>
    <row r="544" spans="1:5">
      <c r="A544">
        <v>543</v>
      </c>
      <c r="B544">
        <v>0.1101192012429237</v>
      </c>
      <c r="C544">
        <v>0.130044624209404</v>
      </c>
      <c r="D544">
        <v>0.006070759613066912</v>
      </c>
      <c r="E544">
        <v>0.00846345629543066</v>
      </c>
    </row>
    <row r="545" spans="1:5">
      <c r="A545">
        <v>544</v>
      </c>
      <c r="B545">
        <v>0.1018374264240265</v>
      </c>
      <c r="C545">
        <v>0.1336187571287155</v>
      </c>
      <c r="D545">
        <v>0.005193091928958893</v>
      </c>
      <c r="E545">
        <v>0.008934656158089638</v>
      </c>
    </row>
    <row r="546" spans="1:5">
      <c r="A546">
        <v>545</v>
      </c>
      <c r="B546">
        <v>0.09995770454406738</v>
      </c>
      <c r="C546">
        <v>0.1317857503890991</v>
      </c>
      <c r="D546">
        <v>0.005003445781767368</v>
      </c>
      <c r="E546">
        <v>0.008691419847309589</v>
      </c>
    </row>
    <row r="547" spans="1:5">
      <c r="A547">
        <v>546</v>
      </c>
      <c r="B547">
        <v>0.1096266284584999</v>
      </c>
      <c r="C547">
        <v>0.1282186955213547</v>
      </c>
      <c r="D547">
        <v>0.006016677245497704</v>
      </c>
      <c r="E547">
        <v>0.008227700367569923</v>
      </c>
    </row>
    <row r="548" spans="1:5">
      <c r="A548">
        <v>547</v>
      </c>
      <c r="B548">
        <v>0.1033657565712929</v>
      </c>
      <c r="C548">
        <v>0.123894676566124</v>
      </c>
      <c r="D548">
        <v>0.005349928513169289</v>
      </c>
      <c r="E548">
        <v>0.007682638242840767</v>
      </c>
    </row>
    <row r="549" spans="1:5">
      <c r="A549">
        <v>548</v>
      </c>
      <c r="B549">
        <v>0.1011687368154526</v>
      </c>
      <c r="C549">
        <v>0.1333779990673065</v>
      </c>
      <c r="D549">
        <v>0.005125256720930338</v>
      </c>
      <c r="E549">
        <v>0.008902553468942642</v>
      </c>
    </row>
    <row r="550" spans="1:5">
      <c r="A550">
        <v>549</v>
      </c>
      <c r="B550">
        <v>0.1075287684798241</v>
      </c>
      <c r="C550">
        <v>0.1292195022106171</v>
      </c>
      <c r="D550">
        <v>0.005788927897810936</v>
      </c>
      <c r="E550">
        <v>0.008356557227671146</v>
      </c>
    </row>
    <row r="551" spans="1:5">
      <c r="A551">
        <v>550</v>
      </c>
      <c r="B551">
        <v>0.1114542931318283</v>
      </c>
      <c r="C551">
        <v>0.1297825574874878</v>
      </c>
      <c r="D551">
        <v>0.006218747701495886</v>
      </c>
      <c r="E551">
        <v>0.008429476991295815</v>
      </c>
    </row>
    <row r="552" spans="1:5">
      <c r="A552">
        <v>551</v>
      </c>
      <c r="B552">
        <v>0.1073636561632156</v>
      </c>
      <c r="C552">
        <v>0.1432285308837891</v>
      </c>
      <c r="D552">
        <v>0.005771210882812738</v>
      </c>
      <c r="E552">
        <v>0.01026495452970266</v>
      </c>
    </row>
    <row r="553" spans="1:5">
      <c r="A553">
        <v>552</v>
      </c>
      <c r="B553">
        <v>0.1120178326964378</v>
      </c>
      <c r="C553">
        <v>0.1414643377065659</v>
      </c>
      <c r="D553">
        <v>0.00628175213932991</v>
      </c>
      <c r="E553">
        <v>0.01001384202390909</v>
      </c>
    </row>
    <row r="554" spans="1:5">
      <c r="A554">
        <v>553</v>
      </c>
      <c r="B554">
        <v>0.1117328107357025</v>
      </c>
      <c r="C554">
        <v>0.1294171214103699</v>
      </c>
      <c r="D554">
        <v>0.006249874364584684</v>
      </c>
      <c r="E554">
        <v>0.008382163941860199</v>
      </c>
    </row>
    <row r="555" spans="1:5">
      <c r="A555">
        <v>554</v>
      </c>
      <c r="B555">
        <v>0.1075222119688988</v>
      </c>
      <c r="C555">
        <v>0.1370957642793655</v>
      </c>
      <c r="D555">
        <v>0.005788290873169899</v>
      </c>
      <c r="E555">
        <v>0.009405407123267651</v>
      </c>
    </row>
    <row r="556" spans="1:5">
      <c r="A556">
        <v>555</v>
      </c>
      <c r="B556">
        <v>0.1046844199299812</v>
      </c>
      <c r="C556">
        <v>0.1315794736146927</v>
      </c>
      <c r="D556">
        <v>0.005487204995006323</v>
      </c>
      <c r="E556">
        <v>0.008664377965033054</v>
      </c>
    </row>
    <row r="557" spans="1:5">
      <c r="A557">
        <v>556</v>
      </c>
      <c r="B557">
        <v>0.1002858877182007</v>
      </c>
      <c r="C557">
        <v>0.1288354843854904</v>
      </c>
      <c r="D557">
        <v>0.005036436021327972</v>
      </c>
      <c r="E557">
        <v>0.008307102136313915</v>
      </c>
    </row>
    <row r="558" spans="1:5">
      <c r="A558">
        <v>557</v>
      </c>
      <c r="B558">
        <v>0.1021992713212967</v>
      </c>
      <c r="C558">
        <v>0.1243137046694756</v>
      </c>
      <c r="D558">
        <v>0.005230152513831854</v>
      </c>
      <c r="E558">
        <v>0.007734754588454962</v>
      </c>
    </row>
    <row r="559" spans="1:5">
      <c r="A559">
        <v>558</v>
      </c>
      <c r="B559">
        <v>0.1079359352588654</v>
      </c>
      <c r="C559">
        <v>0.1296416521072388</v>
      </c>
      <c r="D559">
        <v>0.005832891445606947</v>
      </c>
      <c r="E559">
        <v>0.008411296643316746</v>
      </c>
    </row>
    <row r="560" spans="1:5">
      <c r="A560">
        <v>559</v>
      </c>
      <c r="B560">
        <v>0.1169722452759743</v>
      </c>
      <c r="C560">
        <v>0.1370086371898651</v>
      </c>
      <c r="D560">
        <v>0.006849079858511686</v>
      </c>
      <c r="E560">
        <v>0.009393521584570408</v>
      </c>
    </row>
    <row r="561" spans="1:5">
      <c r="A561">
        <v>560</v>
      </c>
      <c r="B561">
        <v>0.1125159338116646</v>
      </c>
      <c r="C561">
        <v>0.1267041116952896</v>
      </c>
      <c r="D561">
        <v>0.006337761878967285</v>
      </c>
      <c r="E561">
        <v>0.00803481787443161</v>
      </c>
    </row>
    <row r="562" spans="1:5">
      <c r="A562">
        <v>561</v>
      </c>
      <c r="B562">
        <v>0.1143553629517555</v>
      </c>
      <c r="C562">
        <v>0.1243839710950851</v>
      </c>
      <c r="D562">
        <v>0.006546419579535723</v>
      </c>
      <c r="E562">
        <v>0.007743531372398138</v>
      </c>
    </row>
    <row r="563" spans="1:5">
      <c r="A563">
        <v>562</v>
      </c>
      <c r="B563">
        <v>0.1145611554384232</v>
      </c>
      <c r="C563">
        <v>0.133957639336586</v>
      </c>
      <c r="D563">
        <v>0.006569975987076759</v>
      </c>
      <c r="E563">
        <v>0.008980171754956245</v>
      </c>
    </row>
    <row r="564" spans="1:5">
      <c r="A564">
        <v>563</v>
      </c>
      <c r="B564">
        <v>0.1120561361312866</v>
      </c>
      <c r="C564">
        <v>0.1300968676805496</v>
      </c>
      <c r="D564">
        <v>0.00628614192828536</v>
      </c>
      <c r="E564">
        <v>0.008470454253256321</v>
      </c>
    </row>
    <row r="565" spans="1:5">
      <c r="A565">
        <v>564</v>
      </c>
      <c r="B565">
        <v>0.1124619096517563</v>
      </c>
      <c r="C565">
        <v>0.1232125386595726</v>
      </c>
      <c r="D565">
        <v>0.006331706885248423</v>
      </c>
      <c r="E565">
        <v>0.007598542608320713</v>
      </c>
    </row>
    <row r="566" spans="1:5">
      <c r="A566">
        <v>565</v>
      </c>
      <c r="B566">
        <v>0.1088190451264381</v>
      </c>
      <c r="C566">
        <v>0.1375122517347336</v>
      </c>
      <c r="D566">
        <v>0.005928675644099712</v>
      </c>
      <c r="E566">
        <v>0.009462696500122547</v>
      </c>
    </row>
    <row r="567" spans="1:5">
      <c r="A567">
        <v>566</v>
      </c>
      <c r="B567">
        <v>0.1145196780562401</v>
      </c>
      <c r="C567">
        <v>0.1242071911692619</v>
      </c>
      <c r="D567">
        <v>0.006565269082784653</v>
      </c>
      <c r="E567">
        <v>0.00772160803899169</v>
      </c>
    </row>
    <row r="568" spans="1:5">
      <c r="A568">
        <v>567</v>
      </c>
      <c r="B568">
        <v>0.1012565791606903</v>
      </c>
      <c r="C568">
        <v>0.1402219831943512</v>
      </c>
      <c r="D568">
        <v>0.005134354345500469</v>
      </c>
      <c r="E568">
        <v>0.009839021600782871</v>
      </c>
    </row>
    <row r="569" spans="1:5">
      <c r="A569">
        <v>568</v>
      </c>
      <c r="B569">
        <v>0.1011244803667068</v>
      </c>
      <c r="C569">
        <v>0.1304303109645844</v>
      </c>
      <c r="D569">
        <v>0.005121010821312666</v>
      </c>
      <c r="E569">
        <v>0.008513974025845528</v>
      </c>
    </row>
    <row r="570" spans="1:5">
      <c r="A570">
        <v>569</v>
      </c>
      <c r="B570">
        <v>0.1001162081956863</v>
      </c>
      <c r="C570">
        <v>0.1272662132978439</v>
      </c>
      <c r="D570">
        <v>0.005019571166485548</v>
      </c>
      <c r="E570">
        <v>0.008106288500130177</v>
      </c>
    </row>
    <row r="571" spans="1:5">
      <c r="A571">
        <v>570</v>
      </c>
      <c r="B571">
        <v>0.1047020554542542</v>
      </c>
      <c r="C571">
        <v>0.13626728951931</v>
      </c>
      <c r="D571">
        <v>0.005489209666848183</v>
      </c>
      <c r="E571">
        <v>0.009292342700064182</v>
      </c>
    </row>
    <row r="572" spans="1:5">
      <c r="A572">
        <v>571</v>
      </c>
      <c r="B572">
        <v>0.1095955371856689</v>
      </c>
      <c r="C572">
        <v>0.1426392495632172</v>
      </c>
      <c r="D572">
        <v>0.006013547070324421</v>
      </c>
      <c r="E572">
        <v>0.01018093526363373</v>
      </c>
    </row>
    <row r="573" spans="1:5">
      <c r="A573">
        <v>572</v>
      </c>
      <c r="B573">
        <v>0.1057418212294579</v>
      </c>
      <c r="C573">
        <v>0.1244563832879066</v>
      </c>
      <c r="D573">
        <v>0.005598627030849457</v>
      </c>
      <c r="E573">
        <v>0.007752664387226105</v>
      </c>
    </row>
    <row r="574" spans="1:5">
      <c r="A574">
        <v>573</v>
      </c>
      <c r="B574">
        <v>0.1127724125981331</v>
      </c>
      <c r="C574">
        <v>0.1340250372886658</v>
      </c>
      <c r="D574">
        <v>0.006366792600601912</v>
      </c>
      <c r="E574">
        <v>0.008989362977445126</v>
      </c>
    </row>
    <row r="575" spans="1:5">
      <c r="A575">
        <v>574</v>
      </c>
      <c r="B575">
        <v>0.1107373908162117</v>
      </c>
      <c r="C575">
        <v>0.1375005543231964</v>
      </c>
      <c r="D575">
        <v>0.006139402277767658</v>
      </c>
      <c r="E575">
        <v>0.009461221285164356</v>
      </c>
    </row>
    <row r="576" spans="1:5">
      <c r="A576">
        <v>575</v>
      </c>
      <c r="B576">
        <v>0.110570028424263</v>
      </c>
      <c r="C576">
        <v>0.1430319845676422</v>
      </c>
      <c r="D576">
        <v>0.006120889913290739</v>
      </c>
      <c r="E576">
        <v>0.01023710798472166</v>
      </c>
    </row>
    <row r="577" spans="1:5">
      <c r="A577">
        <v>576</v>
      </c>
      <c r="B577">
        <v>0.1066820099949837</v>
      </c>
      <c r="C577">
        <v>0.1399084031581879</v>
      </c>
      <c r="D577">
        <v>0.005698578897863626</v>
      </c>
      <c r="E577">
        <v>0.009795252233743668</v>
      </c>
    </row>
    <row r="578" spans="1:5">
      <c r="A578">
        <v>577</v>
      </c>
      <c r="B578">
        <v>0.1072614416480064</v>
      </c>
      <c r="C578">
        <v>0.1253643035888672</v>
      </c>
      <c r="D578">
        <v>0.005760581698268652</v>
      </c>
      <c r="E578">
        <v>0.007866187952458858</v>
      </c>
    </row>
    <row r="579" spans="1:5">
      <c r="A579">
        <v>578</v>
      </c>
      <c r="B579">
        <v>0.1025925874710083</v>
      </c>
      <c r="C579">
        <v>0.1346812397241592</v>
      </c>
      <c r="D579">
        <v>0.005270711611956358</v>
      </c>
      <c r="E579">
        <v>0.009077621623873711</v>
      </c>
    </row>
    <row r="580" spans="1:5">
      <c r="A580">
        <v>579</v>
      </c>
      <c r="B580">
        <v>0.1202230006456375</v>
      </c>
      <c r="C580">
        <v>0.1302066445350647</v>
      </c>
      <c r="D580">
        <v>0.007234885357320309</v>
      </c>
      <c r="E580">
        <v>0.008484981022775173</v>
      </c>
    </row>
    <row r="581" spans="1:5">
      <c r="A581">
        <v>580</v>
      </c>
      <c r="B581">
        <v>0.1077198386192322</v>
      </c>
      <c r="C581">
        <v>0.1242551952600479</v>
      </c>
      <c r="D581">
        <v>0.005809883121401072</v>
      </c>
      <c r="E581">
        <v>0.007727780379354954</v>
      </c>
    </row>
    <row r="582" spans="1:5">
      <c r="A582">
        <v>581</v>
      </c>
      <c r="B582">
        <v>0.1003456637263298</v>
      </c>
      <c r="C582">
        <v>0.1234885081648827</v>
      </c>
      <c r="D582">
        <v>0.005042730830609798</v>
      </c>
      <c r="E582">
        <v>0.007632812019437551</v>
      </c>
    </row>
    <row r="583" spans="1:5">
      <c r="A583">
        <v>582</v>
      </c>
      <c r="B583">
        <v>0.1048115938901901</v>
      </c>
      <c r="C583">
        <v>0.1422465443611145</v>
      </c>
      <c r="D583">
        <v>0.005500842351466417</v>
      </c>
      <c r="E583">
        <v>0.01012515090405941</v>
      </c>
    </row>
    <row r="584" spans="1:5">
      <c r="A584">
        <v>583</v>
      </c>
      <c r="B584">
        <v>0.1203562617301941</v>
      </c>
      <c r="C584">
        <v>0.1481337696313858</v>
      </c>
      <c r="D584">
        <v>0.00725092738866806</v>
      </c>
      <c r="E584">
        <v>0.01097992714494467</v>
      </c>
    </row>
    <row r="585" spans="1:5">
      <c r="A585">
        <v>584</v>
      </c>
      <c r="B585">
        <v>0.1126261129975319</v>
      </c>
      <c r="C585">
        <v>0.1310170441865921</v>
      </c>
      <c r="D585">
        <v>0.006350446026772261</v>
      </c>
      <c r="E585">
        <v>0.008590854704380035</v>
      </c>
    </row>
    <row r="586" spans="1:5">
      <c r="A586">
        <v>585</v>
      </c>
      <c r="B586">
        <v>0.1118280440568924</v>
      </c>
      <c r="C586">
        <v>0.1421894580125809</v>
      </c>
      <c r="D586">
        <v>0.006260878406465054</v>
      </c>
      <c r="E586">
        <v>0.01011704839766026</v>
      </c>
    </row>
    <row r="587" spans="1:5">
      <c r="A587">
        <v>586</v>
      </c>
      <c r="B587">
        <v>0.1214501336216927</v>
      </c>
      <c r="C587">
        <v>0.1204704716801643</v>
      </c>
      <c r="D587">
        <v>0.007383191958069801</v>
      </c>
      <c r="E587">
        <v>0.007264694198966026</v>
      </c>
    </row>
    <row r="588" spans="1:5">
      <c r="A588">
        <v>587</v>
      </c>
      <c r="B588">
        <v>0.1207651644945145</v>
      </c>
      <c r="C588">
        <v>0.1207196116447449</v>
      </c>
      <c r="D588">
        <v>0.007300245575606823</v>
      </c>
      <c r="E588">
        <v>0.007294758688658476</v>
      </c>
    </row>
    <row r="589" spans="1:5">
      <c r="A589">
        <v>588</v>
      </c>
      <c r="B589">
        <v>0.1132307574152946</v>
      </c>
      <c r="C589">
        <v>0.136538103222847</v>
      </c>
      <c r="D589">
        <v>0.006418769247829914</v>
      </c>
      <c r="E589">
        <v>0.009329497814178467</v>
      </c>
    </row>
    <row r="590" spans="1:5">
      <c r="A590">
        <v>589</v>
      </c>
      <c r="B590">
        <v>0.1051706969738007</v>
      </c>
      <c r="C590">
        <v>0.1282736361026764</v>
      </c>
      <c r="D590">
        <v>0.00553861353546381</v>
      </c>
      <c r="E590">
        <v>0.008235247805714607</v>
      </c>
    </row>
    <row r="591" spans="1:5">
      <c r="A591">
        <v>590</v>
      </c>
      <c r="B591">
        <v>0.111924335360527</v>
      </c>
      <c r="C591">
        <v>0.1417880803346634</v>
      </c>
      <c r="D591">
        <v>0.0062717255204916</v>
      </c>
      <c r="E591">
        <v>0.01006013620644808</v>
      </c>
    </row>
    <row r="592" spans="1:5">
      <c r="A592">
        <v>591</v>
      </c>
      <c r="B592">
        <v>0.121848039329052</v>
      </c>
      <c r="C592">
        <v>0.1402233988046646</v>
      </c>
      <c r="D592">
        <v>0.007431679405272007</v>
      </c>
      <c r="E592">
        <v>0.009839510545134544</v>
      </c>
    </row>
    <row r="593" spans="1:5">
      <c r="A593">
        <v>592</v>
      </c>
      <c r="B593">
        <v>0.1093850135803223</v>
      </c>
      <c r="C593">
        <v>0.1290222853422165</v>
      </c>
      <c r="D593">
        <v>0.005990777630358934</v>
      </c>
      <c r="E593">
        <v>0.00833162572234869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2025-11-22T11:57:43Z</dcterms:created>
  <dcterms:modified xsi:type="dcterms:W3CDTF">2025-11-22T11:57:43Z</dcterms:modified>
</cp:coreProperties>
</file>