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<sst xmlns="http://schemas.openxmlformats.org/spreadsheetml/2006/main" count="13" uniqueCount="13">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</sst>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360.3770751953125</c:v>
                </c:pt>
                <c:pt idx="1">
                  <c:v>345.5656127929688</c:v>
                </c:pt>
                <c:pt idx="2">
                  <c:v>356.0820617675781</c:v>
                </c:pt>
                <c:pt idx="3">
                  <c:v>350.804931640625</c:v>
                </c:pt>
                <c:pt idx="4">
                  <c:v>358.3140258789062</c:v>
                </c:pt>
                <c:pt idx="5">
                  <c:v>351.6021728515625</c:v>
                </c:pt>
                <c:pt idx="6">
                  <c:v>343.9931945800781</c:v>
                </c:pt>
                <c:pt idx="7">
                  <c:v>336.0298461914062</c:v>
                </c:pt>
                <c:pt idx="8">
                  <c:v>358.9539489746094</c:v>
                </c:pt>
                <c:pt idx="9">
                  <c:v>357.0504760742188</c:v>
                </c:pt>
                <c:pt idx="10">
                  <c:v>357.468505859375</c:v>
                </c:pt>
                <c:pt idx="11">
                  <c:v>332.5305786132812</c:v>
                </c:pt>
                <c:pt idx="12">
                  <c:v>333.9008483886719</c:v>
                </c:pt>
                <c:pt idx="13">
                  <c:v>355.5657958984375</c:v>
                </c:pt>
                <c:pt idx="14">
                  <c:v>359.1227416992188</c:v>
                </c:pt>
                <c:pt idx="15">
                  <c:v>360.7598571777344</c:v>
                </c:pt>
                <c:pt idx="16">
                  <c:v>350.9832153320312</c:v>
                </c:pt>
                <c:pt idx="17">
                  <c:v>351.8052368164062</c:v>
                </c:pt>
                <c:pt idx="18">
                  <c:v>356.7828063964844</c:v>
                </c:pt>
                <c:pt idx="19">
                  <c:v>349.8445129394531</c:v>
                </c:pt>
                <c:pt idx="20">
                  <c:v>365.92919921875</c:v>
                </c:pt>
                <c:pt idx="21">
                  <c:v>337.692138671875</c:v>
                </c:pt>
                <c:pt idx="22">
                  <c:v>346.7787780761719</c:v>
                </c:pt>
                <c:pt idx="23">
                  <c:v>337.8270874023438</c:v>
                </c:pt>
                <c:pt idx="24">
                  <c:v>355.339599609375</c:v>
                </c:pt>
                <c:pt idx="25">
                  <c:v>355.5244140625</c:v>
                </c:pt>
                <c:pt idx="26">
                  <c:v>353.620849609375</c:v>
                </c:pt>
                <c:pt idx="27">
                  <c:v>358.2484130859375</c:v>
                </c:pt>
                <c:pt idx="28">
                  <c:v>355.7663269042969</c:v>
                </c:pt>
                <c:pt idx="29">
                  <c:v>352.9839782714844</c:v>
                </c:pt>
                <c:pt idx="30">
                  <c:v>368.3219909667969</c:v>
                </c:pt>
                <c:pt idx="31">
                  <c:v>342.8318176269531</c:v>
                </c:pt>
                <c:pt idx="32">
                  <c:v>344.9031982421875</c:v>
                </c:pt>
                <c:pt idx="33">
                  <c:v>352.3990173339844</c:v>
                </c:pt>
                <c:pt idx="34">
                  <c:v>348.6249389648438</c:v>
                </c:pt>
                <c:pt idx="35">
                  <c:v>345.1748046875</c:v>
                </c:pt>
                <c:pt idx="36">
                  <c:v>344.4289245605469</c:v>
                </c:pt>
                <c:pt idx="37">
                  <c:v>360.3077392578125</c:v>
                </c:pt>
                <c:pt idx="38">
                  <c:v>340.5413513183594</c:v>
                </c:pt>
                <c:pt idx="39">
                  <c:v>348.4691772460938</c:v>
                </c:pt>
                <c:pt idx="40">
                  <c:v>356.6580200195312</c:v>
                </c:pt>
                <c:pt idx="41">
                  <c:v>368.8419189453125</c:v>
                </c:pt>
                <c:pt idx="42">
                  <c:v>333.9417724609375</c:v>
                </c:pt>
                <c:pt idx="43">
                  <c:v>361.8398132324219</c:v>
                </c:pt>
                <c:pt idx="44">
                  <c:v>357.9071655273438</c:v>
                </c:pt>
                <c:pt idx="45">
                  <c:v>352.0009460449219</c:v>
                </c:pt>
                <c:pt idx="46">
                  <c:v>352.2814025878906</c:v>
                </c:pt>
                <c:pt idx="47">
                  <c:v>359.9508056640625</c:v>
                </c:pt>
                <c:pt idx="48">
                  <c:v>349.0739440917969</c:v>
                </c:pt>
                <c:pt idx="49">
                  <c:v>349.1972961425781</c:v>
                </c:pt>
                <c:pt idx="50">
                  <c:v>360.7215270996094</c:v>
                </c:pt>
                <c:pt idx="51">
                  <c:v>353.9978332519531</c:v>
                </c:pt>
                <c:pt idx="52">
                  <c:v>362.1015625</c:v>
                </c:pt>
                <c:pt idx="53">
                  <c:v>345.7044677734375</c:v>
                </c:pt>
                <c:pt idx="54">
                  <c:v>359.935302734375</c:v>
                </c:pt>
                <c:pt idx="55">
                  <c:v>341.4331665039062</c:v>
                </c:pt>
                <c:pt idx="56">
                  <c:v>336.2967834472656</c:v>
                </c:pt>
                <c:pt idx="57">
                  <c:v>351.3988342285156</c:v>
                </c:pt>
                <c:pt idx="58">
                  <c:v>350.7054748535156</c:v>
                </c:pt>
                <c:pt idx="59">
                  <c:v>343.0826110839844</c:v>
                </c:pt>
                <c:pt idx="60">
                  <c:v>351.630615234375</c:v>
                </c:pt>
                <c:pt idx="61">
                  <c:v>355.7064819335938</c:v>
                </c:pt>
                <c:pt idx="62">
                  <c:v>340.65966796875</c:v>
                </c:pt>
                <c:pt idx="63">
                  <c:v>358.7289733886719</c:v>
                </c:pt>
                <c:pt idx="64">
                  <c:v>355.0652160644531</c:v>
                </c:pt>
                <c:pt idx="65">
                  <c:v>350.7395324707031</c:v>
                </c:pt>
                <c:pt idx="66">
                  <c:v>333.4109191894531</c:v>
                </c:pt>
                <c:pt idx="67">
                  <c:v>337.5034790039062</c:v>
                </c:pt>
                <c:pt idx="68">
                  <c:v>368.2625732421875</c:v>
                </c:pt>
                <c:pt idx="69">
                  <c:v>351.0421142578125</c:v>
                </c:pt>
                <c:pt idx="70">
                  <c:v>366.718017578125</c:v>
                </c:pt>
                <c:pt idx="71">
                  <c:v>340.7724914550781</c:v>
                </c:pt>
                <c:pt idx="72">
                  <c:v>351.8334045410156</c:v>
                </c:pt>
                <c:pt idx="73">
                  <c:v>335.7283935546875</c:v>
                </c:pt>
                <c:pt idx="74">
                  <c:v>341.6149291992188</c:v>
                </c:pt>
                <c:pt idx="75">
                  <c:v>356.8421020507812</c:v>
                </c:pt>
                <c:pt idx="76">
                  <c:v>352.0386047363281</c:v>
                </c:pt>
                <c:pt idx="77">
                  <c:v>359.7456665039062</c:v>
                </c:pt>
                <c:pt idx="78">
                  <c:v>337.3281555175781</c:v>
                </c:pt>
                <c:pt idx="79">
                  <c:v>357.4621276855469</c:v>
                </c:pt>
                <c:pt idx="80">
                  <c:v>351.566162109375</c:v>
                </c:pt>
                <c:pt idx="81">
                  <c:v>352.35302734375</c:v>
                </c:pt>
                <c:pt idx="82">
                  <c:v>359.8106689453125</c:v>
                </c:pt>
                <c:pt idx="83">
                  <c:v>356.1924133300781</c:v>
                </c:pt>
                <c:pt idx="84">
                  <c:v>343.3433227539062</c:v>
                </c:pt>
                <c:pt idx="85">
                  <c:v>358.9815368652344</c:v>
                </c:pt>
                <c:pt idx="86">
                  <c:v>356.8505249023438</c:v>
                </c:pt>
                <c:pt idx="87">
                  <c:v>359.5029296875</c:v>
                </c:pt>
                <c:pt idx="88">
                  <c:v>362.8130187988281</c:v>
                </c:pt>
                <c:pt idx="89">
                  <c:v>339.6530456542969</c:v>
                </c:pt>
                <c:pt idx="90">
                  <c:v>340.6873474121094</c:v>
                </c:pt>
                <c:pt idx="91">
                  <c:v>349.1588134765625</c:v>
                </c:pt>
                <c:pt idx="92">
                  <c:v>346.1247863769531</c:v>
                </c:pt>
                <c:pt idx="93">
                  <c:v>357.0606079101562</c:v>
                </c:pt>
                <c:pt idx="94">
                  <c:v>350.8346252441406</c:v>
                </c:pt>
                <c:pt idx="95">
                  <c:v>345.5710754394531</c:v>
                </c:pt>
                <c:pt idx="96">
                  <c:v>357.6168212890625</c:v>
                </c:pt>
                <c:pt idx="97">
                  <c:v>358.5906982421875</c:v>
                </c:pt>
                <c:pt idx="98">
                  <c:v>354.5421752929688</c:v>
                </c:pt>
                <c:pt idx="99">
                  <c:v>344.4207153320312</c:v>
                </c:pt>
                <c:pt idx="100">
                  <c:v>351.5603942871094</c:v>
                </c:pt>
                <c:pt idx="101">
                  <c:v>360.755859375</c:v>
                </c:pt>
                <c:pt idx="102">
                  <c:v>354.1760864257812</c:v>
                </c:pt>
                <c:pt idx="103">
                  <c:v>346.423095703125</c:v>
                </c:pt>
                <c:pt idx="104">
                  <c:v>359.1669311523438</c:v>
                </c:pt>
                <c:pt idx="105">
                  <c:v>350.3670043945312</c:v>
                </c:pt>
                <c:pt idx="106">
                  <c:v>341.4983520507812</c:v>
                </c:pt>
                <c:pt idx="107">
                  <c:v>358.7473449707031</c:v>
                </c:pt>
                <c:pt idx="108">
                  <c:v>355.8234252929688</c:v>
                </c:pt>
                <c:pt idx="109">
                  <c:v>353.090576171875</c:v>
                </c:pt>
                <c:pt idx="110">
                  <c:v>357.6779479980469</c:v>
                </c:pt>
                <c:pt idx="111">
                  <c:v>334.87353515625</c:v>
                </c:pt>
                <c:pt idx="112">
                  <c:v>334.9146118164062</c:v>
                </c:pt>
                <c:pt idx="113">
                  <c:v>357.3565673828125</c:v>
                </c:pt>
                <c:pt idx="114">
                  <c:v>352.5318298339844</c:v>
                </c:pt>
                <c:pt idx="115">
                  <c:v>357.2062377929688</c:v>
                </c:pt>
                <c:pt idx="116">
                  <c:v>335.0906982421875</c:v>
                </c:pt>
                <c:pt idx="117">
                  <c:v>346.6729736328125</c:v>
                </c:pt>
                <c:pt idx="118">
                  <c:v>357.0103759765625</c:v>
                </c:pt>
                <c:pt idx="119">
                  <c:v>330.6134948730469</c:v>
                </c:pt>
                <c:pt idx="120">
                  <c:v>335.7945861816406</c:v>
                </c:pt>
                <c:pt idx="121">
                  <c:v>352.3294982910156</c:v>
                </c:pt>
                <c:pt idx="122">
                  <c:v>344.94873046875</c:v>
                </c:pt>
                <c:pt idx="123">
                  <c:v>356.6377563476562</c:v>
                </c:pt>
                <c:pt idx="124">
                  <c:v>356.6133117675781</c:v>
                </c:pt>
                <c:pt idx="125">
                  <c:v>332.7850341796875</c:v>
                </c:pt>
                <c:pt idx="126">
                  <c:v>357.9905700683594</c:v>
                </c:pt>
                <c:pt idx="127">
                  <c:v>362.8484497070312</c:v>
                </c:pt>
                <c:pt idx="128">
                  <c:v>351.740966796875</c:v>
                </c:pt>
                <c:pt idx="129">
                  <c:v>357.9179382324219</c:v>
                </c:pt>
                <c:pt idx="130">
                  <c:v>370.2318420410156</c:v>
                </c:pt>
                <c:pt idx="131">
                  <c:v>339.5966186523438</c:v>
                </c:pt>
                <c:pt idx="132">
                  <c:v>350.6636962890625</c:v>
                </c:pt>
                <c:pt idx="133">
                  <c:v>347.4978637695312</c:v>
                </c:pt>
                <c:pt idx="134">
                  <c:v>351.1117858886719</c:v>
                </c:pt>
                <c:pt idx="135">
                  <c:v>348.6803588867188</c:v>
                </c:pt>
                <c:pt idx="136">
                  <c:v>361.3554077148438</c:v>
                </c:pt>
                <c:pt idx="137">
                  <c:v>360.0868225097656</c:v>
                </c:pt>
                <c:pt idx="138">
                  <c:v>353.6206359863281</c:v>
                </c:pt>
                <c:pt idx="139">
                  <c:v>334.5354614257812</c:v>
                </c:pt>
                <c:pt idx="140">
                  <c:v>367.4281311035156</c:v>
                </c:pt>
                <c:pt idx="141">
                  <c:v>361.7192993164062</c:v>
                </c:pt>
                <c:pt idx="142">
                  <c:v>337.8600158691406</c:v>
                </c:pt>
                <c:pt idx="143">
                  <c:v>358.90185546875</c:v>
                </c:pt>
                <c:pt idx="144">
                  <c:v>350.6399536132812</c:v>
                </c:pt>
                <c:pt idx="145">
                  <c:v>363.7935485839844</c:v>
                </c:pt>
                <c:pt idx="146">
                  <c:v>334.8574829101562</c:v>
                </c:pt>
                <c:pt idx="147">
                  <c:v>357.9692993164062</c:v>
                </c:pt>
                <c:pt idx="148">
                  <c:v>341.0772399902344</c:v>
                </c:pt>
                <c:pt idx="149">
                  <c:v>340.1113586425781</c:v>
                </c:pt>
                <c:pt idx="150">
                  <c:v>360.6640930175781</c:v>
                </c:pt>
                <c:pt idx="151">
                  <c:v>359.173095703125</c:v>
                </c:pt>
                <c:pt idx="152">
                  <c:v>358.2369689941406</c:v>
                </c:pt>
                <c:pt idx="153">
                  <c:v>341.9517211914062</c:v>
                </c:pt>
                <c:pt idx="154">
                  <c:v>353.4102478027344</c:v>
                </c:pt>
                <c:pt idx="155">
                  <c:v>340.2492370605469</c:v>
                </c:pt>
                <c:pt idx="156">
                  <c:v>348.3072204589844</c:v>
                </c:pt>
                <c:pt idx="157">
                  <c:v>356.7695922851562</c:v>
                </c:pt>
                <c:pt idx="158">
                  <c:v>355.6635131835938</c:v>
                </c:pt>
                <c:pt idx="159">
                  <c:v>348.1550903320312</c:v>
                </c:pt>
                <c:pt idx="160">
                  <c:v>347.1353149414062</c:v>
                </c:pt>
                <c:pt idx="161">
                  <c:v>346.7301330566406</c:v>
                </c:pt>
                <c:pt idx="162">
                  <c:v>348.6846618652344</c:v>
                </c:pt>
                <c:pt idx="163">
                  <c:v>357.5631408691406</c:v>
                </c:pt>
                <c:pt idx="164">
                  <c:v>353.5150451660156</c:v>
                </c:pt>
                <c:pt idx="165">
                  <c:v>352.3726196289062</c:v>
                </c:pt>
                <c:pt idx="166">
                  <c:v>351.5543518066406</c:v>
                </c:pt>
                <c:pt idx="167">
                  <c:v>346.2503051757812</c:v>
                </c:pt>
                <c:pt idx="168">
                  <c:v>336.8110961914062</c:v>
                </c:pt>
                <c:pt idx="169">
                  <c:v>349.9124450683594</c:v>
                </c:pt>
                <c:pt idx="170">
                  <c:v>356.0580139160156</c:v>
                </c:pt>
                <c:pt idx="171">
                  <c:v>360.3883972167969</c:v>
                </c:pt>
                <c:pt idx="172">
                  <c:v>361.5099487304688</c:v>
                </c:pt>
                <c:pt idx="173">
                  <c:v>351.4081420898438</c:v>
                </c:pt>
                <c:pt idx="174">
                  <c:v>349.6805419921875</c:v>
                </c:pt>
                <c:pt idx="175">
                  <c:v>332.7151184082031</c:v>
                </c:pt>
                <c:pt idx="176">
                  <c:v>361.6056823730469</c:v>
                </c:pt>
                <c:pt idx="177">
                  <c:v>331.1264953613281</c:v>
                </c:pt>
                <c:pt idx="178">
                  <c:v>347.6708679199219</c:v>
                </c:pt>
                <c:pt idx="179">
                  <c:v>339.6802978515625</c:v>
                </c:pt>
                <c:pt idx="180">
                  <c:v>358.2007751464844</c:v>
                </c:pt>
                <c:pt idx="181">
                  <c:v>354.3260803222656</c:v>
                </c:pt>
                <c:pt idx="182">
                  <c:v>358.0017395019531</c:v>
                </c:pt>
                <c:pt idx="183">
                  <c:v>339.9713745117188</c:v>
                </c:pt>
                <c:pt idx="184">
                  <c:v>345.2787170410156</c:v>
                </c:pt>
                <c:pt idx="185">
                  <c:v>340.2149658203125</c:v>
                </c:pt>
                <c:pt idx="186">
                  <c:v>361.9115905761719</c:v>
                </c:pt>
                <c:pt idx="187">
                  <c:v>358.0906372070312</c:v>
                </c:pt>
                <c:pt idx="188">
                  <c:v>351.8673706054688</c:v>
                </c:pt>
                <c:pt idx="189">
                  <c:v>360.2265014648438</c:v>
                </c:pt>
                <c:pt idx="190">
                  <c:v>352.7744445800781</c:v>
                </c:pt>
                <c:pt idx="191">
                  <c:v>359.1195678710938</c:v>
                </c:pt>
                <c:pt idx="192">
                  <c:v>359.0487670898438</c:v>
                </c:pt>
                <c:pt idx="193">
                  <c:v>358.2122497558594</c:v>
                </c:pt>
                <c:pt idx="194">
                  <c:v>358.8453063964844</c:v>
                </c:pt>
                <c:pt idx="195">
                  <c:v>357.873046875</c:v>
                </c:pt>
                <c:pt idx="196">
                  <c:v>360.5853271484375</c:v>
                </c:pt>
                <c:pt idx="197">
                  <c:v>358.9648742675781</c:v>
                </c:pt>
                <c:pt idx="198">
                  <c:v>351.3345336914062</c:v>
                </c:pt>
                <c:pt idx="199">
                  <c:v>359.0771484375</c:v>
                </c:pt>
                <c:pt idx="200">
                  <c:v>365.2948303222656</c:v>
                </c:pt>
                <c:pt idx="201">
                  <c:v>362.5402221679688</c:v>
                </c:pt>
                <c:pt idx="202">
                  <c:v>359.392333984375</c:v>
                </c:pt>
                <c:pt idx="203">
                  <c:v>344.9809265136719</c:v>
                </c:pt>
                <c:pt idx="204">
                  <c:v>336.1545104980469</c:v>
                </c:pt>
                <c:pt idx="205">
                  <c:v>358.5115356445312</c:v>
                </c:pt>
                <c:pt idx="206">
                  <c:v>345.238037109375</c:v>
                </c:pt>
                <c:pt idx="207">
                  <c:v>342.116943359375</c:v>
                </c:pt>
                <c:pt idx="208">
                  <c:v>341.2097473144531</c:v>
                </c:pt>
                <c:pt idx="209">
                  <c:v>345.0223999023438</c:v>
                </c:pt>
                <c:pt idx="210">
                  <c:v>340.4255676269531</c:v>
                </c:pt>
                <c:pt idx="211">
                  <c:v>354.1407470703125</c:v>
                </c:pt>
                <c:pt idx="212">
                  <c:v>350.0230102539062</c:v>
                </c:pt>
                <c:pt idx="213">
                  <c:v>339.6449279785156</c:v>
                </c:pt>
                <c:pt idx="214">
                  <c:v>346.8132019042969</c:v>
                </c:pt>
                <c:pt idx="215">
                  <c:v>355.0488891601562</c:v>
                </c:pt>
                <c:pt idx="216">
                  <c:v>336.1038513183594</c:v>
                </c:pt>
                <c:pt idx="217">
                  <c:v>343.9189147949219</c:v>
                </c:pt>
                <c:pt idx="218">
                  <c:v>356.4034423828125</c:v>
                </c:pt>
                <c:pt idx="219">
                  <c:v>343.1585083007812</c:v>
                </c:pt>
                <c:pt idx="220">
                  <c:v>355.930908203125</c:v>
                </c:pt>
                <c:pt idx="221">
                  <c:v>353.1045532226562</c:v>
                </c:pt>
                <c:pt idx="222">
                  <c:v>362.223388671875</c:v>
                </c:pt>
                <c:pt idx="223">
                  <c:v>357.2236328125</c:v>
                </c:pt>
                <c:pt idx="224">
                  <c:v>357.1854248046875</c:v>
                </c:pt>
                <c:pt idx="225">
                  <c:v>368.8633117675781</c:v>
                </c:pt>
                <c:pt idx="226">
                  <c:v>350.2935485839844</c:v>
                </c:pt>
                <c:pt idx="227">
                  <c:v>351.2082824707031</c:v>
                </c:pt>
                <c:pt idx="228">
                  <c:v>359.5308837890625</c:v>
                </c:pt>
                <c:pt idx="229">
                  <c:v>365.8065490722656</c:v>
                </c:pt>
                <c:pt idx="230">
                  <c:v>345.6266479492188</c:v>
                </c:pt>
                <c:pt idx="231">
                  <c:v>360.0531921386719</c:v>
                </c:pt>
                <c:pt idx="232">
                  <c:v>359.3285522460938</c:v>
                </c:pt>
                <c:pt idx="233">
                  <c:v>359.50146484375</c:v>
                </c:pt>
                <c:pt idx="234">
                  <c:v>354.609375</c:v>
                </c:pt>
                <c:pt idx="235">
                  <c:v>354.550537109375</c:v>
                </c:pt>
                <c:pt idx="236">
                  <c:v>349.8330078125</c:v>
                </c:pt>
                <c:pt idx="237">
                  <c:v>353.0298156738281</c:v>
                </c:pt>
                <c:pt idx="238">
                  <c:v>357.2247924804688</c:v>
                </c:pt>
                <c:pt idx="239">
                  <c:v>358.2314453125</c:v>
                </c:pt>
                <c:pt idx="240">
                  <c:v>354.2642211914062</c:v>
                </c:pt>
                <c:pt idx="241">
                  <c:v>354.5108032226562</c:v>
                </c:pt>
                <c:pt idx="242">
                  <c:v>358.40625</c:v>
                </c:pt>
                <c:pt idx="243">
                  <c:v>354.460205078125</c:v>
                </c:pt>
                <c:pt idx="244">
                  <c:v>364.4644165039062</c:v>
                </c:pt>
                <c:pt idx="245">
                  <c:v>355.1227416992188</c:v>
                </c:pt>
                <c:pt idx="246">
                  <c:v>335.9736633300781</c:v>
                </c:pt>
                <c:pt idx="247">
                  <c:v>350.0865173339844</c:v>
                </c:pt>
                <c:pt idx="248">
                  <c:v>352.7799987792969</c:v>
                </c:pt>
                <c:pt idx="249">
                  <c:v>355.4313049316406</c:v>
                </c:pt>
                <c:pt idx="250">
                  <c:v>354.6437377929688</c:v>
                </c:pt>
                <c:pt idx="251">
                  <c:v>362.1558837890625</c:v>
                </c:pt>
                <c:pt idx="252">
                  <c:v>359.5120239257812</c:v>
                </c:pt>
                <c:pt idx="253">
                  <c:v>356.9901733398438</c:v>
                </c:pt>
                <c:pt idx="254">
                  <c:v>351.5126953125</c:v>
                </c:pt>
                <c:pt idx="255">
                  <c:v>354.7566833496094</c:v>
                </c:pt>
                <c:pt idx="256">
                  <c:v>355.6981811523438</c:v>
                </c:pt>
                <c:pt idx="257">
                  <c:v>367.1040344238281</c:v>
                </c:pt>
                <c:pt idx="258">
                  <c:v>355.079833984375</c:v>
                </c:pt>
                <c:pt idx="259">
                  <c:v>362.2252502441406</c:v>
                </c:pt>
                <c:pt idx="260">
                  <c:v>362.9822387695312</c:v>
                </c:pt>
                <c:pt idx="261">
                  <c:v>347.1286315917969</c:v>
                </c:pt>
                <c:pt idx="262">
                  <c:v>347.6345825195312</c:v>
                </c:pt>
                <c:pt idx="263">
                  <c:v>341.867919921875</c:v>
                </c:pt>
                <c:pt idx="264">
                  <c:v>348.7242126464844</c:v>
                </c:pt>
                <c:pt idx="265">
                  <c:v>350.2635192871094</c:v>
                </c:pt>
                <c:pt idx="266">
                  <c:v>356.8051452636719</c:v>
                </c:pt>
                <c:pt idx="267">
                  <c:v>342.0830078125</c:v>
                </c:pt>
                <c:pt idx="268">
                  <c:v>356.2256164550781</c:v>
                </c:pt>
                <c:pt idx="269">
                  <c:v>363.34716796875</c:v>
                </c:pt>
                <c:pt idx="270">
                  <c:v>353.6874389648438</c:v>
                </c:pt>
                <c:pt idx="271">
                  <c:v>346.43994140625</c:v>
                </c:pt>
                <c:pt idx="272">
                  <c:v>369.5877685546875</c:v>
                </c:pt>
                <c:pt idx="273">
                  <c:v>357.96337890625</c:v>
                </c:pt>
                <c:pt idx="274">
                  <c:v>356.1830444335938</c:v>
                </c:pt>
                <c:pt idx="275">
                  <c:v>359.8536071777344</c:v>
                </c:pt>
                <c:pt idx="276">
                  <c:v>360.1716003417969</c:v>
                </c:pt>
                <c:pt idx="277">
                  <c:v>335.8470153808594</c:v>
                </c:pt>
                <c:pt idx="278">
                  <c:v>355.3696594238281</c:v>
                </c:pt>
                <c:pt idx="279">
                  <c:v>350.2127075195312</c:v>
                </c:pt>
                <c:pt idx="280">
                  <c:v>347.0519104003906</c:v>
                </c:pt>
                <c:pt idx="281">
                  <c:v>340.1131896972656</c:v>
                </c:pt>
                <c:pt idx="282">
                  <c:v>361.9236755371094</c:v>
                </c:pt>
                <c:pt idx="283">
                  <c:v>359.6393127441406</c:v>
                </c:pt>
                <c:pt idx="284">
                  <c:v>357.4928588867188</c:v>
                </c:pt>
                <c:pt idx="285">
                  <c:v>344.9317016601562</c:v>
                </c:pt>
                <c:pt idx="286">
                  <c:v>359.9673461914062</c:v>
                </c:pt>
                <c:pt idx="287">
                  <c:v>359.02001953125</c:v>
                </c:pt>
                <c:pt idx="288">
                  <c:v>365.3818359375</c:v>
                </c:pt>
                <c:pt idx="289">
                  <c:v>360.5846862792969</c:v>
                </c:pt>
                <c:pt idx="290">
                  <c:v>355.822998046875</c:v>
                </c:pt>
                <c:pt idx="291">
                  <c:v>366.5539245605469</c:v>
                </c:pt>
                <c:pt idx="292">
                  <c:v>354.4114379882812</c:v>
                </c:pt>
                <c:pt idx="293">
                  <c:v>365.1268615722656</c:v>
                </c:pt>
                <c:pt idx="294">
                  <c:v>354.4497680664062</c:v>
                </c:pt>
                <c:pt idx="295">
                  <c:v>335.8500671386719</c:v>
                </c:pt>
                <c:pt idx="296">
                  <c:v>356.6302185058594</c:v>
                </c:pt>
                <c:pt idx="297">
                  <c:v>356.5832214355469</c:v>
                </c:pt>
                <c:pt idx="298">
                  <c:v>365.8397216796875</c:v>
                </c:pt>
                <c:pt idx="299">
                  <c:v>357.5308837890625</c:v>
                </c:pt>
                <c:pt idx="300">
                  <c:v>352.2093811035156</c:v>
                </c:pt>
                <c:pt idx="301">
                  <c:v>342.2689208984375</c:v>
                </c:pt>
                <c:pt idx="302">
                  <c:v>344.2809753417969</c:v>
                </c:pt>
                <c:pt idx="303">
                  <c:v>357.4058837890625</c:v>
                </c:pt>
                <c:pt idx="304">
                  <c:v>346.7009582519531</c:v>
                </c:pt>
                <c:pt idx="305">
                  <c:v>365.3518676757812</c:v>
                </c:pt>
                <c:pt idx="306">
                  <c:v>367.234130859375</c:v>
                </c:pt>
                <c:pt idx="307">
                  <c:v>355.6773681640625</c:v>
                </c:pt>
                <c:pt idx="308">
                  <c:v>356.5377807617188</c:v>
                </c:pt>
                <c:pt idx="309">
                  <c:v>349.1685791015625</c:v>
                </c:pt>
                <c:pt idx="310">
                  <c:v>359.2576599121094</c:v>
                </c:pt>
                <c:pt idx="311">
                  <c:v>345.1070861816406</c:v>
                </c:pt>
                <c:pt idx="312">
                  <c:v>354.2848205566406</c:v>
                </c:pt>
                <c:pt idx="313">
                  <c:v>329.8340759277344</c:v>
                </c:pt>
                <c:pt idx="314">
                  <c:v>356.0480651855469</c:v>
                </c:pt>
                <c:pt idx="315">
                  <c:v>357.8424682617188</c:v>
                </c:pt>
                <c:pt idx="316">
                  <c:v>351.3697814941406</c:v>
                </c:pt>
                <c:pt idx="317">
                  <c:v>357.9688110351562</c:v>
                </c:pt>
                <c:pt idx="318">
                  <c:v>333.5642395019531</c:v>
                </c:pt>
                <c:pt idx="319">
                  <c:v>349.5138549804688</c:v>
                </c:pt>
                <c:pt idx="320">
                  <c:v>349.8107604980469</c:v>
                </c:pt>
                <c:pt idx="321">
                  <c:v>347.2328491210938</c:v>
                </c:pt>
                <c:pt idx="322">
                  <c:v>361.3059387207031</c:v>
                </c:pt>
                <c:pt idx="323">
                  <c:v>357.6451110839844</c:v>
                </c:pt>
                <c:pt idx="324">
                  <c:v>358.4189147949219</c:v>
                </c:pt>
                <c:pt idx="325">
                  <c:v>360.7971801757812</c:v>
                </c:pt>
                <c:pt idx="326">
                  <c:v>352.0487670898438</c:v>
                </c:pt>
                <c:pt idx="327">
                  <c:v>353.3446655273438</c:v>
                </c:pt>
                <c:pt idx="328">
                  <c:v>362.1876831054688</c:v>
                </c:pt>
                <c:pt idx="329">
                  <c:v>340.0228576660156</c:v>
                </c:pt>
                <c:pt idx="330">
                  <c:v>345.9483337402344</c:v>
                </c:pt>
                <c:pt idx="331">
                  <c:v>363.5421752929688</c:v>
                </c:pt>
                <c:pt idx="332">
                  <c:v>354.0453186035156</c:v>
                </c:pt>
                <c:pt idx="333">
                  <c:v>351.0368347167969</c:v>
                </c:pt>
                <c:pt idx="334">
                  <c:v>357.8179321289062</c:v>
                </c:pt>
                <c:pt idx="335">
                  <c:v>345.9747314453125</c:v>
                </c:pt>
                <c:pt idx="336">
                  <c:v>357.4663696289062</c:v>
                </c:pt>
                <c:pt idx="337">
                  <c:v>366.6234130859375</c:v>
                </c:pt>
                <c:pt idx="338">
                  <c:v>345.9043579101562</c:v>
                </c:pt>
                <c:pt idx="339">
                  <c:v>351.8917236328125</c:v>
                </c:pt>
                <c:pt idx="340">
                  <c:v>359.3887939453125</c:v>
                </c:pt>
                <c:pt idx="341">
                  <c:v>334.53271484375</c:v>
                </c:pt>
                <c:pt idx="342">
                  <c:v>355.8235168457031</c:v>
                </c:pt>
                <c:pt idx="343">
                  <c:v>341.0061340332031</c:v>
                </c:pt>
                <c:pt idx="344">
                  <c:v>342.2394104003906</c:v>
                </c:pt>
                <c:pt idx="345">
                  <c:v>355.7453308105469</c:v>
                </c:pt>
                <c:pt idx="346">
                  <c:v>344.0882568359375</c:v>
                </c:pt>
                <c:pt idx="347">
                  <c:v>363.6637573242188</c:v>
                </c:pt>
                <c:pt idx="348">
                  <c:v>353.1395874023438</c:v>
                </c:pt>
                <c:pt idx="349">
                  <c:v>358.0620727539062</c:v>
                </c:pt>
                <c:pt idx="350">
                  <c:v>355.2805786132812</c:v>
                </c:pt>
                <c:pt idx="351">
                  <c:v>334.3903198242188</c:v>
                </c:pt>
                <c:pt idx="352">
                  <c:v>341.00439453125</c:v>
                </c:pt>
                <c:pt idx="353">
                  <c:v>337.2470397949219</c:v>
                </c:pt>
                <c:pt idx="354">
                  <c:v>356.3934936523438</c:v>
                </c:pt>
                <c:pt idx="355">
                  <c:v>330.1968994140625</c:v>
                </c:pt>
                <c:pt idx="356">
                  <c:v>349.7655334472656</c:v>
                </c:pt>
                <c:pt idx="357">
                  <c:v>360.1852111816406</c:v>
                </c:pt>
                <c:pt idx="358">
                  <c:v>351.670654296875</c:v>
                </c:pt>
                <c:pt idx="359">
                  <c:v>356.7588806152344</c:v>
                </c:pt>
                <c:pt idx="360">
                  <c:v>344.2449340820312</c:v>
                </c:pt>
                <c:pt idx="361">
                  <c:v>340.8596801757812</c:v>
                </c:pt>
                <c:pt idx="362">
                  <c:v>342.0129089355469</c:v>
                </c:pt>
                <c:pt idx="363">
                  <c:v>358.7906188964844</c:v>
                </c:pt>
                <c:pt idx="364">
                  <c:v>341.3515014648438</c:v>
                </c:pt>
                <c:pt idx="365">
                  <c:v>358.510986328125</c:v>
                </c:pt>
                <c:pt idx="366">
                  <c:v>347.6569213867188</c:v>
                </c:pt>
                <c:pt idx="367">
                  <c:v>346.4657897949219</c:v>
                </c:pt>
                <c:pt idx="368">
                  <c:v>349.176025390625</c:v>
                </c:pt>
                <c:pt idx="369">
                  <c:v>332.5694580078125</c:v>
                </c:pt>
                <c:pt idx="370">
                  <c:v>362.6517333984375</c:v>
                </c:pt>
                <c:pt idx="371">
                  <c:v>346.3770446777344</c:v>
                </c:pt>
                <c:pt idx="372">
                  <c:v>358.2380981445312</c:v>
                </c:pt>
                <c:pt idx="373">
                  <c:v>348.1168823242188</c:v>
                </c:pt>
                <c:pt idx="374">
                  <c:v>351.0980224609375</c:v>
                </c:pt>
                <c:pt idx="375">
                  <c:v>358.0478515625</c:v>
                </c:pt>
                <c:pt idx="376">
                  <c:v>353.1807861328125</c:v>
                </c:pt>
                <c:pt idx="377">
                  <c:v>358.9209289550781</c:v>
                </c:pt>
                <c:pt idx="378">
                  <c:v>357.7979736328125</c:v>
                </c:pt>
                <c:pt idx="379">
                  <c:v>334.8487854003906</c:v>
                </c:pt>
                <c:pt idx="380">
                  <c:v>360.0014038085938</c:v>
                </c:pt>
                <c:pt idx="381">
                  <c:v>350.1705932617188</c:v>
                </c:pt>
                <c:pt idx="382">
                  <c:v>358.5956115722656</c:v>
                </c:pt>
                <c:pt idx="383">
                  <c:v>336.9161376953125</c:v>
                </c:pt>
                <c:pt idx="384">
                  <c:v>365.0828247070312</c:v>
                </c:pt>
                <c:pt idx="385">
                  <c:v>361.4234924316406</c:v>
                </c:pt>
                <c:pt idx="386">
                  <c:v>334.5708618164062</c:v>
                </c:pt>
                <c:pt idx="387">
                  <c:v>355.711669921875</c:v>
                </c:pt>
                <c:pt idx="388">
                  <c:v>349.0311889648438</c:v>
                </c:pt>
                <c:pt idx="389">
                  <c:v>357.9374084472656</c:v>
                </c:pt>
                <c:pt idx="390">
                  <c:v>361.6640930175781</c:v>
                </c:pt>
                <c:pt idx="391">
                  <c:v>332.4679870605469</c:v>
                </c:pt>
                <c:pt idx="392">
                  <c:v>341.8930358886719</c:v>
                </c:pt>
                <c:pt idx="393">
                  <c:v>346.9189758300781</c:v>
                </c:pt>
                <c:pt idx="394">
                  <c:v>364.1356201171875</c:v>
                </c:pt>
                <c:pt idx="395">
                  <c:v>360.161376953125</c:v>
                </c:pt>
                <c:pt idx="396">
                  <c:v>359.700927734375</c:v>
                </c:pt>
                <c:pt idx="397">
                  <c:v>348.708251953125</c:v>
                </c:pt>
                <c:pt idx="398">
                  <c:v>339.2089538574219</c:v>
                </c:pt>
                <c:pt idx="399">
                  <c:v>357.978515625</c:v>
                </c:pt>
                <c:pt idx="400">
                  <c:v>348.7701721191406</c:v>
                </c:pt>
                <c:pt idx="401">
                  <c:v>363.7320251464844</c:v>
                </c:pt>
                <c:pt idx="402">
                  <c:v>342.5791625976562</c:v>
                </c:pt>
                <c:pt idx="403">
                  <c:v>359.3355407714844</c:v>
                </c:pt>
                <c:pt idx="404">
                  <c:v>357.9515991210938</c:v>
                </c:pt>
                <c:pt idx="405">
                  <c:v>337.8415222167969</c:v>
                </c:pt>
                <c:pt idx="406">
                  <c:v>352.2844848632812</c:v>
                </c:pt>
                <c:pt idx="407">
                  <c:v>357.7891540527344</c:v>
                </c:pt>
                <c:pt idx="408">
                  <c:v>351.7070617675781</c:v>
                </c:pt>
                <c:pt idx="409">
                  <c:v>346.1158752441406</c:v>
                </c:pt>
                <c:pt idx="410">
                  <c:v>357.9060668945312</c:v>
                </c:pt>
                <c:pt idx="411">
                  <c:v>351.4771118164062</c:v>
                </c:pt>
                <c:pt idx="412">
                  <c:v>361.0273742675781</c:v>
                </c:pt>
                <c:pt idx="413">
                  <c:v>352.6067810058594</c:v>
                </c:pt>
                <c:pt idx="414">
                  <c:v>355.9006652832031</c:v>
                </c:pt>
                <c:pt idx="415">
                  <c:v>339.2813720703125</c:v>
                </c:pt>
                <c:pt idx="416">
                  <c:v>360.47900390625</c:v>
                </c:pt>
                <c:pt idx="417">
                  <c:v>360.2370910644531</c:v>
                </c:pt>
                <c:pt idx="418">
                  <c:v>336.2076110839844</c:v>
                </c:pt>
                <c:pt idx="419">
                  <c:v>357.8116455078125</c:v>
                </c:pt>
                <c:pt idx="420">
                  <c:v>368.2344970703125</c:v>
                </c:pt>
                <c:pt idx="421">
                  <c:v>357.6790161132812</c:v>
                </c:pt>
                <c:pt idx="422">
                  <c:v>352.6363830566406</c:v>
                </c:pt>
                <c:pt idx="423">
                  <c:v>349.4502563476562</c:v>
                </c:pt>
                <c:pt idx="424">
                  <c:v>346.0231628417969</c:v>
                </c:pt>
                <c:pt idx="425">
                  <c:v>362.2892150878906</c:v>
                </c:pt>
                <c:pt idx="426">
                  <c:v>361.7694091796875</c:v>
                </c:pt>
                <c:pt idx="427">
                  <c:v>354.0766906738281</c:v>
                </c:pt>
                <c:pt idx="428">
                  <c:v>361.0569763183594</c:v>
                </c:pt>
                <c:pt idx="429">
                  <c:v>355.830078125</c:v>
                </c:pt>
                <c:pt idx="430">
                  <c:v>344.1144104003906</c:v>
                </c:pt>
                <c:pt idx="431">
                  <c:v>342.3354797363281</c:v>
                </c:pt>
                <c:pt idx="432">
                  <c:v>358.1145629882812</c:v>
                </c:pt>
                <c:pt idx="433">
                  <c:v>361.4600524902344</c:v>
                </c:pt>
                <c:pt idx="434">
                  <c:v>342.5969848632812</c:v>
                </c:pt>
                <c:pt idx="435">
                  <c:v>347.0189819335938</c:v>
                </c:pt>
                <c:pt idx="436">
                  <c:v>355.2781372070312</c:v>
                </c:pt>
                <c:pt idx="437">
                  <c:v>343.8262023925781</c:v>
                </c:pt>
                <c:pt idx="438">
                  <c:v>357.3037109375</c:v>
                </c:pt>
                <c:pt idx="439">
                  <c:v>346.1343078613281</c:v>
                </c:pt>
                <c:pt idx="440">
                  <c:v>355.361083984375</c:v>
                </c:pt>
                <c:pt idx="441">
                  <c:v>343.732666015625</c:v>
                </c:pt>
                <c:pt idx="442">
                  <c:v>344.5786437988281</c:v>
                </c:pt>
                <c:pt idx="443">
                  <c:v>359.2741394042969</c:v>
                </c:pt>
                <c:pt idx="444">
                  <c:v>341.3411560058594</c:v>
                </c:pt>
                <c:pt idx="445">
                  <c:v>359.3267822265625</c:v>
                </c:pt>
                <c:pt idx="446">
                  <c:v>350.627197265625</c:v>
                </c:pt>
                <c:pt idx="447">
                  <c:v>349.1925048828125</c:v>
                </c:pt>
                <c:pt idx="448">
                  <c:v>351.8248901367188</c:v>
                </c:pt>
                <c:pt idx="449">
                  <c:v>359.9826049804688</c:v>
                </c:pt>
                <c:pt idx="450">
                  <c:v>360.8984985351562</c:v>
                </c:pt>
                <c:pt idx="451">
                  <c:v>362.1666564941406</c:v>
                </c:pt>
                <c:pt idx="452">
                  <c:v>340.2763671875</c:v>
                </c:pt>
                <c:pt idx="453">
                  <c:v>358.9075927734375</c:v>
                </c:pt>
                <c:pt idx="454">
                  <c:v>337.5069580078125</c:v>
                </c:pt>
                <c:pt idx="455">
                  <c:v>338.0337219238281</c:v>
                </c:pt>
                <c:pt idx="456">
                  <c:v>340.0201110839844</c:v>
                </c:pt>
                <c:pt idx="457">
                  <c:v>356.7773742675781</c:v>
                </c:pt>
                <c:pt idx="458">
                  <c:v>340.365966796875</c:v>
                </c:pt>
                <c:pt idx="459">
                  <c:v>340.8992614746094</c:v>
                </c:pt>
                <c:pt idx="460">
                  <c:v>336.1500549316406</c:v>
                </c:pt>
                <c:pt idx="461">
                  <c:v>363.4866638183594</c:v>
                </c:pt>
                <c:pt idx="462">
                  <c:v>341.2503051757812</c:v>
                </c:pt>
                <c:pt idx="463">
                  <c:v>359.0596618652344</c:v>
                </c:pt>
                <c:pt idx="464">
                  <c:v>359.4331359863281</c:v>
                </c:pt>
                <c:pt idx="465">
                  <c:v>336.7589721679688</c:v>
                </c:pt>
                <c:pt idx="466">
                  <c:v>357.6266174316406</c:v>
                </c:pt>
                <c:pt idx="467">
                  <c:v>358.7122802734375</c:v>
                </c:pt>
                <c:pt idx="468">
                  <c:v>337.55419921875</c:v>
                </c:pt>
                <c:pt idx="469">
                  <c:v>355.2496948242188</c:v>
                </c:pt>
                <c:pt idx="470">
                  <c:v>356.8779907226562</c:v>
                </c:pt>
                <c:pt idx="471">
                  <c:v>360.1671447753906</c:v>
                </c:pt>
                <c:pt idx="472">
                  <c:v>335.640625</c:v>
                </c:pt>
                <c:pt idx="473">
                  <c:v>352.11376953125</c:v>
                </c:pt>
                <c:pt idx="474">
                  <c:v>336.3351440429688</c:v>
                </c:pt>
                <c:pt idx="475">
                  <c:v>362.2767333984375</c:v>
                </c:pt>
                <c:pt idx="476">
                  <c:v>344.2566528320312</c:v>
                </c:pt>
                <c:pt idx="477">
                  <c:v>338.6402893066406</c:v>
                </c:pt>
                <c:pt idx="478">
                  <c:v>343.1641235351562</c:v>
                </c:pt>
                <c:pt idx="479">
                  <c:v>351.2219848632812</c:v>
                </c:pt>
                <c:pt idx="480">
                  <c:v>343.9037475585938</c:v>
                </c:pt>
                <c:pt idx="481">
                  <c:v>355.607177734375</c:v>
                </c:pt>
                <c:pt idx="482">
                  <c:v>365.7051696777344</c:v>
                </c:pt>
                <c:pt idx="483">
                  <c:v>337.1807556152344</c:v>
                </c:pt>
                <c:pt idx="484">
                  <c:v>345.2536010742188</c:v>
                </c:pt>
                <c:pt idx="485">
                  <c:v>334.0417785644531</c:v>
                </c:pt>
                <c:pt idx="486">
                  <c:v>357.4417724609375</c:v>
                </c:pt>
                <c:pt idx="487">
                  <c:v>337.6142578125</c:v>
                </c:pt>
                <c:pt idx="488">
                  <c:v>337.8876953125</c:v>
                </c:pt>
                <c:pt idx="489">
                  <c:v>342.0114440917969</c:v>
                </c:pt>
                <c:pt idx="490">
                  <c:v>336.9955444335938</c:v>
                </c:pt>
                <c:pt idx="491">
                  <c:v>358.8433227539062</c:v>
                </c:pt>
                <c:pt idx="492">
                  <c:v>342.1144409179688</c:v>
                </c:pt>
                <c:pt idx="493">
                  <c:v>359.4349060058594</c:v>
                </c:pt>
                <c:pt idx="494">
                  <c:v>361.1998901367188</c:v>
                </c:pt>
                <c:pt idx="495">
                  <c:v>360.7383422851562</c:v>
                </c:pt>
                <c:pt idx="496">
                  <c:v>362.2600708007812</c:v>
                </c:pt>
                <c:pt idx="497">
                  <c:v>357.3263854980469</c:v>
                </c:pt>
                <c:pt idx="498">
                  <c:v>363.852783203125</c:v>
                </c:pt>
                <c:pt idx="499">
                  <c:v>350.4998474121094</c:v>
                </c:pt>
                <c:pt idx="500">
                  <c:v>362.6607666015625</c:v>
                </c:pt>
                <c:pt idx="501">
                  <c:v>348.3258972167969</c:v>
                </c:pt>
                <c:pt idx="502">
                  <c:v>368.8172302246094</c:v>
                </c:pt>
                <c:pt idx="503">
                  <c:v>339.0184326171875</c:v>
                </c:pt>
                <c:pt idx="504">
                  <c:v>361.4471740722656</c:v>
                </c:pt>
                <c:pt idx="505">
                  <c:v>339.7474060058594</c:v>
                </c:pt>
                <c:pt idx="506">
                  <c:v>364.1680297851562</c:v>
                </c:pt>
                <c:pt idx="507">
                  <c:v>355.335205078125</c:v>
                </c:pt>
                <c:pt idx="508">
                  <c:v>356.9591979980469</c:v>
                </c:pt>
                <c:pt idx="509">
                  <c:v>336.7000732421875</c:v>
                </c:pt>
                <c:pt idx="510">
                  <c:v>360.1622924804688</c:v>
                </c:pt>
                <c:pt idx="511">
                  <c:v>337.45703125</c:v>
                </c:pt>
                <c:pt idx="512">
                  <c:v>362.6188049316406</c:v>
                </c:pt>
                <c:pt idx="513">
                  <c:v>359.1788024902344</c:v>
                </c:pt>
                <c:pt idx="514">
                  <c:v>358.715087890625</c:v>
                </c:pt>
                <c:pt idx="515">
                  <c:v>344.8505859375</c:v>
                </c:pt>
                <c:pt idx="516">
                  <c:v>348.9034423828125</c:v>
                </c:pt>
                <c:pt idx="517">
                  <c:v>342.6232604980469</c:v>
                </c:pt>
                <c:pt idx="518">
                  <c:v>360.59423828125</c:v>
                </c:pt>
                <c:pt idx="519">
                  <c:v>359.8341064453125</c:v>
                </c:pt>
                <c:pt idx="520">
                  <c:v>352.1847229003906</c:v>
                </c:pt>
                <c:pt idx="521">
                  <c:v>338.0558471679688</c:v>
                </c:pt>
                <c:pt idx="522">
                  <c:v>361.3412475585938</c:v>
                </c:pt>
                <c:pt idx="523">
                  <c:v>343.330810546875</c:v>
                </c:pt>
                <c:pt idx="524">
                  <c:v>334.1573791503906</c:v>
                </c:pt>
                <c:pt idx="525">
                  <c:v>333.6050415039062</c:v>
                </c:pt>
                <c:pt idx="526">
                  <c:v>357.5818786621094</c:v>
                </c:pt>
                <c:pt idx="527">
                  <c:v>364.7851867675781</c:v>
                </c:pt>
                <c:pt idx="528">
                  <c:v>350.7721557617188</c:v>
                </c:pt>
                <c:pt idx="529">
                  <c:v>357.9614868164062</c:v>
                </c:pt>
                <c:pt idx="530">
                  <c:v>364.6336059570312</c:v>
                </c:pt>
                <c:pt idx="531">
                  <c:v>357.4903259277344</c:v>
                </c:pt>
                <c:pt idx="532">
                  <c:v>360.9358215332031</c:v>
                </c:pt>
                <c:pt idx="533">
                  <c:v>355.5867309570312</c:v>
                </c:pt>
                <c:pt idx="534">
                  <c:v>349.2964477539062</c:v>
                </c:pt>
                <c:pt idx="535">
                  <c:v>334.1250305175781</c:v>
                </c:pt>
                <c:pt idx="536">
                  <c:v>357.4374389648438</c:v>
                </c:pt>
                <c:pt idx="537">
                  <c:v>331.9390563964844</c:v>
                </c:pt>
                <c:pt idx="538">
                  <c:v>358.8509826660156</c:v>
                </c:pt>
                <c:pt idx="539">
                  <c:v>356.906982421875</c:v>
                </c:pt>
                <c:pt idx="540">
                  <c:v>347.8270263671875</c:v>
                </c:pt>
                <c:pt idx="541">
                  <c:v>357.1268005371094</c:v>
                </c:pt>
                <c:pt idx="542">
                  <c:v>346.0669555664062</c:v>
                </c:pt>
                <c:pt idx="543">
                  <c:v>345.885009765625</c:v>
                </c:pt>
                <c:pt idx="544">
                  <c:v>359.6929626464844</c:v>
                </c:pt>
                <c:pt idx="545">
                  <c:v>361.7832641601562</c:v>
                </c:pt>
                <c:pt idx="546">
                  <c:v>346.4756469726562</c:v>
                </c:pt>
                <c:pt idx="547">
                  <c:v>345.3795776367188</c:v>
                </c:pt>
                <c:pt idx="548">
                  <c:v>338.206787109375</c:v>
                </c:pt>
                <c:pt idx="549">
                  <c:v>362.7406005859375</c:v>
                </c:pt>
                <c:pt idx="550">
                  <c:v>353.3777770996094</c:v>
                </c:pt>
                <c:pt idx="551">
                  <c:v>339.2531433105469</c:v>
                </c:pt>
                <c:pt idx="552">
                  <c:v>355.1873779296875</c:v>
                </c:pt>
                <c:pt idx="553">
                  <c:v>357.3996887207031</c:v>
                </c:pt>
                <c:pt idx="554">
                  <c:v>347.4037475585938</c:v>
                </c:pt>
                <c:pt idx="555">
                  <c:v>358.2685241699219</c:v>
                </c:pt>
                <c:pt idx="556">
                  <c:v>360.3210144042969</c:v>
                </c:pt>
                <c:pt idx="557">
                  <c:v>354.9284973144531</c:v>
                </c:pt>
                <c:pt idx="558">
                  <c:v>352.7397766113281</c:v>
                </c:pt>
                <c:pt idx="559">
                  <c:v>338.8854064941406</c:v>
                </c:pt>
                <c:pt idx="560">
                  <c:v>357.1119384765625</c:v>
                </c:pt>
                <c:pt idx="561">
                  <c:v>361.2194519042969</c:v>
                </c:pt>
                <c:pt idx="562">
                  <c:v>359.76611328125</c:v>
                </c:pt>
                <c:pt idx="563">
                  <c:v>351.1304931640625</c:v>
                </c:pt>
                <c:pt idx="564">
                  <c:v>363.552734375</c:v>
                </c:pt>
                <c:pt idx="565">
                  <c:v>338.3784790039062</c:v>
                </c:pt>
                <c:pt idx="566">
                  <c:v>356.7610168457031</c:v>
                </c:pt>
                <c:pt idx="567">
                  <c:v>360.9533081054688</c:v>
                </c:pt>
                <c:pt idx="568">
                  <c:v>358.7916564941406</c:v>
                </c:pt>
                <c:pt idx="569">
                  <c:v>338.416259765625</c:v>
                </c:pt>
                <c:pt idx="570">
                  <c:v>345.4787292480469</c:v>
                </c:pt>
                <c:pt idx="571">
                  <c:v>353.9500122070312</c:v>
                </c:pt>
                <c:pt idx="572">
                  <c:v>360.4142150878906</c:v>
                </c:pt>
                <c:pt idx="573">
                  <c:v>345.2636108398438</c:v>
                </c:pt>
                <c:pt idx="574">
                  <c:v>355.6700439453125</c:v>
                </c:pt>
                <c:pt idx="575">
                  <c:v>342.0541076660156</c:v>
                </c:pt>
                <c:pt idx="576">
                  <c:v>343.4145202636719</c:v>
                </c:pt>
                <c:pt idx="577">
                  <c:v>336.8192138671875</c:v>
                </c:pt>
                <c:pt idx="578">
                  <c:v>364.8423461914062</c:v>
                </c:pt>
                <c:pt idx="579">
                  <c:v>358.0023498535156</c:v>
                </c:pt>
                <c:pt idx="580">
                  <c:v>356.8403015136719</c:v>
                </c:pt>
                <c:pt idx="581">
                  <c:v>348.5922241210938</c:v>
                </c:pt>
                <c:pt idx="582">
                  <c:v>356.2343139648438</c:v>
                </c:pt>
                <c:pt idx="583">
                  <c:v>344.0386047363281</c:v>
                </c:pt>
                <c:pt idx="584">
                  <c:v>342.0848083496094</c:v>
                </c:pt>
                <c:pt idx="585">
                  <c:v>339.8594055175781</c:v>
                </c:pt>
                <c:pt idx="586">
                  <c:v>356.4835205078125</c:v>
                </c:pt>
                <c:pt idx="587">
                  <c:v>357.1759338378906</c:v>
                </c:pt>
                <c:pt idx="588">
                  <c:v>356.5897827148438</c:v>
                </c:pt>
                <c:pt idx="589">
                  <c:v>356.6687927246094</c:v>
                </c:pt>
                <c:pt idx="590">
                  <c:v>358.599365234375</c:v>
                </c:pt>
                <c:pt idx="591">
                  <c:v>346.5295715332031</c:v>
                </c:pt>
                <c:pt idx="592">
                  <c:v>359.3948669433594</c:v>
                </c:pt>
                <c:pt idx="593">
                  <c:v>331.7030944824219</c:v>
                </c:pt>
                <c:pt idx="594">
                  <c:v>356.2403869628906</c:v>
                </c:pt>
                <c:pt idx="595">
                  <c:v>359.2530517578125</c:v>
                </c:pt>
                <c:pt idx="596">
                  <c:v>336.2781372070312</c:v>
                </c:pt>
                <c:pt idx="597">
                  <c:v>360.3486022949219</c:v>
                </c:pt>
                <c:pt idx="598">
                  <c:v>362.3486633300781</c:v>
                </c:pt>
                <c:pt idx="599">
                  <c:v>361.4836730957031</c:v>
                </c:pt>
                <c:pt idx="600">
                  <c:v>351.0274963378906</c:v>
                </c:pt>
                <c:pt idx="601">
                  <c:v>358.2630004882812</c:v>
                </c:pt>
                <c:pt idx="602">
                  <c:v>350.6077575683594</c:v>
                </c:pt>
                <c:pt idx="603">
                  <c:v>341.67626953125</c:v>
                </c:pt>
                <c:pt idx="604">
                  <c:v>351.7973937988281</c:v>
                </c:pt>
                <c:pt idx="605">
                  <c:v>332.8512573242188</c:v>
                </c:pt>
                <c:pt idx="606">
                  <c:v>339.4418640136719</c:v>
                </c:pt>
                <c:pt idx="607">
                  <c:v>338.2743530273438</c:v>
                </c:pt>
                <c:pt idx="608">
                  <c:v>358.899169921875</c:v>
                </c:pt>
                <c:pt idx="609">
                  <c:v>346.9077453613281</c:v>
                </c:pt>
                <c:pt idx="610">
                  <c:v>338.4589233398438</c:v>
                </c:pt>
                <c:pt idx="611">
                  <c:v>357.7226257324219</c:v>
                </c:pt>
                <c:pt idx="612">
                  <c:v>360.72265625</c:v>
                </c:pt>
                <c:pt idx="613">
                  <c:v>365.1542053222656</c:v>
                </c:pt>
                <c:pt idx="614">
                  <c:v>337.95068359375</c:v>
                </c:pt>
                <c:pt idx="615">
                  <c:v>359.2296142578125</c:v>
                </c:pt>
                <c:pt idx="616">
                  <c:v>337.4400634765625</c:v>
                </c:pt>
                <c:pt idx="617">
                  <c:v>356.4681396484375</c:v>
                </c:pt>
                <c:pt idx="618">
                  <c:v>361.5447692871094</c:v>
                </c:pt>
                <c:pt idx="619">
                  <c:v>349.8480529785156</c:v>
                </c:pt>
                <c:pt idx="620">
                  <c:v>344.8447265625</c:v>
                </c:pt>
                <c:pt idx="621">
                  <c:v>360.5169982910156</c:v>
                </c:pt>
                <c:pt idx="622">
                  <c:v>357.4423828125</c:v>
                </c:pt>
                <c:pt idx="623">
                  <c:v>356.2145080566406</c:v>
                </c:pt>
                <c:pt idx="624">
                  <c:v>355.4073486328125</c:v>
                </c:pt>
                <c:pt idx="625">
                  <c:v>364.4927062988281</c:v>
                </c:pt>
                <c:pt idx="626">
                  <c:v>356.2160034179688</c:v>
                </c:pt>
                <c:pt idx="627">
                  <c:v>361.1015319824219</c:v>
                </c:pt>
                <c:pt idx="628">
                  <c:v>358.9701232910156</c:v>
                </c:pt>
                <c:pt idx="629">
                  <c:v>362.4896240234375</c:v>
                </c:pt>
                <c:pt idx="630">
                  <c:v>336.1005249023438</c:v>
                </c:pt>
                <c:pt idx="631">
                  <c:v>358.6296997070312</c:v>
                </c:pt>
                <c:pt idx="632">
                  <c:v>355.361572265625</c:v>
                </c:pt>
                <c:pt idx="633">
                  <c:v>339.315185546875</c:v>
                </c:pt>
                <c:pt idx="634">
                  <c:v>362.6232299804688</c:v>
                </c:pt>
                <c:pt idx="635">
                  <c:v>358.7945556640625</c:v>
                </c:pt>
                <c:pt idx="636">
                  <c:v>335.9413146972656</c:v>
                </c:pt>
                <c:pt idx="637">
                  <c:v>358.8318176269531</c:v>
                </c:pt>
                <c:pt idx="638">
                  <c:v>351.3289184570312</c:v>
                </c:pt>
                <c:pt idx="639">
                  <c:v>359.921875</c:v>
                </c:pt>
                <c:pt idx="640">
                  <c:v>344.0548095703125</c:v>
                </c:pt>
                <c:pt idx="641">
                  <c:v>362.8747863769531</c:v>
                </c:pt>
                <c:pt idx="642">
                  <c:v>358.18408203125</c:v>
                </c:pt>
                <c:pt idx="643">
                  <c:v>358.9464416503906</c:v>
                </c:pt>
                <c:pt idx="644">
                  <c:v>332.2653198242188</c:v>
                </c:pt>
                <c:pt idx="645">
                  <c:v>360.8935546875</c:v>
                </c:pt>
                <c:pt idx="646">
                  <c:v>345.74853515625</c:v>
                </c:pt>
                <c:pt idx="647">
                  <c:v>339.4793090820312</c:v>
                </c:pt>
                <c:pt idx="648">
                  <c:v>357.6716003417969</c:v>
                </c:pt>
                <c:pt idx="649">
                  <c:v>336.0970764160156</c:v>
                </c:pt>
                <c:pt idx="650">
                  <c:v>352.2120361328125</c:v>
                </c:pt>
                <c:pt idx="651">
                  <c:v>359.0811767578125</c:v>
                </c:pt>
                <c:pt idx="652">
                  <c:v>368.2382507324219</c:v>
                </c:pt>
                <c:pt idx="653">
                  <c:v>335.1722106933594</c:v>
                </c:pt>
                <c:pt idx="654">
                  <c:v>342.5534362792969</c:v>
                </c:pt>
                <c:pt idx="655">
                  <c:v>361.6663818359375</c:v>
                </c:pt>
                <c:pt idx="656">
                  <c:v>339.8252563476562</c:v>
                </c:pt>
                <c:pt idx="657">
                  <c:v>365.9224548339844</c:v>
                </c:pt>
                <c:pt idx="658">
                  <c:v>363.0132751464844</c:v>
                </c:pt>
                <c:pt idx="659">
                  <c:v>345.6959838867188</c:v>
                </c:pt>
                <c:pt idx="660">
                  <c:v>362.1770629882812</c:v>
                </c:pt>
                <c:pt idx="661">
                  <c:v>342.7564086914062</c:v>
                </c:pt>
                <c:pt idx="662">
                  <c:v>348.4075927734375</c:v>
                </c:pt>
                <c:pt idx="663">
                  <c:v>356.6028442382812</c:v>
                </c:pt>
                <c:pt idx="664">
                  <c:v>336.5452270507812</c:v>
                </c:pt>
                <c:pt idx="665">
                  <c:v>329.8833312988281</c:v>
                </c:pt>
                <c:pt idx="666">
                  <c:v>337.2657470703125</c:v>
                </c:pt>
                <c:pt idx="667">
                  <c:v>358.3316345214844</c:v>
                </c:pt>
                <c:pt idx="668">
                  <c:v>356.9037170410156</c:v>
                </c:pt>
                <c:pt idx="669">
                  <c:v>358.71044921875</c:v>
                </c:pt>
                <c:pt idx="670">
                  <c:v>356.6187438964844</c:v>
                </c:pt>
                <c:pt idx="671">
                  <c:v>360.2164916992188</c:v>
                </c:pt>
                <c:pt idx="672">
                  <c:v>359.9507446289062</c:v>
                </c:pt>
                <c:pt idx="673">
                  <c:v>359.386474609375</c:v>
                </c:pt>
                <c:pt idx="674">
                  <c:v>339.7684326171875</c:v>
                </c:pt>
                <c:pt idx="675">
                  <c:v>363.4394226074219</c:v>
                </c:pt>
                <c:pt idx="676">
                  <c:v>356.6036682128906</c:v>
                </c:pt>
                <c:pt idx="677">
                  <c:v>356.0221557617188</c:v>
                </c:pt>
                <c:pt idx="678">
                  <c:v>337.6827697753906</c:v>
                </c:pt>
                <c:pt idx="679">
                  <c:v>341.7391662597656</c:v>
                </c:pt>
                <c:pt idx="680">
                  <c:v>361.7666015625</c:v>
                </c:pt>
                <c:pt idx="681">
                  <c:v>358.437255859375</c:v>
                </c:pt>
                <c:pt idx="682">
                  <c:v>366.216064453125</c:v>
                </c:pt>
                <c:pt idx="683">
                  <c:v>357.4381103515625</c:v>
                </c:pt>
                <c:pt idx="684">
                  <c:v>360.304931640625</c:v>
                </c:pt>
                <c:pt idx="685">
                  <c:v>348.5632019042969</c:v>
                </c:pt>
                <c:pt idx="686">
                  <c:v>346.3913269042969</c:v>
                </c:pt>
                <c:pt idx="687">
                  <c:v>360.9278259277344</c:v>
                </c:pt>
                <c:pt idx="688">
                  <c:v>337.6957092285156</c:v>
                </c:pt>
                <c:pt idx="689">
                  <c:v>339.3970947265625</c:v>
                </c:pt>
                <c:pt idx="690">
                  <c:v>346.0641479492188</c:v>
                </c:pt>
                <c:pt idx="691">
                  <c:v>340.3290710449219</c:v>
                </c:pt>
                <c:pt idx="692">
                  <c:v>362.1084289550781</c:v>
                </c:pt>
                <c:pt idx="693">
                  <c:v>358.8439331054688</c:v>
                </c:pt>
                <c:pt idx="694">
                  <c:v>358.8200378417969</c:v>
                </c:pt>
                <c:pt idx="695">
                  <c:v>350.4826049804688</c:v>
                </c:pt>
                <c:pt idx="696">
                  <c:v>357.6903076171875</c:v>
                </c:pt>
                <c:pt idx="697">
                  <c:v>359.0393981933594</c:v>
                </c:pt>
                <c:pt idx="698">
                  <c:v>349.4549865722656</c:v>
                </c:pt>
                <c:pt idx="699">
                  <c:v>364.2498168945312</c:v>
                </c:pt>
                <c:pt idx="700">
                  <c:v>355.0358581542969</c:v>
                </c:pt>
                <c:pt idx="701">
                  <c:v>333.322509765625</c:v>
                </c:pt>
                <c:pt idx="702">
                  <c:v>345.9243774414062</c:v>
                </c:pt>
                <c:pt idx="703">
                  <c:v>359.8464050292969</c:v>
                </c:pt>
                <c:pt idx="704">
                  <c:v>349.2986145019531</c:v>
                </c:pt>
                <c:pt idx="705">
                  <c:v>357.9900817871094</c:v>
                </c:pt>
                <c:pt idx="706">
                  <c:v>338.4027709960938</c:v>
                </c:pt>
                <c:pt idx="707">
                  <c:v>335.4761657714844</c:v>
                </c:pt>
                <c:pt idx="708">
                  <c:v>364.1570129394531</c:v>
                </c:pt>
                <c:pt idx="709">
                  <c:v>338.1837768554688</c:v>
                </c:pt>
                <c:pt idx="710">
                  <c:v>344.1505432128906</c:v>
                </c:pt>
                <c:pt idx="711">
                  <c:v>342.7248229980469</c:v>
                </c:pt>
                <c:pt idx="712">
                  <c:v>349.2247924804688</c:v>
                </c:pt>
                <c:pt idx="713">
                  <c:v>361.0552062988281</c:v>
                </c:pt>
                <c:pt idx="714">
                  <c:v>364.5829467773438</c:v>
                </c:pt>
                <c:pt idx="715">
                  <c:v>364.6824645996094</c:v>
                </c:pt>
                <c:pt idx="716">
                  <c:v>325.9998474121094</c:v>
                </c:pt>
                <c:pt idx="717">
                  <c:v>345.3063354492188</c:v>
                </c:pt>
                <c:pt idx="718">
                  <c:v>362.6524047851562</c:v>
                </c:pt>
                <c:pt idx="719">
                  <c:v>363.9640808105469</c:v>
                </c:pt>
                <c:pt idx="720">
                  <c:v>360.1629943847656</c:v>
                </c:pt>
                <c:pt idx="721">
                  <c:v>356.191162109375</c:v>
                </c:pt>
                <c:pt idx="722">
                  <c:v>367.2143249511719</c:v>
                </c:pt>
                <c:pt idx="723">
                  <c:v>346.7393493652344</c:v>
                </c:pt>
                <c:pt idx="724">
                  <c:v>359.4443359375</c:v>
                </c:pt>
                <c:pt idx="725">
                  <c:v>340.4269104003906</c:v>
                </c:pt>
                <c:pt idx="726">
                  <c:v>360.565185546875</c:v>
                </c:pt>
                <c:pt idx="727">
                  <c:v>361.9775695800781</c:v>
                </c:pt>
                <c:pt idx="728">
                  <c:v>340.5726623535156</c:v>
                </c:pt>
                <c:pt idx="729">
                  <c:v>358.8330078125</c:v>
                </c:pt>
                <c:pt idx="730">
                  <c:v>334.297607421875</c:v>
                </c:pt>
                <c:pt idx="731">
                  <c:v>362.9858093261719</c:v>
                </c:pt>
                <c:pt idx="732">
                  <c:v>360.9478759765625</c:v>
                </c:pt>
                <c:pt idx="733">
                  <c:v>335.527587890625</c:v>
                </c:pt>
                <c:pt idx="734">
                  <c:v>359.3920288085938</c:v>
                </c:pt>
                <c:pt idx="735">
                  <c:v>359.4493713378906</c:v>
                </c:pt>
                <c:pt idx="736">
                  <c:v>362.3108520507812</c:v>
                </c:pt>
                <c:pt idx="737">
                  <c:v>362.3609313964844</c:v>
                </c:pt>
                <c:pt idx="738">
                  <c:v>355.8072509765625</c:v>
                </c:pt>
                <c:pt idx="739">
                  <c:v>363.8986206054688</c:v>
                </c:pt>
                <c:pt idx="740">
                  <c:v>357.8094482421875</c:v>
                </c:pt>
                <c:pt idx="741">
                  <c:v>356.5953674316406</c:v>
                </c:pt>
                <c:pt idx="742">
                  <c:v>359.5155944824219</c:v>
                </c:pt>
                <c:pt idx="743">
                  <c:v>360.5487365722656</c:v>
                </c:pt>
                <c:pt idx="744">
                  <c:v>360.4378051757812</c:v>
                </c:pt>
                <c:pt idx="745">
                  <c:v>360.0740966796875</c:v>
                </c:pt>
                <c:pt idx="746">
                  <c:v>361.4974060058594</c:v>
                </c:pt>
                <c:pt idx="747">
                  <c:v>361.2679443359375</c:v>
                </c:pt>
                <c:pt idx="748">
                  <c:v>359.6017761230469</c:v>
                </c:pt>
                <c:pt idx="749">
                  <c:v>368.1524658203125</c:v>
                </c:pt>
                <c:pt idx="750">
                  <c:v>359.3018188476562</c:v>
                </c:pt>
                <c:pt idx="751">
                  <c:v>359.9096984863281</c:v>
                </c:pt>
                <c:pt idx="752">
                  <c:v>355.0650024414062</c:v>
                </c:pt>
                <c:pt idx="753">
                  <c:v>337.3260803222656</c:v>
                </c:pt>
                <c:pt idx="754">
                  <c:v>347.5357055664062</c:v>
                </c:pt>
                <c:pt idx="755">
                  <c:v>340.67578125</c:v>
                </c:pt>
                <c:pt idx="756">
                  <c:v>359.9912719726562</c:v>
                </c:pt>
                <c:pt idx="757">
                  <c:v>331.3810729980469</c:v>
                </c:pt>
                <c:pt idx="758">
                  <c:v>338.2789916992188</c:v>
                </c:pt>
                <c:pt idx="759">
                  <c:v>359.2644653320312</c:v>
                </c:pt>
                <c:pt idx="760">
                  <c:v>359.3796081542969</c:v>
                </c:pt>
                <c:pt idx="761">
                  <c:v>338.6078491210938</c:v>
                </c:pt>
                <c:pt idx="762">
                  <c:v>360.8320922851562</c:v>
                </c:pt>
                <c:pt idx="763">
                  <c:v>363.1906433105469</c:v>
                </c:pt>
                <c:pt idx="764">
                  <c:v>337.1665649414062</c:v>
                </c:pt>
                <c:pt idx="765">
                  <c:v>352.12939453125</c:v>
                </c:pt>
                <c:pt idx="766">
                  <c:v>339.23876953125</c:v>
                </c:pt>
                <c:pt idx="767">
                  <c:v>357.2831420898438</c:v>
                </c:pt>
                <c:pt idx="768">
                  <c:v>357.9448852539062</c:v>
                </c:pt>
                <c:pt idx="769">
                  <c:v>361.8323974609375</c:v>
                </c:pt>
                <c:pt idx="770">
                  <c:v>356.1878662109375</c:v>
                </c:pt>
                <c:pt idx="771">
                  <c:v>362.1227722167969</c:v>
                </c:pt>
                <c:pt idx="772">
                  <c:v>358.9458618164062</c:v>
                </c:pt>
                <c:pt idx="773">
                  <c:v>362.0309448242188</c:v>
                </c:pt>
                <c:pt idx="774">
                  <c:v>341.5251159667969</c:v>
                </c:pt>
                <c:pt idx="775">
                  <c:v>344.5254516601562</c:v>
                </c:pt>
                <c:pt idx="776">
                  <c:v>329.6931762695312</c:v>
                </c:pt>
                <c:pt idx="777">
                  <c:v>354.4386596679688</c:v>
                </c:pt>
                <c:pt idx="778">
                  <c:v>355.7550354003906</c:v>
                </c:pt>
                <c:pt idx="779">
                  <c:v>347.5106811523438</c:v>
                </c:pt>
                <c:pt idx="780">
                  <c:v>356.3133544921875</c:v>
                </c:pt>
                <c:pt idx="781">
                  <c:v>357.1004943847656</c:v>
                </c:pt>
                <c:pt idx="782">
                  <c:v>367.0043640136719</c:v>
                </c:pt>
                <c:pt idx="783">
                  <c:v>333.1291198730469</c:v>
                </c:pt>
                <c:pt idx="784">
                  <c:v>358.6842041015625</c:v>
                </c:pt>
                <c:pt idx="785">
                  <c:v>358.3750915527344</c:v>
                </c:pt>
                <c:pt idx="786">
                  <c:v>338.4878234863281</c:v>
                </c:pt>
                <c:pt idx="787">
                  <c:v>333.2922973632812</c:v>
                </c:pt>
                <c:pt idx="788">
                  <c:v>343.907470703125</c:v>
                </c:pt>
                <c:pt idx="789">
                  <c:v>358.4573669433594</c:v>
                </c:pt>
                <c:pt idx="790">
                  <c:v>368.3359375</c:v>
                </c:pt>
                <c:pt idx="791">
                  <c:v>367.3790588378906</c:v>
                </c:pt>
                <c:pt idx="792">
                  <c:v>360.5702209472656</c:v>
                </c:pt>
                <c:pt idx="793">
                  <c:v>362.7288818359375</c:v>
                </c:pt>
                <c:pt idx="794">
                  <c:v>331.136962890625</c:v>
                </c:pt>
                <c:pt idx="795">
                  <c:v>352.1260681152344</c:v>
                </c:pt>
                <c:pt idx="796">
                  <c:v>336.5827026367188</c:v>
                </c:pt>
                <c:pt idx="797">
                  <c:v>358.0911865234375</c:v>
                </c:pt>
                <c:pt idx="798">
                  <c:v>355.857177734375</c:v>
                </c:pt>
                <c:pt idx="799">
                  <c:v>334.7489624023438</c:v>
                </c:pt>
                <c:pt idx="800">
                  <c:v>354.7197875976562</c:v>
                </c:pt>
                <c:pt idx="801">
                  <c:v>342.7392578125</c:v>
                </c:pt>
                <c:pt idx="802">
                  <c:v>356.1016235351562</c:v>
                </c:pt>
                <c:pt idx="803">
                  <c:v>351.45068359375</c:v>
                </c:pt>
                <c:pt idx="804">
                  <c:v>343.2750549316406</c:v>
                </c:pt>
                <c:pt idx="805">
                  <c:v>363.8412780761719</c:v>
                </c:pt>
                <c:pt idx="806">
                  <c:v>359.7773742675781</c:v>
                </c:pt>
                <c:pt idx="807">
                  <c:v>363.7127380371094</c:v>
                </c:pt>
                <c:pt idx="808">
                  <c:v>337.4744873046875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357.0256958007812</c:v>
                </c:pt>
                <c:pt idx="1">
                  <c:v>357.0557250976562</c:v>
                </c:pt>
                <c:pt idx="2">
                  <c:v>357.0256652832031</c:v>
                </c:pt>
                <c:pt idx="3">
                  <c:v>357.0730285644531</c:v>
                </c:pt>
                <c:pt idx="4">
                  <c:v>353.5708923339844</c:v>
                </c:pt>
                <c:pt idx="5">
                  <c:v>356.9132080078125</c:v>
                </c:pt>
                <c:pt idx="6">
                  <c:v>339.9274291992188</c:v>
                </c:pt>
                <c:pt idx="7">
                  <c:v>336.3406982421875</c:v>
                </c:pt>
                <c:pt idx="8">
                  <c:v>340.4177856445312</c:v>
                </c:pt>
                <c:pt idx="9">
                  <c:v>351.6383056640625</c:v>
                </c:pt>
                <c:pt idx="10">
                  <c:v>356.1216430664062</c:v>
                </c:pt>
                <c:pt idx="11">
                  <c:v>352.3106994628906</c:v>
                </c:pt>
                <c:pt idx="12">
                  <c:v>356.8426818847656</c:v>
                </c:pt>
                <c:pt idx="13">
                  <c:v>359.8820190429688</c:v>
                </c:pt>
                <c:pt idx="14">
                  <c:v>340.5171203613281</c:v>
                </c:pt>
                <c:pt idx="15">
                  <c:v>357.2105407714844</c:v>
                </c:pt>
                <c:pt idx="16">
                  <c:v>361.9139404296875</c:v>
                </c:pt>
                <c:pt idx="17">
                  <c:v>349.8844299316406</c:v>
                </c:pt>
                <c:pt idx="18">
                  <c:v>353.44287109375</c:v>
                </c:pt>
                <c:pt idx="19">
                  <c:v>361.4282836914062</c:v>
                </c:pt>
                <c:pt idx="20">
                  <c:v>335.8579711914062</c:v>
                </c:pt>
                <c:pt idx="21">
                  <c:v>339.5593566894531</c:v>
                </c:pt>
                <c:pt idx="22">
                  <c:v>339.404052734375</c:v>
                </c:pt>
                <c:pt idx="23">
                  <c:v>343.3962707519531</c:v>
                </c:pt>
                <c:pt idx="24">
                  <c:v>355.9635314941406</c:v>
                </c:pt>
                <c:pt idx="25">
                  <c:v>353.4587097167969</c:v>
                </c:pt>
                <c:pt idx="26">
                  <c:v>351.5257263183594</c:v>
                </c:pt>
                <c:pt idx="27">
                  <c:v>339.9018249511719</c:v>
                </c:pt>
                <c:pt idx="28">
                  <c:v>356.8064880371094</c:v>
                </c:pt>
                <c:pt idx="29">
                  <c:v>360.769287109375</c:v>
                </c:pt>
                <c:pt idx="30">
                  <c:v>355.4773864746094</c:v>
                </c:pt>
                <c:pt idx="31">
                  <c:v>334.2010192871094</c:v>
                </c:pt>
                <c:pt idx="32">
                  <c:v>354.3967590332031</c:v>
                </c:pt>
                <c:pt idx="33">
                  <c:v>363.1035461425781</c:v>
                </c:pt>
                <c:pt idx="34">
                  <c:v>341.494384765625</c:v>
                </c:pt>
                <c:pt idx="35">
                  <c:v>338.0905456542969</c:v>
                </c:pt>
                <c:pt idx="36">
                  <c:v>343.0586853027344</c:v>
                </c:pt>
                <c:pt idx="37">
                  <c:v>367.2257080078125</c:v>
                </c:pt>
                <c:pt idx="38">
                  <c:v>354.0156860351562</c:v>
                </c:pt>
                <c:pt idx="39">
                  <c:v>351.7261657714844</c:v>
                </c:pt>
                <c:pt idx="40">
                  <c:v>355.3769836425781</c:v>
                </c:pt>
                <c:pt idx="41">
                  <c:v>336.4908752441406</c:v>
                </c:pt>
                <c:pt idx="42">
                  <c:v>348.8739929199219</c:v>
                </c:pt>
                <c:pt idx="43">
                  <c:v>350.4876098632812</c:v>
                </c:pt>
                <c:pt idx="44">
                  <c:v>332.6315612792969</c:v>
                </c:pt>
                <c:pt idx="45">
                  <c:v>356.6060180664062</c:v>
                </c:pt>
                <c:pt idx="46">
                  <c:v>345.580078125</c:v>
                </c:pt>
                <c:pt idx="47">
                  <c:v>349.5532836914062</c:v>
                </c:pt>
                <c:pt idx="48">
                  <c:v>340.4061279296875</c:v>
                </c:pt>
                <c:pt idx="49">
                  <c:v>357.3128051757812</c:v>
                </c:pt>
                <c:pt idx="50">
                  <c:v>356.3977355957031</c:v>
                </c:pt>
                <c:pt idx="51">
                  <c:v>359.6202392578125</c:v>
                </c:pt>
                <c:pt idx="52">
                  <c:v>352.9735107421875</c:v>
                </c:pt>
                <c:pt idx="53">
                  <c:v>355.4972839355469</c:v>
                </c:pt>
                <c:pt idx="54">
                  <c:v>339.3667602539062</c:v>
                </c:pt>
                <c:pt idx="55">
                  <c:v>340.1463012695312</c:v>
                </c:pt>
                <c:pt idx="56">
                  <c:v>363.203369140625</c:v>
                </c:pt>
                <c:pt idx="57">
                  <c:v>360.7406921386719</c:v>
                </c:pt>
                <c:pt idx="58">
                  <c:v>355.8367004394531</c:v>
                </c:pt>
                <c:pt idx="59">
                  <c:v>357.0386047363281</c:v>
                </c:pt>
                <c:pt idx="60">
                  <c:v>353.7358093261719</c:v>
                </c:pt>
                <c:pt idx="61">
                  <c:v>337.3890380859375</c:v>
                </c:pt>
                <c:pt idx="62">
                  <c:v>364.4153747558594</c:v>
                </c:pt>
                <c:pt idx="63">
                  <c:v>350.5701904296875</c:v>
                </c:pt>
                <c:pt idx="64">
                  <c:v>356.5447082519531</c:v>
                </c:pt>
                <c:pt idx="65">
                  <c:v>357.4629821777344</c:v>
                </c:pt>
                <c:pt idx="66">
                  <c:v>337.7584838867188</c:v>
                </c:pt>
                <c:pt idx="67">
                  <c:v>359.6784057617188</c:v>
                </c:pt>
                <c:pt idx="68">
                  <c:v>357.6065979003906</c:v>
                </c:pt>
                <c:pt idx="69">
                  <c:v>340.7633056640625</c:v>
                </c:pt>
                <c:pt idx="70">
                  <c:v>338.5720520019531</c:v>
                </c:pt>
                <c:pt idx="71">
                  <c:v>358.1414489746094</c:v>
                </c:pt>
                <c:pt idx="72">
                  <c:v>348.8984985351562</c:v>
                </c:pt>
                <c:pt idx="73">
                  <c:v>354.7070922851562</c:v>
                </c:pt>
                <c:pt idx="74">
                  <c:v>354.0081787109375</c:v>
                </c:pt>
                <c:pt idx="75">
                  <c:v>333.7106628417969</c:v>
                </c:pt>
                <c:pt idx="76">
                  <c:v>349.0419311523438</c:v>
                </c:pt>
                <c:pt idx="77">
                  <c:v>341.7164916992188</c:v>
                </c:pt>
                <c:pt idx="78">
                  <c:v>350.0905456542969</c:v>
                </c:pt>
                <c:pt idx="79">
                  <c:v>357.625244140625</c:v>
                </c:pt>
                <c:pt idx="80">
                  <c:v>350.1895446777344</c:v>
                </c:pt>
                <c:pt idx="81">
                  <c:v>334.0026245117188</c:v>
                </c:pt>
                <c:pt idx="82">
                  <c:v>354.4022827148438</c:v>
                </c:pt>
                <c:pt idx="83">
                  <c:v>356.4256286621094</c:v>
                </c:pt>
                <c:pt idx="84">
                  <c:v>349.1081237792969</c:v>
                </c:pt>
                <c:pt idx="85">
                  <c:v>358.9654541015625</c:v>
                </c:pt>
                <c:pt idx="86">
                  <c:v>353.9481201171875</c:v>
                </c:pt>
                <c:pt idx="87">
                  <c:v>352.0462951660156</c:v>
                </c:pt>
                <c:pt idx="88">
                  <c:v>357.7926940917969</c:v>
                </c:pt>
                <c:pt idx="89">
                  <c:v>363.3257141113281</c:v>
                </c:pt>
                <c:pt idx="90">
                  <c:v>358.7486572265625</c:v>
                </c:pt>
                <c:pt idx="91">
                  <c:v>359.8832397460938</c:v>
                </c:pt>
                <c:pt idx="92">
                  <c:v>360.6023254394531</c:v>
                </c:pt>
                <c:pt idx="93">
                  <c:v>350.1444091796875</c:v>
                </c:pt>
                <c:pt idx="94">
                  <c:v>349.608642578125</c:v>
                </c:pt>
                <c:pt idx="95">
                  <c:v>357.1196594238281</c:v>
                </c:pt>
                <c:pt idx="96">
                  <c:v>357.2872009277344</c:v>
                </c:pt>
                <c:pt idx="97">
                  <c:v>334.0994567871094</c:v>
                </c:pt>
                <c:pt idx="98">
                  <c:v>334.67578125</c:v>
                </c:pt>
                <c:pt idx="99">
                  <c:v>354.8772583007812</c:v>
                </c:pt>
                <c:pt idx="100">
                  <c:v>353.8998413085938</c:v>
                </c:pt>
                <c:pt idx="101">
                  <c:v>351.1973876953125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364.0506591796875</c:v>
                </c:pt>
                <c:pt idx="1">
                  <c:v>348.3086853027344</c:v>
                </c:pt>
                <c:pt idx="2">
                  <c:v>355.6351013183594</c:v>
                </c:pt>
                <c:pt idx="3">
                  <c:v>361.43017578125</c:v>
                </c:pt>
                <c:pt idx="4">
                  <c:v>362.1486511230469</c:v>
                </c:pt>
                <c:pt idx="5">
                  <c:v>355.9638671875</c:v>
                </c:pt>
                <c:pt idx="6">
                  <c:v>364.4255065917969</c:v>
                </c:pt>
                <c:pt idx="7">
                  <c:v>345.9398193359375</c:v>
                </c:pt>
                <c:pt idx="8">
                  <c:v>342.596435546875</c:v>
                </c:pt>
                <c:pt idx="9">
                  <c:v>357.6010131835938</c:v>
                </c:pt>
                <c:pt idx="10">
                  <c:v>350.1737060546875</c:v>
                </c:pt>
                <c:pt idx="11">
                  <c:v>309.1197509765625</c:v>
                </c:pt>
                <c:pt idx="12">
                  <c:v>338.0857543945312</c:v>
                </c:pt>
                <c:pt idx="13">
                  <c:v>362.9799194335938</c:v>
                </c:pt>
                <c:pt idx="14">
                  <c:v>351.8735961914062</c:v>
                </c:pt>
                <c:pt idx="15">
                  <c:v>332.2795104980469</c:v>
                </c:pt>
                <c:pt idx="16">
                  <c:v>357.6932373046875</c:v>
                </c:pt>
                <c:pt idx="17">
                  <c:v>345.4330444335938</c:v>
                </c:pt>
                <c:pt idx="18">
                  <c:v>360.4146728515625</c:v>
                </c:pt>
                <c:pt idx="19">
                  <c:v>338.9066467285156</c:v>
                </c:pt>
                <c:pt idx="20">
                  <c:v>364.9734191894531</c:v>
                </c:pt>
                <c:pt idx="21">
                  <c:v>351.1148071289062</c:v>
                </c:pt>
                <c:pt idx="22">
                  <c:v>350.6626892089844</c:v>
                </c:pt>
                <c:pt idx="23">
                  <c:v>342.3990783691406</c:v>
                </c:pt>
                <c:pt idx="24">
                  <c:v>356.6296081542969</c:v>
                </c:pt>
                <c:pt idx="25">
                  <c:v>354.2899169921875</c:v>
                </c:pt>
                <c:pt idx="26">
                  <c:v>358.0169067382812</c:v>
                </c:pt>
                <c:pt idx="27">
                  <c:v>336.0758972167969</c:v>
                </c:pt>
                <c:pt idx="28">
                  <c:v>358.81689453125</c:v>
                </c:pt>
                <c:pt idx="29">
                  <c:v>363.3197631835938</c:v>
                </c:pt>
                <c:pt idx="30">
                  <c:v>354.4497375488281</c:v>
                </c:pt>
                <c:pt idx="31">
                  <c:v>360.6099853515625</c:v>
                </c:pt>
                <c:pt idx="32">
                  <c:v>357.501953125</c:v>
                </c:pt>
                <c:pt idx="33">
                  <c:v>361.0752258300781</c:v>
                </c:pt>
                <c:pt idx="34">
                  <c:v>340.80029296875</c:v>
                </c:pt>
                <c:pt idx="35">
                  <c:v>350.4075012207031</c:v>
                </c:pt>
                <c:pt idx="36">
                  <c:v>346.7550354003906</c:v>
                </c:pt>
                <c:pt idx="37">
                  <c:v>320.7745361328125</c:v>
                </c:pt>
                <c:pt idx="38">
                  <c:v>342.2390441894531</c:v>
                </c:pt>
                <c:pt idx="39">
                  <c:v>365.7016296386719</c:v>
                </c:pt>
                <c:pt idx="40">
                  <c:v>337.3280029296875</c:v>
                </c:pt>
                <c:pt idx="41">
                  <c:v>341.9554748535156</c:v>
                </c:pt>
                <c:pt idx="42">
                  <c:v>362.1746520996094</c:v>
                </c:pt>
                <c:pt idx="43">
                  <c:v>347.6326904296875</c:v>
                </c:pt>
                <c:pt idx="44">
                  <c:v>363.3579406738281</c:v>
                </c:pt>
                <c:pt idx="45">
                  <c:v>355.2452697753906</c:v>
                </c:pt>
                <c:pt idx="46">
                  <c:v>330.36328125</c:v>
                </c:pt>
                <c:pt idx="47">
                  <c:v>341.8909606933594</c:v>
                </c:pt>
                <c:pt idx="48">
                  <c:v>342.0096435546875</c:v>
                </c:pt>
                <c:pt idx="49">
                  <c:v>331.1383972167969</c:v>
                </c:pt>
                <c:pt idx="50">
                  <c:v>368.4255065917969</c:v>
                </c:pt>
                <c:pt idx="51">
                  <c:v>366.7825622558594</c:v>
                </c:pt>
                <c:pt idx="52">
                  <c:v>334.6872863769531</c:v>
                </c:pt>
                <c:pt idx="53">
                  <c:v>347.8223876953125</c:v>
                </c:pt>
                <c:pt idx="54">
                  <c:v>341.3005676269531</c:v>
                </c:pt>
                <c:pt idx="55">
                  <c:v>356.7583312988281</c:v>
                </c:pt>
                <c:pt idx="56">
                  <c:v>359.7457580566406</c:v>
                </c:pt>
                <c:pt idx="57">
                  <c:v>329.9595336914062</c:v>
                </c:pt>
                <c:pt idx="58">
                  <c:v>368.0981750488281</c:v>
                </c:pt>
                <c:pt idx="59">
                  <c:v>368.3182983398438</c:v>
                </c:pt>
                <c:pt idx="60">
                  <c:v>358.80224609375</c:v>
                </c:pt>
                <c:pt idx="61">
                  <c:v>356.3555908203125</c:v>
                </c:pt>
                <c:pt idx="62">
                  <c:v>345.676513671875</c:v>
                </c:pt>
                <c:pt idx="63">
                  <c:v>334.3631286621094</c:v>
                </c:pt>
                <c:pt idx="64">
                  <c:v>357.390380859375</c:v>
                </c:pt>
                <c:pt idx="65">
                  <c:v>347.1737976074219</c:v>
                </c:pt>
                <c:pt idx="66">
                  <c:v>338.9666137695312</c:v>
                </c:pt>
                <c:pt idx="67">
                  <c:v>352.0292663574219</c:v>
                </c:pt>
                <c:pt idx="68">
                  <c:v>355.0433044433594</c:v>
                </c:pt>
                <c:pt idx="69">
                  <c:v>335.9761657714844</c:v>
                </c:pt>
                <c:pt idx="70">
                  <c:v>351.4449157714844</c:v>
                </c:pt>
                <c:pt idx="71">
                  <c:v>349.8676452636719</c:v>
                </c:pt>
                <c:pt idx="72">
                  <c:v>360.4845886230469</c:v>
                </c:pt>
                <c:pt idx="73">
                  <c:v>363.4277954101562</c:v>
                </c:pt>
                <c:pt idx="74">
                  <c:v>359.7538452148438</c:v>
                </c:pt>
                <c:pt idx="75">
                  <c:v>348.82373046875</c:v>
                </c:pt>
                <c:pt idx="76">
                  <c:v>364.1306762695312</c:v>
                </c:pt>
                <c:pt idx="77">
                  <c:v>339.341796875</c:v>
                </c:pt>
                <c:pt idx="78">
                  <c:v>359.6510620117188</c:v>
                </c:pt>
                <c:pt idx="79">
                  <c:v>355.9637451171875</c:v>
                </c:pt>
                <c:pt idx="80">
                  <c:v>344.6585998535156</c:v>
                </c:pt>
                <c:pt idx="81">
                  <c:v>360.0462646484375</c:v>
                </c:pt>
                <c:pt idx="82">
                  <c:v>343.7370910644531</c:v>
                </c:pt>
                <c:pt idx="83">
                  <c:v>361.3921203613281</c:v>
                </c:pt>
                <c:pt idx="84">
                  <c:v>335.8214416503906</c:v>
                </c:pt>
                <c:pt idx="85">
                  <c:v>344.8504638671875</c:v>
                </c:pt>
                <c:pt idx="86">
                  <c:v>362.1937561035156</c:v>
                </c:pt>
                <c:pt idx="87">
                  <c:v>362.0965576171875</c:v>
                </c:pt>
                <c:pt idx="88">
                  <c:v>354.2519836425781</c:v>
                </c:pt>
                <c:pt idx="89">
                  <c:v>361.1216430664062</c:v>
                </c:pt>
                <c:pt idx="90">
                  <c:v>356.9065246582031</c:v>
                </c:pt>
                <c:pt idx="91">
                  <c:v>343.1608581542969</c:v>
                </c:pt>
                <c:pt idx="92">
                  <c:v>356.004638671875</c:v>
                </c:pt>
                <c:pt idx="93">
                  <c:v>356.2525939941406</c:v>
                </c:pt>
                <c:pt idx="94">
                  <c:v>351.2641906738281</c:v>
                </c:pt>
                <c:pt idx="95">
                  <c:v>361.3876647949219</c:v>
                </c:pt>
                <c:pt idx="96">
                  <c:v>341.0350952148438</c:v>
                </c:pt>
                <c:pt idx="97">
                  <c:v>361.36669921875</c:v>
                </c:pt>
                <c:pt idx="98">
                  <c:v>349.2550048828125</c:v>
                </c:pt>
                <c:pt idx="99">
                  <c:v>356.2157897949219</c:v>
                </c:pt>
                <c:pt idx="100">
                  <c:v>363.4450073242188</c:v>
                </c:pt>
                <c:pt idx="101">
                  <c:v>360.0452270507812</c:v>
                </c:pt>
                <c:pt idx="102">
                  <c:v>354.8631896972656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360.3770751953125</v>
      </c>
      <c r="C2">
        <v>355.69</v>
      </c>
      <c r="D2">
        <v>357.0256958007812</v>
      </c>
      <c r="E2">
        <v>324.641</v>
      </c>
      <c r="F2">
        <v>364.0506591796875</v>
      </c>
      <c r="G2">
        <v>0</v>
      </c>
      <c r="H2">
        <v>0</v>
      </c>
    </row>
    <row r="3" spans="1:8">
      <c r="A3">
        <v>359.544</v>
      </c>
      <c r="B3">
        <v>345.5656127929688</v>
      </c>
      <c r="C3">
        <v>355.775</v>
      </c>
      <c r="D3">
        <v>357.0557250976562</v>
      </c>
      <c r="E3">
        <v>359.116</v>
      </c>
      <c r="F3">
        <v>348.3086853027344</v>
      </c>
      <c r="G3">
        <v>371</v>
      </c>
      <c r="H3">
        <v>371</v>
      </c>
    </row>
    <row r="4" spans="1:8">
      <c r="A4">
        <v>358.201</v>
      </c>
      <c r="B4">
        <v>356.0820617675781</v>
      </c>
      <c r="C4">
        <v>355.77</v>
      </c>
      <c r="D4">
        <v>357.0256652832031</v>
      </c>
      <c r="E4">
        <v>360.146</v>
      </c>
      <c r="F4">
        <v>355.6351013183594</v>
      </c>
      <c r="G4">
        <v>0</v>
      </c>
      <c r="H4">
        <v>371</v>
      </c>
    </row>
    <row r="5" spans="1:8">
      <c r="A5">
        <v>355.336</v>
      </c>
      <c r="B5">
        <v>350.804931640625</v>
      </c>
      <c r="C5">
        <v>355.796</v>
      </c>
      <c r="D5">
        <v>357.0730285644531</v>
      </c>
      <c r="E5">
        <v>341.987</v>
      </c>
      <c r="F5">
        <v>361.43017578125</v>
      </c>
      <c r="G5">
        <v>371</v>
      </c>
      <c r="H5">
        <v>371</v>
      </c>
    </row>
    <row r="6" spans="1:8">
      <c r="A6">
        <v>355.427</v>
      </c>
      <c r="B6">
        <v>358.3140258789062</v>
      </c>
      <c r="C6">
        <v>355.807</v>
      </c>
      <c r="D6">
        <v>353.5708923339844</v>
      </c>
      <c r="E6">
        <v>343.107</v>
      </c>
      <c r="F6">
        <v>362.1486511230469</v>
      </c>
      <c r="G6">
        <v>371</v>
      </c>
      <c r="H6">
        <v>0</v>
      </c>
    </row>
    <row r="7" spans="1:8">
      <c r="A7">
        <v>360.582</v>
      </c>
      <c r="B7">
        <v>351.6021728515625</v>
      </c>
      <c r="C7">
        <v>355.749</v>
      </c>
      <c r="D7">
        <v>356.9132080078125</v>
      </c>
      <c r="E7">
        <v>338.502</v>
      </c>
      <c r="F7">
        <v>355.9638671875</v>
      </c>
      <c r="G7">
        <v>371</v>
      </c>
      <c r="H7">
        <v>371</v>
      </c>
    </row>
    <row r="8" spans="1:8">
      <c r="A8">
        <v>357.585</v>
      </c>
      <c r="B8">
        <v>343.9931945800781</v>
      </c>
      <c r="C8">
        <v>329.594</v>
      </c>
      <c r="D8">
        <v>339.9274291992188</v>
      </c>
      <c r="E8">
        <v>364.58</v>
      </c>
      <c r="F8">
        <v>364.4255065917969</v>
      </c>
    </row>
    <row r="9" spans="1:8">
      <c r="A9">
        <v>338.571</v>
      </c>
      <c r="B9">
        <v>336.0298461914062</v>
      </c>
      <c r="C9">
        <v>338.453</v>
      </c>
      <c r="D9">
        <v>336.3406982421875</v>
      </c>
      <c r="E9">
        <v>363.322</v>
      </c>
      <c r="F9">
        <v>345.9398193359375</v>
      </c>
    </row>
    <row r="10" spans="1:8">
      <c r="A10">
        <v>355.528</v>
      </c>
      <c r="B10">
        <v>358.9539489746094</v>
      </c>
      <c r="C10">
        <v>329.503</v>
      </c>
      <c r="D10">
        <v>340.4177856445312</v>
      </c>
      <c r="E10">
        <v>337.41</v>
      </c>
      <c r="F10">
        <v>342.596435546875</v>
      </c>
    </row>
    <row r="11" spans="1:8">
      <c r="A11">
        <v>362.336</v>
      </c>
      <c r="B11">
        <v>357.0504760742188</v>
      </c>
      <c r="C11">
        <v>355.081</v>
      </c>
      <c r="D11">
        <v>351.6383056640625</v>
      </c>
      <c r="E11">
        <v>356.4</v>
      </c>
      <c r="F11">
        <v>357.6010131835938</v>
      </c>
    </row>
    <row r="12" spans="1:8">
      <c r="A12">
        <v>356.563</v>
      </c>
      <c r="B12">
        <v>357.468505859375</v>
      </c>
      <c r="C12">
        <v>355.719</v>
      </c>
      <c r="D12">
        <v>356.1216430664062</v>
      </c>
      <c r="E12">
        <v>341.458</v>
      </c>
      <c r="F12">
        <v>350.1737060546875</v>
      </c>
    </row>
    <row r="13" spans="1:8">
      <c r="A13">
        <v>330.878</v>
      </c>
      <c r="B13">
        <v>332.5305786132812</v>
      </c>
      <c r="C13">
        <v>354.275</v>
      </c>
      <c r="D13">
        <v>352.3106994628906</v>
      </c>
      <c r="E13">
        <v>337.008</v>
      </c>
      <c r="F13">
        <v>309.1197509765625</v>
      </c>
    </row>
    <row r="14" spans="1:8">
      <c r="A14">
        <v>340.384</v>
      </c>
      <c r="B14">
        <v>333.9008483886719</v>
      </c>
      <c r="C14">
        <v>355.596</v>
      </c>
      <c r="D14">
        <v>356.8426818847656</v>
      </c>
      <c r="E14">
        <v>356.659</v>
      </c>
      <c r="F14">
        <v>338.0857543945312</v>
      </c>
    </row>
    <row r="15" spans="1:8">
      <c r="A15">
        <v>359.105</v>
      </c>
      <c r="B15">
        <v>355.5657958984375</v>
      </c>
      <c r="C15">
        <v>357.865</v>
      </c>
      <c r="D15">
        <v>359.8820190429688</v>
      </c>
      <c r="E15">
        <v>362.937</v>
      </c>
      <c r="F15">
        <v>362.9799194335938</v>
      </c>
    </row>
    <row r="16" spans="1:8">
      <c r="A16">
        <v>358</v>
      </c>
      <c r="B16">
        <v>359.1227416992188</v>
      </c>
      <c r="C16">
        <v>338.756</v>
      </c>
      <c r="D16">
        <v>340.5171203613281</v>
      </c>
      <c r="E16">
        <v>338.408</v>
      </c>
      <c r="F16">
        <v>351.8735961914062</v>
      </c>
    </row>
    <row r="17" spans="1:6">
      <c r="A17">
        <v>362.842</v>
      </c>
      <c r="B17">
        <v>360.7598571777344</v>
      </c>
      <c r="C17">
        <v>355.867</v>
      </c>
      <c r="D17">
        <v>357.2105407714844</v>
      </c>
      <c r="E17">
        <v>343.105</v>
      </c>
      <c r="F17">
        <v>332.2795104980469</v>
      </c>
    </row>
    <row r="18" spans="1:6">
      <c r="A18">
        <v>328.447</v>
      </c>
      <c r="B18">
        <v>350.9832153320312</v>
      </c>
      <c r="C18">
        <v>359.27</v>
      </c>
      <c r="D18">
        <v>361.9139404296875</v>
      </c>
      <c r="E18">
        <v>339.59</v>
      </c>
      <c r="F18">
        <v>357.6932373046875</v>
      </c>
    </row>
    <row r="19" spans="1:6">
      <c r="A19">
        <v>358.991</v>
      </c>
      <c r="B19">
        <v>351.8052368164062</v>
      </c>
      <c r="C19">
        <v>355.747</v>
      </c>
      <c r="D19">
        <v>349.8844299316406</v>
      </c>
      <c r="E19">
        <v>331.921</v>
      </c>
      <c r="F19">
        <v>345.4330444335938</v>
      </c>
    </row>
    <row r="20" spans="1:6">
      <c r="A20">
        <v>359.46</v>
      </c>
      <c r="B20">
        <v>356.7828063964844</v>
      </c>
      <c r="C20">
        <v>344.617</v>
      </c>
      <c r="D20">
        <v>353.44287109375</v>
      </c>
      <c r="E20">
        <v>358.811</v>
      </c>
      <c r="F20">
        <v>360.4146728515625</v>
      </c>
    </row>
    <row r="21" spans="1:6">
      <c r="A21">
        <v>362.417</v>
      </c>
      <c r="B21">
        <v>349.8445129394531</v>
      </c>
      <c r="C21">
        <v>360.22</v>
      </c>
      <c r="D21">
        <v>361.4282836914062</v>
      </c>
      <c r="E21">
        <v>357.963</v>
      </c>
      <c r="F21">
        <v>338.9066467285156</v>
      </c>
    </row>
    <row r="22" spans="1:6">
      <c r="A22">
        <v>363.6</v>
      </c>
      <c r="B22">
        <v>365.92919921875</v>
      </c>
      <c r="C22">
        <v>330.784</v>
      </c>
      <c r="D22">
        <v>335.8579711914062</v>
      </c>
      <c r="E22">
        <v>358.112</v>
      </c>
      <c r="F22">
        <v>364.9734191894531</v>
      </c>
    </row>
    <row r="23" spans="1:6">
      <c r="A23">
        <v>340.439</v>
      </c>
      <c r="B23">
        <v>337.692138671875</v>
      </c>
      <c r="C23">
        <v>357.163</v>
      </c>
      <c r="D23">
        <v>339.5593566894531</v>
      </c>
      <c r="E23">
        <v>338.889</v>
      </c>
      <c r="F23">
        <v>351.1148071289062</v>
      </c>
    </row>
    <row r="24" spans="1:6">
      <c r="A24">
        <v>339.186</v>
      </c>
      <c r="B24">
        <v>346.7787780761719</v>
      </c>
      <c r="C24">
        <v>339.083</v>
      </c>
      <c r="D24">
        <v>339.404052734375</v>
      </c>
      <c r="E24">
        <v>358.557</v>
      </c>
      <c r="F24">
        <v>350.6626892089844</v>
      </c>
    </row>
    <row r="25" spans="1:6">
      <c r="A25">
        <v>317.125</v>
      </c>
      <c r="B25">
        <v>337.8270874023438</v>
      </c>
      <c r="C25">
        <v>338.904</v>
      </c>
      <c r="D25">
        <v>343.3962707519531</v>
      </c>
      <c r="E25">
        <v>356.912</v>
      </c>
      <c r="F25">
        <v>342.3990783691406</v>
      </c>
    </row>
    <row r="26" spans="1:6">
      <c r="A26">
        <v>337.017</v>
      </c>
      <c r="B26">
        <v>355.339599609375</v>
      </c>
      <c r="C26">
        <v>350.389</v>
      </c>
      <c r="D26">
        <v>355.9635314941406</v>
      </c>
      <c r="E26">
        <v>357.78</v>
      </c>
      <c r="F26">
        <v>356.6296081542969</v>
      </c>
    </row>
    <row r="27" spans="1:6">
      <c r="A27">
        <v>356.467</v>
      </c>
      <c r="B27">
        <v>355.5244140625</v>
      </c>
      <c r="C27">
        <v>344.583</v>
      </c>
      <c r="D27">
        <v>353.4587097167969</v>
      </c>
      <c r="E27">
        <v>365.348</v>
      </c>
      <c r="F27">
        <v>354.2899169921875</v>
      </c>
    </row>
    <row r="28" spans="1:6">
      <c r="A28">
        <v>357.892</v>
      </c>
      <c r="B28">
        <v>353.620849609375</v>
      </c>
      <c r="C28">
        <v>358.11</v>
      </c>
      <c r="D28">
        <v>351.5257263183594</v>
      </c>
      <c r="E28">
        <v>356.103</v>
      </c>
      <c r="F28">
        <v>358.0169067382812</v>
      </c>
    </row>
    <row r="29" spans="1:6">
      <c r="A29">
        <v>355.579</v>
      </c>
      <c r="B29">
        <v>358.2484130859375</v>
      </c>
      <c r="C29">
        <v>329.265</v>
      </c>
      <c r="D29">
        <v>339.9018249511719</v>
      </c>
      <c r="E29">
        <v>338.618</v>
      </c>
      <c r="F29">
        <v>336.0758972167969</v>
      </c>
    </row>
    <row r="30" spans="1:6">
      <c r="A30">
        <v>356.274</v>
      </c>
      <c r="B30">
        <v>355.7663269042969</v>
      </c>
      <c r="C30">
        <v>355.865</v>
      </c>
      <c r="D30">
        <v>356.8064880371094</v>
      </c>
      <c r="E30">
        <v>357.089</v>
      </c>
      <c r="F30">
        <v>358.81689453125</v>
      </c>
    </row>
    <row r="31" spans="1:6">
      <c r="A31">
        <v>347.519</v>
      </c>
      <c r="B31">
        <v>352.9839782714844</v>
      </c>
      <c r="C31">
        <v>362.493</v>
      </c>
      <c r="D31">
        <v>360.769287109375</v>
      </c>
      <c r="E31">
        <v>355.721</v>
      </c>
      <c r="F31">
        <v>363.3197631835938</v>
      </c>
    </row>
    <row r="32" spans="1:6">
      <c r="A32">
        <v>366.557</v>
      </c>
      <c r="B32">
        <v>368.3219909667969</v>
      </c>
      <c r="C32">
        <v>355.738</v>
      </c>
      <c r="D32">
        <v>355.4773864746094</v>
      </c>
      <c r="E32">
        <v>336.037</v>
      </c>
      <c r="F32">
        <v>354.4497375488281</v>
      </c>
    </row>
    <row r="33" spans="1:6">
      <c r="A33">
        <v>343.212</v>
      </c>
      <c r="B33">
        <v>342.8318176269531</v>
      </c>
      <c r="C33">
        <v>340.09</v>
      </c>
      <c r="D33">
        <v>334.2010192871094</v>
      </c>
      <c r="E33">
        <v>338.811</v>
      </c>
      <c r="F33">
        <v>360.6099853515625</v>
      </c>
    </row>
    <row r="34" spans="1:6">
      <c r="A34">
        <v>342.343</v>
      </c>
      <c r="B34">
        <v>344.9031982421875</v>
      </c>
      <c r="C34">
        <v>358.782</v>
      </c>
      <c r="D34">
        <v>354.3967590332031</v>
      </c>
      <c r="E34">
        <v>361.009</v>
      </c>
      <c r="F34">
        <v>357.501953125</v>
      </c>
    </row>
    <row r="35" spans="1:6">
      <c r="A35">
        <v>357.65</v>
      </c>
      <c r="B35">
        <v>352.3990173339844</v>
      </c>
      <c r="C35">
        <v>364.507</v>
      </c>
      <c r="D35">
        <v>363.1035461425781</v>
      </c>
      <c r="E35">
        <v>360.164</v>
      </c>
      <c r="F35">
        <v>361.0752258300781</v>
      </c>
    </row>
    <row r="36" spans="1:6">
      <c r="A36">
        <v>338.055</v>
      </c>
      <c r="B36">
        <v>348.6249389648438</v>
      </c>
      <c r="C36">
        <v>342.497</v>
      </c>
      <c r="D36">
        <v>341.494384765625</v>
      </c>
      <c r="E36">
        <v>337.892</v>
      </c>
      <c r="F36">
        <v>340.80029296875</v>
      </c>
    </row>
    <row r="37" spans="1:6">
      <c r="A37">
        <v>343.246</v>
      </c>
      <c r="B37">
        <v>345.1748046875</v>
      </c>
      <c r="C37">
        <v>339.609</v>
      </c>
      <c r="D37">
        <v>338.0905456542969</v>
      </c>
      <c r="E37">
        <v>355.47</v>
      </c>
      <c r="F37">
        <v>350.4075012207031</v>
      </c>
    </row>
    <row r="38" spans="1:6">
      <c r="A38">
        <v>336.834</v>
      </c>
      <c r="B38">
        <v>344.4289245605469</v>
      </c>
      <c r="C38">
        <v>342.004</v>
      </c>
      <c r="D38">
        <v>343.0586853027344</v>
      </c>
      <c r="E38">
        <v>336.984</v>
      </c>
      <c r="F38">
        <v>346.7550354003906</v>
      </c>
    </row>
    <row r="39" spans="1:6">
      <c r="A39">
        <v>336.981</v>
      </c>
      <c r="B39">
        <v>360.3077392578125</v>
      </c>
      <c r="C39">
        <v>364.93</v>
      </c>
      <c r="D39">
        <v>367.2257080078125</v>
      </c>
      <c r="E39">
        <v>339.263</v>
      </c>
      <c r="F39">
        <v>320.7745361328125</v>
      </c>
    </row>
    <row r="40" spans="1:6">
      <c r="A40">
        <v>341.432</v>
      </c>
      <c r="B40">
        <v>340.5413513183594</v>
      </c>
      <c r="C40">
        <v>350.174</v>
      </c>
      <c r="D40">
        <v>354.0156860351562</v>
      </c>
      <c r="E40">
        <v>339.952</v>
      </c>
      <c r="F40">
        <v>342.2390441894531</v>
      </c>
    </row>
    <row r="41" spans="1:6">
      <c r="A41">
        <v>356.163</v>
      </c>
      <c r="B41">
        <v>348.4691772460938</v>
      </c>
      <c r="C41">
        <v>356.147</v>
      </c>
      <c r="D41">
        <v>351.7261657714844</v>
      </c>
      <c r="E41">
        <v>357.403</v>
      </c>
      <c r="F41">
        <v>365.7016296386719</v>
      </c>
    </row>
    <row r="42" spans="1:6">
      <c r="A42">
        <v>355.756</v>
      </c>
      <c r="B42">
        <v>356.6580200195312</v>
      </c>
      <c r="C42">
        <v>355.783</v>
      </c>
      <c r="D42">
        <v>355.3769836425781</v>
      </c>
      <c r="E42">
        <v>339.957</v>
      </c>
      <c r="F42">
        <v>337.3280029296875</v>
      </c>
    </row>
    <row r="43" spans="1:6">
      <c r="A43">
        <v>365.841</v>
      </c>
      <c r="B43">
        <v>368.8419189453125</v>
      </c>
      <c r="C43">
        <v>341.883</v>
      </c>
      <c r="D43">
        <v>336.4908752441406</v>
      </c>
      <c r="E43">
        <v>361.758</v>
      </c>
      <c r="F43">
        <v>341.9554748535156</v>
      </c>
    </row>
    <row r="44" spans="1:6">
      <c r="A44">
        <v>340.328</v>
      </c>
      <c r="B44">
        <v>333.9417724609375</v>
      </c>
      <c r="C44">
        <v>338.684</v>
      </c>
      <c r="D44">
        <v>348.8739929199219</v>
      </c>
      <c r="E44">
        <v>355.784</v>
      </c>
      <c r="F44">
        <v>362.1746520996094</v>
      </c>
    </row>
    <row r="45" spans="1:6">
      <c r="A45">
        <v>358.927</v>
      </c>
      <c r="B45">
        <v>361.8398132324219</v>
      </c>
      <c r="C45">
        <v>355.549</v>
      </c>
      <c r="D45">
        <v>350.4876098632812</v>
      </c>
      <c r="E45">
        <v>356.38</v>
      </c>
      <c r="F45">
        <v>347.6326904296875</v>
      </c>
    </row>
    <row r="46" spans="1:6">
      <c r="A46">
        <v>356.101</v>
      </c>
      <c r="B46">
        <v>357.9071655273438</v>
      </c>
      <c r="C46">
        <v>330.99</v>
      </c>
      <c r="D46">
        <v>332.6315612792969</v>
      </c>
      <c r="E46">
        <v>340.297</v>
      </c>
      <c r="F46">
        <v>363.3579406738281</v>
      </c>
    </row>
    <row r="47" spans="1:6">
      <c r="A47">
        <v>355.915</v>
      </c>
      <c r="B47">
        <v>352.0009460449219</v>
      </c>
      <c r="C47">
        <v>355.946</v>
      </c>
      <c r="D47">
        <v>356.6060180664062</v>
      </c>
      <c r="E47">
        <v>340.329</v>
      </c>
      <c r="F47">
        <v>355.2452697753906</v>
      </c>
    </row>
    <row r="48" spans="1:6">
      <c r="A48">
        <v>346.325</v>
      </c>
      <c r="B48">
        <v>352.2814025878906</v>
      </c>
      <c r="C48">
        <v>343.427</v>
      </c>
      <c r="D48">
        <v>345.580078125</v>
      </c>
      <c r="E48">
        <v>342.805</v>
      </c>
      <c r="F48">
        <v>330.36328125</v>
      </c>
    </row>
    <row r="49" spans="1:6">
      <c r="A49">
        <v>357.858</v>
      </c>
      <c r="B49">
        <v>359.9508056640625</v>
      </c>
      <c r="C49">
        <v>354.204</v>
      </c>
      <c r="D49">
        <v>349.5532836914062</v>
      </c>
      <c r="E49">
        <v>337.703</v>
      </c>
      <c r="F49">
        <v>341.8909606933594</v>
      </c>
    </row>
    <row r="50" spans="1:6">
      <c r="A50">
        <v>354.583</v>
      </c>
      <c r="B50">
        <v>349.0739440917969</v>
      </c>
      <c r="C50">
        <v>342.71</v>
      </c>
      <c r="D50">
        <v>340.4061279296875</v>
      </c>
      <c r="E50">
        <v>358.571</v>
      </c>
      <c r="F50">
        <v>342.0096435546875</v>
      </c>
    </row>
    <row r="51" spans="1:6">
      <c r="A51">
        <v>338.147</v>
      </c>
      <c r="B51">
        <v>349.1972961425781</v>
      </c>
      <c r="C51">
        <v>354.904</v>
      </c>
      <c r="D51">
        <v>357.3128051757812</v>
      </c>
      <c r="E51">
        <v>360.5</v>
      </c>
      <c r="F51">
        <v>331.1383972167969</v>
      </c>
    </row>
    <row r="52" spans="1:6">
      <c r="A52">
        <v>355.873</v>
      </c>
      <c r="B52">
        <v>360.7215270996094</v>
      </c>
      <c r="C52">
        <v>355.694</v>
      </c>
      <c r="D52">
        <v>356.3977355957031</v>
      </c>
      <c r="E52">
        <v>367.914</v>
      </c>
      <c r="F52">
        <v>368.4255065917969</v>
      </c>
    </row>
    <row r="53" spans="1:6">
      <c r="A53">
        <v>355.908</v>
      </c>
      <c r="B53">
        <v>353.9978332519531</v>
      </c>
      <c r="C53">
        <v>355.323</v>
      </c>
      <c r="D53">
        <v>359.6202392578125</v>
      </c>
      <c r="E53">
        <v>361.705</v>
      </c>
      <c r="F53">
        <v>366.7825622558594</v>
      </c>
    </row>
    <row r="54" spans="1:6">
      <c r="A54">
        <v>359.158</v>
      </c>
      <c r="B54">
        <v>362.1015625</v>
      </c>
      <c r="C54">
        <v>347.44</v>
      </c>
      <c r="D54">
        <v>352.9735107421875</v>
      </c>
      <c r="E54">
        <v>338.754</v>
      </c>
      <c r="F54">
        <v>334.6872863769531</v>
      </c>
    </row>
    <row r="55" spans="1:6">
      <c r="A55">
        <v>340.317</v>
      </c>
      <c r="B55">
        <v>345.7044677734375</v>
      </c>
      <c r="C55">
        <v>336.35</v>
      </c>
      <c r="D55">
        <v>355.4972839355469</v>
      </c>
      <c r="E55">
        <v>365.713</v>
      </c>
      <c r="F55">
        <v>347.8223876953125</v>
      </c>
    </row>
    <row r="56" spans="1:6">
      <c r="A56">
        <v>355.253</v>
      </c>
      <c r="B56">
        <v>359.935302734375</v>
      </c>
      <c r="C56">
        <v>329.239</v>
      </c>
      <c r="D56">
        <v>339.3667602539062</v>
      </c>
      <c r="E56">
        <v>342.316</v>
      </c>
      <c r="F56">
        <v>341.3005676269531</v>
      </c>
    </row>
    <row r="57" spans="1:6">
      <c r="A57">
        <v>343.487</v>
      </c>
      <c r="B57">
        <v>341.4331665039062</v>
      </c>
      <c r="C57">
        <v>342.439</v>
      </c>
      <c r="D57">
        <v>340.1463012695312</v>
      </c>
      <c r="E57">
        <v>337.779</v>
      </c>
      <c r="F57">
        <v>356.7583312988281</v>
      </c>
    </row>
    <row r="58" spans="1:6">
      <c r="A58">
        <v>342.503</v>
      </c>
      <c r="B58">
        <v>336.2967834472656</v>
      </c>
      <c r="C58">
        <v>363.721</v>
      </c>
      <c r="D58">
        <v>363.203369140625</v>
      </c>
      <c r="E58">
        <v>360.873</v>
      </c>
      <c r="F58">
        <v>359.7457580566406</v>
      </c>
    </row>
    <row r="59" spans="1:6">
      <c r="A59">
        <v>356.64</v>
      </c>
      <c r="B59">
        <v>351.3988342285156</v>
      </c>
      <c r="C59">
        <v>362.777</v>
      </c>
      <c r="D59">
        <v>360.7406921386719</v>
      </c>
      <c r="E59">
        <v>339.924</v>
      </c>
      <c r="F59">
        <v>329.9595336914062</v>
      </c>
    </row>
    <row r="60" spans="1:6">
      <c r="A60">
        <v>349.788</v>
      </c>
      <c r="B60">
        <v>350.7054748535156</v>
      </c>
      <c r="C60">
        <v>355.534</v>
      </c>
      <c r="D60">
        <v>355.8367004394531</v>
      </c>
      <c r="E60">
        <v>360.807</v>
      </c>
      <c r="F60">
        <v>368.0981750488281</v>
      </c>
    </row>
    <row r="61" spans="1:6">
      <c r="A61">
        <v>337.879</v>
      </c>
      <c r="B61">
        <v>343.0826110839844</v>
      </c>
      <c r="C61">
        <v>355.587</v>
      </c>
      <c r="D61">
        <v>357.0386047363281</v>
      </c>
      <c r="E61">
        <v>351.818</v>
      </c>
      <c r="F61">
        <v>368.3182983398438</v>
      </c>
    </row>
    <row r="62" spans="1:6">
      <c r="A62">
        <v>355.27</v>
      </c>
      <c r="B62">
        <v>351.630615234375</v>
      </c>
      <c r="C62">
        <v>357.575</v>
      </c>
      <c r="D62">
        <v>353.7358093261719</v>
      </c>
      <c r="E62">
        <v>341.812</v>
      </c>
      <c r="F62">
        <v>358.80224609375</v>
      </c>
    </row>
    <row r="63" spans="1:6">
      <c r="A63">
        <v>361.935</v>
      </c>
      <c r="B63">
        <v>355.7064819335938</v>
      </c>
      <c r="C63">
        <v>341.581</v>
      </c>
      <c r="D63">
        <v>337.3890380859375</v>
      </c>
      <c r="E63">
        <v>335.375</v>
      </c>
      <c r="F63">
        <v>356.3555908203125</v>
      </c>
    </row>
    <row r="64" spans="1:6">
      <c r="A64">
        <v>330.648</v>
      </c>
      <c r="B64">
        <v>340.65966796875</v>
      </c>
      <c r="C64">
        <v>364.646</v>
      </c>
      <c r="D64">
        <v>364.4153747558594</v>
      </c>
      <c r="E64">
        <v>339.21</v>
      </c>
      <c r="F64">
        <v>345.676513671875</v>
      </c>
    </row>
    <row r="65" spans="1:6">
      <c r="A65">
        <v>356.055</v>
      </c>
      <c r="B65">
        <v>358.7289733886719</v>
      </c>
      <c r="C65">
        <v>356.488</v>
      </c>
      <c r="D65">
        <v>350.5701904296875</v>
      </c>
      <c r="E65">
        <v>336.323</v>
      </c>
      <c r="F65">
        <v>334.3631286621094</v>
      </c>
    </row>
    <row r="66" spans="1:6">
      <c r="A66">
        <v>355.539</v>
      </c>
      <c r="B66">
        <v>355.0652160644531</v>
      </c>
      <c r="C66">
        <v>355.944</v>
      </c>
      <c r="D66">
        <v>356.5447082519531</v>
      </c>
      <c r="E66">
        <v>337.722</v>
      </c>
      <c r="F66">
        <v>357.390380859375</v>
      </c>
    </row>
    <row r="67" spans="1:6">
      <c r="A67">
        <v>355.552</v>
      </c>
      <c r="B67">
        <v>350.7395324707031</v>
      </c>
      <c r="C67">
        <v>356.408</v>
      </c>
      <c r="D67">
        <v>357.4629821777344</v>
      </c>
      <c r="E67">
        <v>336.834</v>
      </c>
      <c r="F67">
        <v>347.1737976074219</v>
      </c>
    </row>
    <row r="68" spans="1:6">
      <c r="A68">
        <v>316.943</v>
      </c>
      <c r="B68">
        <v>333.4109191894531</v>
      </c>
      <c r="C68">
        <v>339.225</v>
      </c>
      <c r="D68">
        <v>337.7584838867188</v>
      </c>
      <c r="E68">
        <v>340.506</v>
      </c>
      <c r="F68">
        <v>338.9666137695312</v>
      </c>
    </row>
    <row r="69" spans="1:6">
      <c r="A69">
        <v>329.378</v>
      </c>
      <c r="B69">
        <v>337.5034790039062</v>
      </c>
      <c r="C69">
        <v>360.707</v>
      </c>
      <c r="D69">
        <v>359.6784057617188</v>
      </c>
      <c r="E69">
        <v>360.035</v>
      </c>
      <c r="F69">
        <v>352.0292663574219</v>
      </c>
    </row>
    <row r="70" spans="1:6">
      <c r="A70">
        <v>365.45</v>
      </c>
      <c r="B70">
        <v>368.2625732421875</v>
      </c>
      <c r="C70">
        <v>357.592</v>
      </c>
      <c r="D70">
        <v>357.6065979003906</v>
      </c>
      <c r="E70">
        <v>361.499</v>
      </c>
      <c r="F70">
        <v>355.0433044433594</v>
      </c>
    </row>
    <row r="71" spans="1:6">
      <c r="A71">
        <v>355.55</v>
      </c>
      <c r="B71">
        <v>351.0421142578125</v>
      </c>
      <c r="C71">
        <v>342.168</v>
      </c>
      <c r="D71">
        <v>340.7633056640625</v>
      </c>
      <c r="E71">
        <v>338.459</v>
      </c>
      <c r="F71">
        <v>335.9761657714844</v>
      </c>
    </row>
    <row r="72" spans="1:6">
      <c r="A72">
        <v>362.658</v>
      </c>
      <c r="B72">
        <v>366.718017578125</v>
      </c>
      <c r="C72">
        <v>340.843</v>
      </c>
      <c r="D72">
        <v>338.5720520019531</v>
      </c>
      <c r="E72">
        <v>358.716</v>
      </c>
      <c r="F72">
        <v>351.4449157714844</v>
      </c>
    </row>
    <row r="73" spans="1:6">
      <c r="A73">
        <v>342.802</v>
      </c>
      <c r="B73">
        <v>340.7724914550781</v>
      </c>
      <c r="C73">
        <v>356.354</v>
      </c>
      <c r="D73">
        <v>358.1414489746094</v>
      </c>
      <c r="E73">
        <v>360.138</v>
      </c>
      <c r="F73">
        <v>349.8676452636719</v>
      </c>
    </row>
    <row r="74" spans="1:6">
      <c r="A74">
        <v>356.988</v>
      </c>
      <c r="B74">
        <v>351.8334045410156</v>
      </c>
      <c r="C74">
        <v>355.945</v>
      </c>
      <c r="D74">
        <v>348.8984985351562</v>
      </c>
      <c r="E74">
        <v>338.29</v>
      </c>
      <c r="F74">
        <v>360.4845886230469</v>
      </c>
    </row>
    <row r="75" spans="1:6">
      <c r="A75">
        <v>330.877</v>
      </c>
      <c r="B75">
        <v>335.7283935546875</v>
      </c>
      <c r="C75">
        <v>356.881</v>
      </c>
      <c r="D75">
        <v>354.7070922851562</v>
      </c>
      <c r="E75">
        <v>358.371</v>
      </c>
      <c r="F75">
        <v>363.4277954101562</v>
      </c>
    </row>
    <row r="76" spans="1:6">
      <c r="A76">
        <v>317.586</v>
      </c>
      <c r="B76">
        <v>341.6149291992188</v>
      </c>
      <c r="C76">
        <v>354.745</v>
      </c>
      <c r="D76">
        <v>354.0081787109375</v>
      </c>
      <c r="E76">
        <v>342.169</v>
      </c>
      <c r="F76">
        <v>359.7538452148438</v>
      </c>
    </row>
    <row r="77" spans="1:6">
      <c r="A77">
        <v>359.099</v>
      </c>
      <c r="B77">
        <v>356.8421020507812</v>
      </c>
      <c r="C77">
        <v>338.537</v>
      </c>
      <c r="D77">
        <v>333.7106628417969</v>
      </c>
      <c r="E77">
        <v>338.012</v>
      </c>
      <c r="F77">
        <v>348.82373046875</v>
      </c>
    </row>
    <row r="78" spans="1:6">
      <c r="A78">
        <v>356.538</v>
      </c>
      <c r="B78">
        <v>352.0386047363281</v>
      </c>
      <c r="C78">
        <v>354.475</v>
      </c>
      <c r="D78">
        <v>349.0419311523438</v>
      </c>
      <c r="E78">
        <v>357.954</v>
      </c>
      <c r="F78">
        <v>364.1306762695312</v>
      </c>
    </row>
    <row r="79" spans="1:6">
      <c r="A79">
        <v>363.713</v>
      </c>
      <c r="B79">
        <v>359.7456665039062</v>
      </c>
      <c r="C79">
        <v>342.197</v>
      </c>
      <c r="D79">
        <v>341.7164916992188</v>
      </c>
      <c r="E79">
        <v>358.276</v>
      </c>
      <c r="F79">
        <v>339.341796875</v>
      </c>
    </row>
    <row r="80" spans="1:6">
      <c r="A80">
        <v>332.318</v>
      </c>
      <c r="B80">
        <v>337.3281555175781</v>
      </c>
      <c r="C80">
        <v>355.343</v>
      </c>
      <c r="D80">
        <v>350.0905456542969</v>
      </c>
      <c r="E80">
        <v>357.831</v>
      </c>
      <c r="F80">
        <v>359.6510620117188</v>
      </c>
    </row>
    <row r="81" spans="1:6">
      <c r="A81">
        <v>356.441</v>
      </c>
      <c r="B81">
        <v>357.4621276855469</v>
      </c>
      <c r="C81">
        <v>360.808</v>
      </c>
      <c r="D81">
        <v>357.625244140625</v>
      </c>
      <c r="E81">
        <v>355.907</v>
      </c>
      <c r="F81">
        <v>355.9637451171875</v>
      </c>
    </row>
    <row r="82" spans="1:6">
      <c r="A82">
        <v>355.694</v>
      </c>
      <c r="B82">
        <v>351.566162109375</v>
      </c>
      <c r="C82">
        <v>355.532</v>
      </c>
      <c r="D82">
        <v>350.1895446777344</v>
      </c>
      <c r="E82">
        <v>337.046</v>
      </c>
      <c r="F82">
        <v>344.6585998535156</v>
      </c>
    </row>
    <row r="83" spans="1:6">
      <c r="A83">
        <v>343.744</v>
      </c>
      <c r="B83">
        <v>352.35302734375</v>
      </c>
      <c r="C83">
        <v>318.374</v>
      </c>
      <c r="D83">
        <v>334.0026245117188</v>
      </c>
      <c r="E83">
        <v>357.296</v>
      </c>
      <c r="F83">
        <v>360.0462646484375</v>
      </c>
    </row>
    <row r="84" spans="1:6">
      <c r="A84">
        <v>360.386</v>
      </c>
      <c r="B84">
        <v>359.8106689453125</v>
      </c>
      <c r="C84">
        <v>359.191</v>
      </c>
      <c r="D84">
        <v>354.4022827148438</v>
      </c>
      <c r="E84">
        <v>341.524</v>
      </c>
      <c r="F84">
        <v>343.7370910644531</v>
      </c>
    </row>
    <row r="85" spans="1:6">
      <c r="A85">
        <v>350.971</v>
      </c>
      <c r="B85">
        <v>356.1924133300781</v>
      </c>
      <c r="C85">
        <v>359.738</v>
      </c>
      <c r="D85">
        <v>356.4256286621094</v>
      </c>
      <c r="E85">
        <v>338.345</v>
      </c>
      <c r="F85">
        <v>361.3921203613281</v>
      </c>
    </row>
    <row r="86" spans="1:6">
      <c r="A86">
        <v>343.553</v>
      </c>
      <c r="B86">
        <v>343.3433227539062</v>
      </c>
      <c r="C86">
        <v>360.014</v>
      </c>
      <c r="D86">
        <v>349.1081237792969</v>
      </c>
      <c r="E86">
        <v>360.231</v>
      </c>
      <c r="F86">
        <v>335.8214416503906</v>
      </c>
    </row>
    <row r="87" spans="1:6">
      <c r="A87">
        <v>355.311</v>
      </c>
      <c r="B87">
        <v>358.9815368652344</v>
      </c>
      <c r="C87">
        <v>357.167</v>
      </c>
      <c r="D87">
        <v>358.9654541015625</v>
      </c>
      <c r="E87">
        <v>356.934</v>
      </c>
      <c r="F87">
        <v>344.8504638671875</v>
      </c>
    </row>
    <row r="88" spans="1:6">
      <c r="A88">
        <v>358.823</v>
      </c>
      <c r="B88">
        <v>356.8505249023438</v>
      </c>
      <c r="C88">
        <v>346.767</v>
      </c>
      <c r="D88">
        <v>353.9481201171875</v>
      </c>
      <c r="E88">
        <v>363.748</v>
      </c>
      <c r="F88">
        <v>362.1937561035156</v>
      </c>
    </row>
    <row r="89" spans="1:6">
      <c r="A89">
        <v>355.696</v>
      </c>
      <c r="B89">
        <v>359.5029296875</v>
      </c>
      <c r="C89">
        <v>355.875</v>
      </c>
      <c r="D89">
        <v>352.0462951660156</v>
      </c>
      <c r="E89">
        <v>359.87</v>
      </c>
      <c r="F89">
        <v>362.0965576171875</v>
      </c>
    </row>
    <row r="90" spans="1:6">
      <c r="A90">
        <v>362.501</v>
      </c>
      <c r="B90">
        <v>362.8130187988281</v>
      </c>
      <c r="C90">
        <v>357.366</v>
      </c>
      <c r="D90">
        <v>357.7926940917969</v>
      </c>
      <c r="E90">
        <v>359.566</v>
      </c>
      <c r="F90">
        <v>354.2519836425781</v>
      </c>
    </row>
    <row r="91" spans="1:6">
      <c r="A91">
        <v>342.262</v>
      </c>
      <c r="B91">
        <v>339.6530456542969</v>
      </c>
      <c r="C91">
        <v>336.219</v>
      </c>
      <c r="D91">
        <v>363.3257141113281</v>
      </c>
      <c r="E91">
        <v>337.491</v>
      </c>
      <c r="F91">
        <v>361.1216430664062</v>
      </c>
    </row>
    <row r="92" spans="1:6">
      <c r="A92">
        <v>339.006</v>
      </c>
      <c r="B92">
        <v>340.6873474121094</v>
      </c>
      <c r="C92">
        <v>355.464</v>
      </c>
      <c r="D92">
        <v>358.7486572265625</v>
      </c>
      <c r="E92">
        <v>357.456</v>
      </c>
      <c r="F92">
        <v>356.9065246582031</v>
      </c>
    </row>
    <row r="93" spans="1:6">
      <c r="A93">
        <v>349.391</v>
      </c>
      <c r="B93">
        <v>349.1588134765625</v>
      </c>
      <c r="C93">
        <v>361.479</v>
      </c>
      <c r="D93">
        <v>359.8832397460938</v>
      </c>
      <c r="E93">
        <v>339.052</v>
      </c>
      <c r="F93">
        <v>343.1608581542969</v>
      </c>
    </row>
    <row r="94" spans="1:6">
      <c r="A94">
        <v>357.006</v>
      </c>
      <c r="B94">
        <v>346.1247863769531</v>
      </c>
      <c r="C94">
        <v>361.971</v>
      </c>
      <c r="D94">
        <v>360.6023254394531</v>
      </c>
      <c r="E94">
        <v>330.744</v>
      </c>
      <c r="F94">
        <v>356.004638671875</v>
      </c>
    </row>
    <row r="95" spans="1:6">
      <c r="A95">
        <v>355.869</v>
      </c>
      <c r="B95">
        <v>357.0606079101562</v>
      </c>
      <c r="C95">
        <v>349.187</v>
      </c>
      <c r="D95">
        <v>350.1444091796875</v>
      </c>
      <c r="E95">
        <v>357.722</v>
      </c>
      <c r="F95">
        <v>356.2525939941406</v>
      </c>
    </row>
    <row r="96" spans="1:6">
      <c r="A96">
        <v>357.012</v>
      </c>
      <c r="B96">
        <v>350.8346252441406</v>
      </c>
      <c r="C96">
        <v>355.685</v>
      </c>
      <c r="D96">
        <v>349.608642578125</v>
      </c>
      <c r="E96">
        <v>360.362</v>
      </c>
      <c r="F96">
        <v>351.2641906738281</v>
      </c>
    </row>
    <row r="97" spans="1:6">
      <c r="A97">
        <v>356.642</v>
      </c>
      <c r="B97">
        <v>345.5710754394531</v>
      </c>
      <c r="C97">
        <v>359.41</v>
      </c>
      <c r="D97">
        <v>357.1196594238281</v>
      </c>
      <c r="E97">
        <v>359.869</v>
      </c>
      <c r="F97">
        <v>361.3876647949219</v>
      </c>
    </row>
    <row r="98" spans="1:6">
      <c r="A98">
        <v>355.941</v>
      </c>
      <c r="B98">
        <v>357.6168212890625</v>
      </c>
      <c r="C98">
        <v>357.385</v>
      </c>
      <c r="D98">
        <v>357.2872009277344</v>
      </c>
      <c r="E98">
        <v>338.575</v>
      </c>
      <c r="F98">
        <v>341.0350952148438</v>
      </c>
    </row>
    <row r="99" spans="1:6">
      <c r="A99">
        <v>358.074</v>
      </c>
      <c r="B99">
        <v>358.5906982421875</v>
      </c>
      <c r="C99">
        <v>331.436</v>
      </c>
      <c r="D99">
        <v>334.0994567871094</v>
      </c>
      <c r="E99">
        <v>341.086</v>
      </c>
      <c r="F99">
        <v>361.36669921875</v>
      </c>
    </row>
    <row r="100" spans="1:6">
      <c r="A100">
        <v>360.235</v>
      </c>
      <c r="B100">
        <v>354.5421752929688</v>
      </c>
      <c r="C100">
        <v>317.657</v>
      </c>
      <c r="D100">
        <v>334.67578125</v>
      </c>
      <c r="E100">
        <v>364.682</v>
      </c>
      <c r="F100">
        <v>349.2550048828125</v>
      </c>
    </row>
    <row r="101" spans="1:6">
      <c r="A101">
        <v>343.014</v>
      </c>
      <c r="B101">
        <v>344.4207153320312</v>
      </c>
      <c r="C101">
        <v>356.154</v>
      </c>
      <c r="D101">
        <v>354.8772583007812</v>
      </c>
      <c r="E101">
        <v>339.444</v>
      </c>
      <c r="F101">
        <v>356.2157897949219</v>
      </c>
    </row>
    <row r="102" spans="1:6">
      <c r="A102">
        <v>349.208</v>
      </c>
      <c r="B102">
        <v>351.5603942871094</v>
      </c>
      <c r="C102">
        <v>356.22</v>
      </c>
      <c r="D102">
        <v>353.8998413085938</v>
      </c>
      <c r="E102">
        <v>358.659</v>
      </c>
      <c r="F102">
        <v>363.4450073242188</v>
      </c>
    </row>
    <row r="103" spans="1:6">
      <c r="A103">
        <v>361.619</v>
      </c>
      <c r="B103">
        <v>360.755859375</v>
      </c>
      <c r="C103">
        <v>358.217</v>
      </c>
      <c r="D103">
        <v>351.1973876953125</v>
      </c>
      <c r="E103">
        <v>358.785</v>
      </c>
      <c r="F103">
        <v>360.0452270507812</v>
      </c>
    </row>
    <row r="104" spans="1:6">
      <c r="A104">
        <v>350.194</v>
      </c>
      <c r="B104">
        <v>354.1760864257812</v>
      </c>
      <c r="E104">
        <v>341.207</v>
      </c>
      <c r="F104">
        <v>354.8631896972656</v>
      </c>
    </row>
    <row r="105" spans="1:6">
      <c r="A105">
        <v>343.283</v>
      </c>
      <c r="B105">
        <v>346.423095703125</v>
      </c>
    </row>
    <row r="106" spans="1:6">
      <c r="A106">
        <v>356.54</v>
      </c>
      <c r="B106">
        <v>359.1669311523438</v>
      </c>
    </row>
    <row r="107" spans="1:6">
      <c r="A107">
        <v>341.169</v>
      </c>
      <c r="B107">
        <v>350.3670043945312</v>
      </c>
    </row>
    <row r="108" spans="1:6">
      <c r="A108">
        <v>336.483</v>
      </c>
      <c r="B108">
        <v>341.4983520507812</v>
      </c>
    </row>
    <row r="109" spans="1:6">
      <c r="A109">
        <v>355.597</v>
      </c>
      <c r="B109">
        <v>358.7473449707031</v>
      </c>
    </row>
    <row r="110" spans="1:6">
      <c r="A110">
        <v>359.363</v>
      </c>
      <c r="B110">
        <v>355.8234252929688</v>
      </c>
    </row>
    <row r="111" spans="1:6">
      <c r="A111">
        <v>355.791</v>
      </c>
      <c r="B111">
        <v>353.090576171875</v>
      </c>
    </row>
    <row r="112" spans="1:6">
      <c r="A112">
        <v>360.054</v>
      </c>
      <c r="B112">
        <v>357.6779479980469</v>
      </c>
    </row>
    <row r="113" spans="1:2">
      <c r="A113">
        <v>336.891</v>
      </c>
      <c r="B113">
        <v>334.87353515625</v>
      </c>
    </row>
    <row r="114" spans="1:2">
      <c r="A114">
        <v>340.356</v>
      </c>
      <c r="B114">
        <v>334.9146118164062</v>
      </c>
    </row>
    <row r="115" spans="1:2">
      <c r="A115">
        <v>359.878</v>
      </c>
      <c r="B115">
        <v>357.3565673828125</v>
      </c>
    </row>
    <row r="116" spans="1:2">
      <c r="A116">
        <v>362.057</v>
      </c>
      <c r="B116">
        <v>352.5318298339844</v>
      </c>
    </row>
    <row r="117" spans="1:2">
      <c r="A117">
        <v>355.368</v>
      </c>
      <c r="B117">
        <v>357.2062377929688</v>
      </c>
    </row>
    <row r="118" spans="1:2">
      <c r="A118">
        <v>317.994</v>
      </c>
      <c r="B118">
        <v>335.0906982421875</v>
      </c>
    </row>
    <row r="119" spans="1:2">
      <c r="A119">
        <v>341.006</v>
      </c>
      <c r="B119">
        <v>346.6729736328125</v>
      </c>
    </row>
    <row r="120" spans="1:2">
      <c r="A120">
        <v>355.924</v>
      </c>
      <c r="B120">
        <v>357.0103759765625</v>
      </c>
    </row>
    <row r="121" spans="1:2">
      <c r="A121">
        <v>329.268</v>
      </c>
      <c r="B121">
        <v>330.6134948730469</v>
      </c>
    </row>
    <row r="122" spans="1:2">
      <c r="A122">
        <v>330.663</v>
      </c>
      <c r="B122">
        <v>335.7945861816406</v>
      </c>
    </row>
    <row r="123" spans="1:2">
      <c r="A123">
        <v>357.343</v>
      </c>
      <c r="B123">
        <v>352.3294982910156</v>
      </c>
    </row>
    <row r="124" spans="1:2">
      <c r="A124">
        <v>339.136</v>
      </c>
      <c r="B124">
        <v>344.94873046875</v>
      </c>
    </row>
    <row r="125" spans="1:2">
      <c r="A125">
        <v>358.856</v>
      </c>
      <c r="B125">
        <v>356.6377563476562</v>
      </c>
    </row>
    <row r="126" spans="1:2">
      <c r="A126">
        <v>359.814</v>
      </c>
      <c r="B126">
        <v>356.6133117675781</v>
      </c>
    </row>
    <row r="127" spans="1:2">
      <c r="A127">
        <v>336.6</v>
      </c>
      <c r="B127">
        <v>332.7850341796875</v>
      </c>
    </row>
    <row r="128" spans="1:2">
      <c r="A128">
        <v>355.438</v>
      </c>
      <c r="B128">
        <v>357.9905700683594</v>
      </c>
    </row>
    <row r="129" spans="1:2">
      <c r="A129">
        <v>360.707</v>
      </c>
      <c r="B129">
        <v>362.8484497070312</v>
      </c>
    </row>
    <row r="130" spans="1:2">
      <c r="A130">
        <v>355.724</v>
      </c>
      <c r="B130">
        <v>351.740966796875</v>
      </c>
    </row>
    <row r="131" spans="1:2">
      <c r="A131">
        <v>356.345</v>
      </c>
      <c r="B131">
        <v>357.9179382324219</v>
      </c>
    </row>
    <row r="132" spans="1:2">
      <c r="A132">
        <v>365.444</v>
      </c>
      <c r="B132">
        <v>370.2318420410156</v>
      </c>
    </row>
    <row r="133" spans="1:2">
      <c r="A133">
        <v>339.649</v>
      </c>
      <c r="B133">
        <v>339.5966186523438</v>
      </c>
    </row>
    <row r="134" spans="1:2">
      <c r="A134">
        <v>348.71</v>
      </c>
      <c r="B134">
        <v>350.6636962890625</v>
      </c>
    </row>
    <row r="135" spans="1:2">
      <c r="A135">
        <v>336.328</v>
      </c>
      <c r="B135">
        <v>347.4978637695312</v>
      </c>
    </row>
    <row r="136" spans="1:2">
      <c r="A136">
        <v>356.538</v>
      </c>
      <c r="B136">
        <v>351.1117858886719</v>
      </c>
    </row>
    <row r="137" spans="1:2">
      <c r="A137">
        <v>359.548</v>
      </c>
      <c r="B137">
        <v>348.6803588867188</v>
      </c>
    </row>
    <row r="138" spans="1:2">
      <c r="A138">
        <v>359.549</v>
      </c>
      <c r="B138">
        <v>361.3554077148438</v>
      </c>
    </row>
    <row r="139" spans="1:2">
      <c r="A139">
        <v>361.397</v>
      </c>
      <c r="B139">
        <v>360.0868225097656</v>
      </c>
    </row>
    <row r="140" spans="1:2">
      <c r="A140">
        <v>350.109</v>
      </c>
      <c r="B140">
        <v>353.6206359863281</v>
      </c>
    </row>
    <row r="141" spans="1:2">
      <c r="A141">
        <v>339.782</v>
      </c>
      <c r="B141">
        <v>334.5354614257812</v>
      </c>
    </row>
    <row r="142" spans="1:2">
      <c r="A142">
        <v>363.292</v>
      </c>
      <c r="B142">
        <v>367.4281311035156</v>
      </c>
    </row>
    <row r="143" spans="1:2">
      <c r="A143">
        <v>358.629</v>
      </c>
      <c r="B143">
        <v>361.7192993164062</v>
      </c>
    </row>
    <row r="144" spans="1:2">
      <c r="A144">
        <v>340.824</v>
      </c>
      <c r="B144">
        <v>337.8600158691406</v>
      </c>
    </row>
    <row r="145" spans="1:2">
      <c r="A145">
        <v>355.86</v>
      </c>
      <c r="B145">
        <v>358.90185546875</v>
      </c>
    </row>
    <row r="146" spans="1:2">
      <c r="A146">
        <v>339.488</v>
      </c>
      <c r="B146">
        <v>350.6399536132812</v>
      </c>
    </row>
    <row r="147" spans="1:2">
      <c r="A147">
        <v>358.896</v>
      </c>
      <c r="B147">
        <v>363.7935485839844</v>
      </c>
    </row>
    <row r="148" spans="1:2">
      <c r="A148">
        <v>331.432</v>
      </c>
      <c r="B148">
        <v>334.8574829101562</v>
      </c>
    </row>
    <row r="149" spans="1:2">
      <c r="A149">
        <v>355.16</v>
      </c>
      <c r="B149">
        <v>357.9692993164062</v>
      </c>
    </row>
    <row r="150" spans="1:2">
      <c r="A150">
        <v>336.131</v>
      </c>
      <c r="B150">
        <v>341.0772399902344</v>
      </c>
    </row>
    <row r="151" spans="1:2">
      <c r="A151">
        <v>342.122</v>
      </c>
      <c r="B151">
        <v>340.1113586425781</v>
      </c>
    </row>
    <row r="152" spans="1:2">
      <c r="A152">
        <v>357.092</v>
      </c>
      <c r="B152">
        <v>360.6640930175781</v>
      </c>
    </row>
    <row r="153" spans="1:2">
      <c r="A153">
        <v>357.294</v>
      </c>
      <c r="B153">
        <v>359.173095703125</v>
      </c>
    </row>
    <row r="154" spans="1:2">
      <c r="A154">
        <v>359.726</v>
      </c>
      <c r="B154">
        <v>358.2369689941406</v>
      </c>
    </row>
    <row r="155" spans="1:2">
      <c r="A155">
        <v>337.956</v>
      </c>
      <c r="B155">
        <v>341.9517211914062</v>
      </c>
    </row>
    <row r="156" spans="1:2">
      <c r="A156">
        <v>350.55</v>
      </c>
      <c r="B156">
        <v>353.4102478027344</v>
      </c>
    </row>
    <row r="157" spans="1:2">
      <c r="A157">
        <v>330.676</v>
      </c>
      <c r="B157">
        <v>340.2492370605469</v>
      </c>
    </row>
    <row r="158" spans="1:2">
      <c r="A158">
        <v>337.095</v>
      </c>
      <c r="B158">
        <v>348.3072204589844</v>
      </c>
    </row>
    <row r="159" spans="1:2">
      <c r="A159">
        <v>358.236</v>
      </c>
      <c r="B159">
        <v>356.7695922851562</v>
      </c>
    </row>
    <row r="160" spans="1:2">
      <c r="A160">
        <v>361.332</v>
      </c>
      <c r="B160">
        <v>355.6635131835938</v>
      </c>
    </row>
    <row r="161" spans="1:2">
      <c r="A161">
        <v>342.538</v>
      </c>
      <c r="B161">
        <v>348.1550903320312</v>
      </c>
    </row>
    <row r="162" spans="1:2">
      <c r="A162">
        <v>357.062</v>
      </c>
      <c r="B162">
        <v>347.1353149414062</v>
      </c>
    </row>
    <row r="163" spans="1:2">
      <c r="A163">
        <v>340.463</v>
      </c>
      <c r="B163">
        <v>346.7301330566406</v>
      </c>
    </row>
    <row r="164" spans="1:2">
      <c r="A164">
        <v>356.06</v>
      </c>
      <c r="B164">
        <v>348.6846618652344</v>
      </c>
    </row>
    <row r="165" spans="1:2">
      <c r="A165">
        <v>355.497</v>
      </c>
      <c r="B165">
        <v>357.5631408691406</v>
      </c>
    </row>
    <row r="166" spans="1:2">
      <c r="A166">
        <v>355.957</v>
      </c>
      <c r="B166">
        <v>353.5150451660156</v>
      </c>
    </row>
    <row r="167" spans="1:2">
      <c r="A167">
        <v>355.03</v>
      </c>
      <c r="B167">
        <v>352.3726196289062</v>
      </c>
    </row>
    <row r="168" spans="1:2">
      <c r="A168">
        <v>349.441</v>
      </c>
      <c r="B168">
        <v>351.5543518066406</v>
      </c>
    </row>
    <row r="169" spans="1:2">
      <c r="A169">
        <v>341.913</v>
      </c>
      <c r="B169">
        <v>346.2503051757812</v>
      </c>
    </row>
    <row r="170" spans="1:2">
      <c r="A170">
        <v>340.606</v>
      </c>
      <c r="B170">
        <v>336.8110961914062</v>
      </c>
    </row>
    <row r="171" spans="1:2">
      <c r="A171">
        <v>356.96</v>
      </c>
      <c r="B171">
        <v>349.9124450683594</v>
      </c>
    </row>
    <row r="172" spans="1:2">
      <c r="A172">
        <v>359.549</v>
      </c>
      <c r="B172">
        <v>356.0580139160156</v>
      </c>
    </row>
    <row r="173" spans="1:2">
      <c r="A173">
        <v>359.305</v>
      </c>
      <c r="B173">
        <v>360.3883972167969</v>
      </c>
    </row>
    <row r="174" spans="1:2">
      <c r="A174">
        <v>358.489</v>
      </c>
      <c r="B174">
        <v>361.5099487304688</v>
      </c>
    </row>
    <row r="175" spans="1:2">
      <c r="A175">
        <v>357.137</v>
      </c>
      <c r="B175">
        <v>351.4081420898438</v>
      </c>
    </row>
    <row r="176" spans="1:2">
      <c r="A176">
        <v>343.628</v>
      </c>
      <c r="B176">
        <v>349.6805419921875</v>
      </c>
    </row>
    <row r="177" spans="1:2">
      <c r="A177">
        <v>342.119</v>
      </c>
      <c r="B177">
        <v>332.7151184082031</v>
      </c>
    </row>
    <row r="178" spans="1:2">
      <c r="A178">
        <v>358.512</v>
      </c>
      <c r="B178">
        <v>361.6056823730469</v>
      </c>
    </row>
    <row r="179" spans="1:2">
      <c r="A179">
        <v>336.955</v>
      </c>
      <c r="B179">
        <v>331.1264953613281</v>
      </c>
    </row>
    <row r="180" spans="1:2">
      <c r="A180">
        <v>338.023</v>
      </c>
      <c r="B180">
        <v>347.6708679199219</v>
      </c>
    </row>
    <row r="181" spans="1:2">
      <c r="A181">
        <v>341.134</v>
      </c>
      <c r="B181">
        <v>339.6802978515625</v>
      </c>
    </row>
    <row r="182" spans="1:2">
      <c r="A182">
        <v>356.459</v>
      </c>
      <c r="B182">
        <v>358.2007751464844</v>
      </c>
    </row>
    <row r="183" spans="1:2">
      <c r="A183">
        <v>359.343</v>
      </c>
      <c r="B183">
        <v>354.3260803222656</v>
      </c>
    </row>
    <row r="184" spans="1:2">
      <c r="A184">
        <v>355.804</v>
      </c>
      <c r="B184">
        <v>358.0017395019531</v>
      </c>
    </row>
    <row r="185" spans="1:2">
      <c r="A185">
        <v>329.761</v>
      </c>
      <c r="B185">
        <v>339.9713745117188</v>
      </c>
    </row>
    <row r="186" spans="1:2">
      <c r="A186">
        <v>341.412</v>
      </c>
      <c r="B186">
        <v>345.2787170410156</v>
      </c>
    </row>
    <row r="187" spans="1:2">
      <c r="A187">
        <v>331.587</v>
      </c>
      <c r="B187">
        <v>340.2149658203125</v>
      </c>
    </row>
    <row r="188" spans="1:2">
      <c r="A188">
        <v>355.249</v>
      </c>
      <c r="B188">
        <v>361.9115905761719</v>
      </c>
    </row>
    <row r="189" spans="1:2">
      <c r="A189">
        <v>361.302</v>
      </c>
      <c r="B189">
        <v>358.0906372070312</v>
      </c>
    </row>
    <row r="190" spans="1:2">
      <c r="A190">
        <v>352.391</v>
      </c>
      <c r="B190">
        <v>351.8673706054688</v>
      </c>
    </row>
    <row r="191" spans="1:2">
      <c r="A191">
        <v>358.01</v>
      </c>
      <c r="B191">
        <v>360.2265014648438</v>
      </c>
    </row>
    <row r="192" spans="1:2">
      <c r="A192">
        <v>355.192</v>
      </c>
      <c r="B192">
        <v>352.7744445800781</v>
      </c>
    </row>
    <row r="193" spans="1:2">
      <c r="A193">
        <v>360.13</v>
      </c>
      <c r="B193">
        <v>359.1195678710938</v>
      </c>
    </row>
    <row r="194" spans="1:2">
      <c r="A194">
        <v>360.264</v>
      </c>
      <c r="B194">
        <v>359.0487670898438</v>
      </c>
    </row>
    <row r="195" spans="1:2">
      <c r="A195">
        <v>356.252</v>
      </c>
      <c r="B195">
        <v>358.2122497558594</v>
      </c>
    </row>
    <row r="196" spans="1:2">
      <c r="A196">
        <v>355.591</v>
      </c>
      <c r="B196">
        <v>358.8453063964844</v>
      </c>
    </row>
    <row r="197" spans="1:2">
      <c r="A197">
        <v>355.744</v>
      </c>
      <c r="B197">
        <v>357.873046875</v>
      </c>
    </row>
    <row r="198" spans="1:2">
      <c r="A198">
        <v>359.828</v>
      </c>
      <c r="B198">
        <v>360.5853271484375</v>
      </c>
    </row>
    <row r="199" spans="1:2">
      <c r="A199">
        <v>355.481</v>
      </c>
      <c r="B199">
        <v>358.9648742675781</v>
      </c>
    </row>
    <row r="200" spans="1:2">
      <c r="A200">
        <v>357.423</v>
      </c>
      <c r="B200">
        <v>351.3345336914062</v>
      </c>
    </row>
    <row r="201" spans="1:2">
      <c r="A201">
        <v>362.1</v>
      </c>
      <c r="B201">
        <v>359.0771484375</v>
      </c>
    </row>
    <row r="202" spans="1:2">
      <c r="A202">
        <v>360.412</v>
      </c>
      <c r="B202">
        <v>365.2948303222656</v>
      </c>
    </row>
    <row r="203" spans="1:2">
      <c r="A203">
        <v>359.246</v>
      </c>
      <c r="B203">
        <v>362.5402221679688</v>
      </c>
    </row>
    <row r="204" spans="1:2">
      <c r="A204">
        <v>357.909</v>
      </c>
      <c r="B204">
        <v>359.392333984375</v>
      </c>
    </row>
    <row r="205" spans="1:2">
      <c r="A205">
        <v>336.994</v>
      </c>
      <c r="B205">
        <v>344.9809265136719</v>
      </c>
    </row>
    <row r="206" spans="1:2">
      <c r="A206">
        <v>342.353</v>
      </c>
      <c r="B206">
        <v>336.1545104980469</v>
      </c>
    </row>
    <row r="207" spans="1:2">
      <c r="A207">
        <v>356.078</v>
      </c>
      <c r="B207">
        <v>358.5115356445312</v>
      </c>
    </row>
    <row r="208" spans="1:2">
      <c r="A208">
        <v>342.163</v>
      </c>
      <c r="B208">
        <v>345.238037109375</v>
      </c>
    </row>
    <row r="209" spans="1:2">
      <c r="A209">
        <v>341.55</v>
      </c>
      <c r="B209">
        <v>342.116943359375</v>
      </c>
    </row>
    <row r="210" spans="1:2">
      <c r="A210">
        <v>341.129</v>
      </c>
      <c r="B210">
        <v>341.2097473144531</v>
      </c>
    </row>
    <row r="211" spans="1:2">
      <c r="A211">
        <v>342.06</v>
      </c>
      <c r="B211">
        <v>345.0223999023438</v>
      </c>
    </row>
    <row r="212" spans="1:2">
      <c r="A212">
        <v>355.812</v>
      </c>
      <c r="B212">
        <v>340.4255676269531</v>
      </c>
    </row>
    <row r="213" spans="1:2">
      <c r="A213">
        <v>357.44</v>
      </c>
      <c r="B213">
        <v>354.1407470703125</v>
      </c>
    </row>
    <row r="214" spans="1:2">
      <c r="A214">
        <v>358.074</v>
      </c>
      <c r="B214">
        <v>350.0230102539062</v>
      </c>
    </row>
    <row r="215" spans="1:2">
      <c r="A215">
        <v>338.671</v>
      </c>
      <c r="B215">
        <v>339.6449279785156</v>
      </c>
    </row>
    <row r="216" spans="1:2">
      <c r="A216">
        <v>350.872</v>
      </c>
      <c r="B216">
        <v>346.8132019042969</v>
      </c>
    </row>
    <row r="217" spans="1:2">
      <c r="A217">
        <v>357.584</v>
      </c>
      <c r="B217">
        <v>355.0488891601562</v>
      </c>
    </row>
    <row r="218" spans="1:2">
      <c r="A218">
        <v>336.255</v>
      </c>
      <c r="B218">
        <v>336.1038513183594</v>
      </c>
    </row>
    <row r="219" spans="1:2">
      <c r="A219">
        <v>339.928</v>
      </c>
      <c r="B219">
        <v>343.9189147949219</v>
      </c>
    </row>
    <row r="220" spans="1:2">
      <c r="A220">
        <v>355.028</v>
      </c>
      <c r="B220">
        <v>356.4034423828125</v>
      </c>
    </row>
    <row r="221" spans="1:2">
      <c r="A221">
        <v>343.407</v>
      </c>
      <c r="B221">
        <v>343.1585083007812</v>
      </c>
    </row>
    <row r="222" spans="1:2">
      <c r="A222">
        <v>355.558</v>
      </c>
      <c r="B222">
        <v>355.930908203125</v>
      </c>
    </row>
    <row r="223" spans="1:2">
      <c r="A223">
        <v>356.684</v>
      </c>
      <c r="B223">
        <v>353.1045532226562</v>
      </c>
    </row>
    <row r="224" spans="1:2">
      <c r="A224">
        <v>362.903</v>
      </c>
      <c r="B224">
        <v>362.223388671875</v>
      </c>
    </row>
    <row r="225" spans="1:2">
      <c r="A225">
        <v>358.755</v>
      </c>
      <c r="B225">
        <v>357.2236328125</v>
      </c>
    </row>
    <row r="226" spans="1:2">
      <c r="A226">
        <v>355.937</v>
      </c>
      <c r="B226">
        <v>357.1854248046875</v>
      </c>
    </row>
    <row r="227" spans="1:2">
      <c r="A227">
        <v>363.728</v>
      </c>
      <c r="B227">
        <v>368.8633117675781</v>
      </c>
    </row>
    <row r="228" spans="1:2">
      <c r="A228">
        <v>351.819</v>
      </c>
      <c r="B228">
        <v>350.2935485839844</v>
      </c>
    </row>
    <row r="229" spans="1:2">
      <c r="A229">
        <v>335.026</v>
      </c>
      <c r="B229">
        <v>351.2082824707031</v>
      </c>
    </row>
    <row r="230" spans="1:2">
      <c r="A230">
        <v>360.581</v>
      </c>
      <c r="B230">
        <v>359.5308837890625</v>
      </c>
    </row>
    <row r="231" spans="1:2">
      <c r="A231">
        <v>364.101</v>
      </c>
      <c r="B231">
        <v>365.8065490722656</v>
      </c>
    </row>
    <row r="232" spans="1:2">
      <c r="A232">
        <v>343.234</v>
      </c>
      <c r="B232">
        <v>345.6266479492188</v>
      </c>
    </row>
    <row r="233" spans="1:2">
      <c r="A233">
        <v>356.867</v>
      </c>
      <c r="B233">
        <v>360.0531921386719</v>
      </c>
    </row>
    <row r="234" spans="1:2">
      <c r="A234">
        <v>359.957</v>
      </c>
      <c r="B234">
        <v>359.3285522460938</v>
      </c>
    </row>
    <row r="235" spans="1:2">
      <c r="A235">
        <v>355.983</v>
      </c>
      <c r="B235">
        <v>359.50146484375</v>
      </c>
    </row>
    <row r="236" spans="1:2">
      <c r="A236">
        <v>356.031</v>
      </c>
      <c r="B236">
        <v>354.609375</v>
      </c>
    </row>
    <row r="237" spans="1:2">
      <c r="A237">
        <v>356.057</v>
      </c>
      <c r="B237">
        <v>354.550537109375</v>
      </c>
    </row>
    <row r="238" spans="1:2">
      <c r="A238">
        <v>355.81</v>
      </c>
      <c r="B238">
        <v>349.8330078125</v>
      </c>
    </row>
    <row r="239" spans="1:2">
      <c r="A239">
        <v>354.405</v>
      </c>
      <c r="B239">
        <v>353.0298156738281</v>
      </c>
    </row>
    <row r="240" spans="1:2">
      <c r="A240">
        <v>355.174</v>
      </c>
      <c r="B240">
        <v>357.2247924804688</v>
      </c>
    </row>
    <row r="241" spans="1:2">
      <c r="A241">
        <v>361.011</v>
      </c>
      <c r="B241">
        <v>358.2314453125</v>
      </c>
    </row>
    <row r="242" spans="1:2">
      <c r="A242">
        <v>337.328</v>
      </c>
      <c r="B242">
        <v>354.2642211914062</v>
      </c>
    </row>
    <row r="243" spans="1:2">
      <c r="A243">
        <v>357.52</v>
      </c>
      <c r="B243">
        <v>354.5108032226562</v>
      </c>
    </row>
    <row r="244" spans="1:2">
      <c r="A244">
        <v>357.789</v>
      </c>
      <c r="B244">
        <v>358.40625</v>
      </c>
    </row>
    <row r="245" spans="1:2">
      <c r="A245">
        <v>355.856</v>
      </c>
      <c r="B245">
        <v>354.460205078125</v>
      </c>
    </row>
    <row r="246" spans="1:2">
      <c r="A246">
        <v>359.509</v>
      </c>
      <c r="B246">
        <v>364.4644165039062</v>
      </c>
    </row>
    <row r="247" spans="1:2">
      <c r="A247">
        <v>360.232</v>
      </c>
      <c r="B247">
        <v>355.1227416992188</v>
      </c>
    </row>
    <row r="248" spans="1:2">
      <c r="A248">
        <v>318.007</v>
      </c>
      <c r="B248">
        <v>335.9736633300781</v>
      </c>
    </row>
    <row r="249" spans="1:2">
      <c r="A249">
        <v>351.348</v>
      </c>
      <c r="B249">
        <v>350.0865173339844</v>
      </c>
    </row>
    <row r="250" spans="1:2">
      <c r="A250">
        <v>353.637</v>
      </c>
      <c r="B250">
        <v>352.7799987792969</v>
      </c>
    </row>
    <row r="251" spans="1:2">
      <c r="A251">
        <v>356.615</v>
      </c>
      <c r="B251">
        <v>355.4313049316406</v>
      </c>
    </row>
    <row r="252" spans="1:2">
      <c r="A252">
        <v>356.016</v>
      </c>
      <c r="B252">
        <v>354.6437377929688</v>
      </c>
    </row>
    <row r="253" spans="1:2">
      <c r="A253">
        <v>364.763</v>
      </c>
      <c r="B253">
        <v>362.1558837890625</v>
      </c>
    </row>
    <row r="254" spans="1:2">
      <c r="A254">
        <v>357.19</v>
      </c>
      <c r="B254">
        <v>359.5120239257812</v>
      </c>
    </row>
    <row r="255" spans="1:2">
      <c r="A255">
        <v>355.437</v>
      </c>
      <c r="B255">
        <v>356.9901733398438</v>
      </c>
    </row>
    <row r="256" spans="1:2">
      <c r="A256">
        <v>357.272</v>
      </c>
      <c r="B256">
        <v>351.5126953125</v>
      </c>
    </row>
    <row r="257" spans="1:2">
      <c r="A257">
        <v>352.334</v>
      </c>
      <c r="B257">
        <v>354.7566833496094</v>
      </c>
    </row>
    <row r="258" spans="1:2">
      <c r="A258">
        <v>354.706</v>
      </c>
      <c r="B258">
        <v>355.6981811523438</v>
      </c>
    </row>
    <row r="259" spans="1:2">
      <c r="A259">
        <v>366.693</v>
      </c>
      <c r="B259">
        <v>367.1040344238281</v>
      </c>
    </row>
    <row r="260" spans="1:2">
      <c r="A260">
        <v>357.359</v>
      </c>
      <c r="B260">
        <v>355.079833984375</v>
      </c>
    </row>
    <row r="261" spans="1:2">
      <c r="A261">
        <v>362.02</v>
      </c>
      <c r="B261">
        <v>362.2252502441406</v>
      </c>
    </row>
    <row r="262" spans="1:2">
      <c r="A262">
        <v>363.514</v>
      </c>
      <c r="B262">
        <v>362.9822387695312</v>
      </c>
    </row>
    <row r="263" spans="1:2">
      <c r="A263">
        <v>344.805</v>
      </c>
      <c r="B263">
        <v>347.1286315917969</v>
      </c>
    </row>
    <row r="264" spans="1:2">
      <c r="A264">
        <v>341.432</v>
      </c>
      <c r="B264">
        <v>347.6345825195312</v>
      </c>
    </row>
    <row r="265" spans="1:2">
      <c r="A265">
        <v>339.482</v>
      </c>
      <c r="B265">
        <v>341.867919921875</v>
      </c>
    </row>
    <row r="266" spans="1:2">
      <c r="A266">
        <v>336.495</v>
      </c>
      <c r="B266">
        <v>348.7242126464844</v>
      </c>
    </row>
    <row r="267" spans="1:2">
      <c r="A267">
        <v>355.224</v>
      </c>
      <c r="B267">
        <v>350.2635192871094</v>
      </c>
    </row>
    <row r="268" spans="1:2">
      <c r="A268">
        <v>356.8</v>
      </c>
      <c r="B268">
        <v>356.8051452636719</v>
      </c>
    </row>
    <row r="269" spans="1:2">
      <c r="A269">
        <v>356.743</v>
      </c>
      <c r="B269">
        <v>342.0830078125</v>
      </c>
    </row>
    <row r="270" spans="1:2">
      <c r="A270">
        <v>358.511</v>
      </c>
      <c r="B270">
        <v>356.2256164550781</v>
      </c>
    </row>
    <row r="271" spans="1:2">
      <c r="A271">
        <v>360.019</v>
      </c>
      <c r="B271">
        <v>363.34716796875</v>
      </c>
    </row>
    <row r="272" spans="1:2">
      <c r="A272">
        <v>355.325</v>
      </c>
      <c r="B272">
        <v>353.6874389648438</v>
      </c>
    </row>
    <row r="273" spans="1:2">
      <c r="A273">
        <v>338.589</v>
      </c>
      <c r="B273">
        <v>346.43994140625</v>
      </c>
    </row>
    <row r="274" spans="1:2">
      <c r="A274">
        <v>366.709</v>
      </c>
      <c r="B274">
        <v>369.5877685546875</v>
      </c>
    </row>
    <row r="275" spans="1:2">
      <c r="A275">
        <v>356.467</v>
      </c>
      <c r="B275">
        <v>357.96337890625</v>
      </c>
    </row>
    <row r="276" spans="1:2">
      <c r="A276">
        <v>356.319</v>
      </c>
      <c r="B276">
        <v>356.1830444335938</v>
      </c>
    </row>
    <row r="277" spans="1:2">
      <c r="A277">
        <v>356.465</v>
      </c>
      <c r="B277">
        <v>359.8536071777344</v>
      </c>
    </row>
    <row r="278" spans="1:2">
      <c r="A278">
        <v>359.478</v>
      </c>
      <c r="B278">
        <v>360.1716003417969</v>
      </c>
    </row>
    <row r="279" spans="1:2">
      <c r="A279">
        <v>337.497</v>
      </c>
      <c r="B279">
        <v>335.8470153808594</v>
      </c>
    </row>
    <row r="280" spans="1:2">
      <c r="A280">
        <v>355.774</v>
      </c>
      <c r="B280">
        <v>355.3696594238281</v>
      </c>
    </row>
    <row r="281" spans="1:2">
      <c r="A281">
        <v>339.009</v>
      </c>
      <c r="B281">
        <v>350.2127075195312</v>
      </c>
    </row>
    <row r="282" spans="1:2">
      <c r="A282">
        <v>337.353</v>
      </c>
      <c r="B282">
        <v>347.0519104003906</v>
      </c>
    </row>
    <row r="283" spans="1:2">
      <c r="A283">
        <v>335.048</v>
      </c>
      <c r="B283">
        <v>340.1131896972656</v>
      </c>
    </row>
    <row r="284" spans="1:2">
      <c r="A284">
        <v>360.664</v>
      </c>
      <c r="B284">
        <v>361.9236755371094</v>
      </c>
    </row>
    <row r="285" spans="1:2">
      <c r="A285">
        <v>360.169</v>
      </c>
      <c r="B285">
        <v>359.6393127441406</v>
      </c>
    </row>
    <row r="286" spans="1:2">
      <c r="A286">
        <v>356.037</v>
      </c>
      <c r="B286">
        <v>357.4928588867188</v>
      </c>
    </row>
    <row r="287" spans="1:2">
      <c r="A287">
        <v>337.654</v>
      </c>
      <c r="B287">
        <v>344.9317016601562</v>
      </c>
    </row>
    <row r="288" spans="1:2">
      <c r="A288">
        <v>360.843</v>
      </c>
      <c r="B288">
        <v>359.9673461914062</v>
      </c>
    </row>
    <row r="289" spans="1:2">
      <c r="A289">
        <v>355.774</v>
      </c>
      <c r="B289">
        <v>359.02001953125</v>
      </c>
    </row>
    <row r="290" spans="1:2">
      <c r="A290">
        <v>362.845</v>
      </c>
      <c r="B290">
        <v>365.3818359375</v>
      </c>
    </row>
    <row r="291" spans="1:2">
      <c r="A291">
        <v>361.467</v>
      </c>
      <c r="B291">
        <v>360.5846862792969</v>
      </c>
    </row>
    <row r="292" spans="1:2">
      <c r="A292">
        <v>357.185</v>
      </c>
      <c r="B292">
        <v>355.822998046875</v>
      </c>
    </row>
    <row r="293" spans="1:2">
      <c r="A293">
        <v>365.235</v>
      </c>
      <c r="B293">
        <v>366.5539245605469</v>
      </c>
    </row>
    <row r="294" spans="1:2">
      <c r="A294">
        <v>356.365</v>
      </c>
      <c r="B294">
        <v>354.4114379882812</v>
      </c>
    </row>
    <row r="295" spans="1:2">
      <c r="A295">
        <v>360.342</v>
      </c>
      <c r="B295">
        <v>365.1268615722656</v>
      </c>
    </row>
    <row r="296" spans="1:2">
      <c r="A296">
        <v>357.596</v>
      </c>
      <c r="B296">
        <v>354.4497680664062</v>
      </c>
    </row>
    <row r="297" spans="1:2">
      <c r="A297">
        <v>317.254</v>
      </c>
      <c r="B297">
        <v>335.8500671386719</v>
      </c>
    </row>
    <row r="298" spans="1:2">
      <c r="A298">
        <v>356.376</v>
      </c>
      <c r="B298">
        <v>356.6302185058594</v>
      </c>
    </row>
    <row r="299" spans="1:2">
      <c r="A299">
        <v>357.683</v>
      </c>
      <c r="B299">
        <v>356.5832214355469</v>
      </c>
    </row>
    <row r="300" spans="1:2">
      <c r="A300">
        <v>361.547</v>
      </c>
      <c r="B300">
        <v>365.8397216796875</v>
      </c>
    </row>
    <row r="301" spans="1:2">
      <c r="A301">
        <v>355.171</v>
      </c>
      <c r="B301">
        <v>357.5308837890625</v>
      </c>
    </row>
    <row r="302" spans="1:2">
      <c r="A302">
        <v>356.998</v>
      </c>
      <c r="B302">
        <v>352.2093811035156</v>
      </c>
    </row>
    <row r="303" spans="1:2">
      <c r="A303">
        <v>316.2</v>
      </c>
      <c r="B303">
        <v>342.2689208984375</v>
      </c>
    </row>
    <row r="304" spans="1:2">
      <c r="A304">
        <v>342.457</v>
      </c>
      <c r="B304">
        <v>344.2809753417969</v>
      </c>
    </row>
    <row r="305" spans="1:2">
      <c r="A305">
        <v>359.026</v>
      </c>
      <c r="B305">
        <v>357.4058837890625</v>
      </c>
    </row>
    <row r="306" spans="1:2">
      <c r="A306">
        <v>341.601</v>
      </c>
      <c r="B306">
        <v>346.7009582519531</v>
      </c>
    </row>
    <row r="307" spans="1:2">
      <c r="A307">
        <v>359.316</v>
      </c>
      <c r="B307">
        <v>365.3518676757812</v>
      </c>
    </row>
    <row r="308" spans="1:2">
      <c r="A308">
        <v>365.379</v>
      </c>
      <c r="B308">
        <v>367.234130859375</v>
      </c>
    </row>
    <row r="309" spans="1:2">
      <c r="A309">
        <v>355.512</v>
      </c>
      <c r="B309">
        <v>355.6773681640625</v>
      </c>
    </row>
    <row r="310" spans="1:2">
      <c r="A310">
        <v>355.711</v>
      </c>
      <c r="B310">
        <v>356.5377807617188</v>
      </c>
    </row>
    <row r="311" spans="1:2">
      <c r="A311">
        <v>339.175</v>
      </c>
      <c r="B311">
        <v>349.1685791015625</v>
      </c>
    </row>
    <row r="312" spans="1:2">
      <c r="A312">
        <v>356.211</v>
      </c>
      <c r="B312">
        <v>359.2576599121094</v>
      </c>
    </row>
    <row r="313" spans="1:2">
      <c r="A313">
        <v>343.811</v>
      </c>
      <c r="B313">
        <v>345.1070861816406</v>
      </c>
    </row>
    <row r="314" spans="1:2">
      <c r="A314">
        <v>358.753</v>
      </c>
      <c r="B314">
        <v>354.2848205566406</v>
      </c>
    </row>
    <row r="315" spans="1:2">
      <c r="A315">
        <v>337.097</v>
      </c>
      <c r="B315">
        <v>329.8340759277344</v>
      </c>
    </row>
    <row r="316" spans="1:2">
      <c r="A316">
        <v>359.552</v>
      </c>
      <c r="B316">
        <v>356.0480651855469</v>
      </c>
    </row>
    <row r="317" spans="1:2">
      <c r="A317">
        <v>356.839</v>
      </c>
      <c r="B317">
        <v>357.8424682617188</v>
      </c>
    </row>
    <row r="318" spans="1:2">
      <c r="A318">
        <v>329.671</v>
      </c>
      <c r="B318">
        <v>351.3697814941406</v>
      </c>
    </row>
    <row r="319" spans="1:2">
      <c r="A319">
        <v>356.006</v>
      </c>
      <c r="B319">
        <v>357.9688110351562</v>
      </c>
    </row>
    <row r="320" spans="1:2">
      <c r="A320">
        <v>331.278</v>
      </c>
      <c r="B320">
        <v>333.5642395019531</v>
      </c>
    </row>
    <row r="321" spans="1:2">
      <c r="A321">
        <v>336.899</v>
      </c>
      <c r="B321">
        <v>349.5138549804688</v>
      </c>
    </row>
    <row r="322" spans="1:2">
      <c r="A322">
        <v>357.768</v>
      </c>
      <c r="B322">
        <v>349.8107604980469</v>
      </c>
    </row>
    <row r="323" spans="1:2">
      <c r="A323">
        <v>337.192</v>
      </c>
      <c r="B323">
        <v>347.2328491210938</v>
      </c>
    </row>
    <row r="324" spans="1:2">
      <c r="A324">
        <v>355.623</v>
      </c>
      <c r="B324">
        <v>361.3059387207031</v>
      </c>
    </row>
    <row r="325" spans="1:2">
      <c r="A325">
        <v>356.051</v>
      </c>
      <c r="B325">
        <v>357.6451110839844</v>
      </c>
    </row>
    <row r="326" spans="1:2">
      <c r="A326">
        <v>356.702</v>
      </c>
      <c r="B326">
        <v>358.4189147949219</v>
      </c>
    </row>
    <row r="327" spans="1:2">
      <c r="A327">
        <v>360.235</v>
      </c>
      <c r="B327">
        <v>360.7971801757812</v>
      </c>
    </row>
    <row r="328" spans="1:2">
      <c r="A328">
        <v>357.737</v>
      </c>
      <c r="B328">
        <v>352.0487670898438</v>
      </c>
    </row>
    <row r="329" spans="1:2">
      <c r="A329">
        <v>356.396</v>
      </c>
      <c r="B329">
        <v>353.3446655273438</v>
      </c>
    </row>
    <row r="330" spans="1:2">
      <c r="A330">
        <v>358.038</v>
      </c>
      <c r="B330">
        <v>362.1876831054688</v>
      </c>
    </row>
    <row r="331" spans="1:2">
      <c r="A331">
        <v>336.124</v>
      </c>
      <c r="B331">
        <v>340.0228576660156</v>
      </c>
    </row>
    <row r="332" spans="1:2">
      <c r="A332">
        <v>341.968</v>
      </c>
      <c r="B332">
        <v>345.9483337402344</v>
      </c>
    </row>
    <row r="333" spans="1:2">
      <c r="A333">
        <v>358.444</v>
      </c>
      <c r="B333">
        <v>363.5421752929688</v>
      </c>
    </row>
    <row r="334" spans="1:2">
      <c r="A334">
        <v>345.401</v>
      </c>
      <c r="B334">
        <v>354.0453186035156</v>
      </c>
    </row>
    <row r="335" spans="1:2">
      <c r="A335">
        <v>336.118</v>
      </c>
      <c r="B335">
        <v>351.0368347167969</v>
      </c>
    </row>
    <row r="336" spans="1:2">
      <c r="A336">
        <v>356.236</v>
      </c>
      <c r="B336">
        <v>357.8179321289062</v>
      </c>
    </row>
    <row r="337" spans="1:2">
      <c r="A337">
        <v>355.917</v>
      </c>
      <c r="B337">
        <v>345.9747314453125</v>
      </c>
    </row>
    <row r="338" spans="1:2">
      <c r="A338">
        <v>364.689</v>
      </c>
      <c r="B338">
        <v>357.4663696289062</v>
      </c>
    </row>
    <row r="339" spans="1:2">
      <c r="A339">
        <v>364.207</v>
      </c>
      <c r="B339">
        <v>366.6234130859375</v>
      </c>
    </row>
    <row r="340" spans="1:2">
      <c r="A340">
        <v>343.602</v>
      </c>
      <c r="B340">
        <v>345.9043579101562</v>
      </c>
    </row>
    <row r="341" spans="1:2">
      <c r="A341">
        <v>358.182</v>
      </c>
      <c r="B341">
        <v>351.8917236328125</v>
      </c>
    </row>
    <row r="342" spans="1:2">
      <c r="A342">
        <v>359.38</v>
      </c>
      <c r="B342">
        <v>359.3887939453125</v>
      </c>
    </row>
    <row r="343" spans="1:2">
      <c r="A343">
        <v>317.034</v>
      </c>
      <c r="B343">
        <v>334.53271484375</v>
      </c>
    </row>
    <row r="344" spans="1:2">
      <c r="A344">
        <v>360.166</v>
      </c>
      <c r="B344">
        <v>355.8235168457031</v>
      </c>
    </row>
    <row r="345" spans="1:2">
      <c r="A345">
        <v>340.033</v>
      </c>
      <c r="B345">
        <v>341.0061340332031</v>
      </c>
    </row>
    <row r="346" spans="1:2">
      <c r="A346">
        <v>341.952</v>
      </c>
      <c r="B346">
        <v>342.2394104003906</v>
      </c>
    </row>
    <row r="347" spans="1:2">
      <c r="A347">
        <v>356.24</v>
      </c>
      <c r="B347">
        <v>355.7453308105469</v>
      </c>
    </row>
    <row r="348" spans="1:2">
      <c r="A348">
        <v>355.413</v>
      </c>
      <c r="B348">
        <v>344.0882568359375</v>
      </c>
    </row>
    <row r="349" spans="1:2">
      <c r="A349">
        <v>363.524</v>
      </c>
      <c r="B349">
        <v>363.6637573242188</v>
      </c>
    </row>
    <row r="350" spans="1:2">
      <c r="A350">
        <v>356.594</v>
      </c>
      <c r="B350">
        <v>353.1395874023438</v>
      </c>
    </row>
    <row r="351" spans="1:2">
      <c r="A351">
        <v>356.098</v>
      </c>
      <c r="B351">
        <v>358.0620727539062</v>
      </c>
    </row>
    <row r="352" spans="1:2">
      <c r="A352">
        <v>355.817</v>
      </c>
      <c r="B352">
        <v>355.2805786132812</v>
      </c>
    </row>
    <row r="353" spans="1:2">
      <c r="A353">
        <v>330.997</v>
      </c>
      <c r="B353">
        <v>334.3903198242188</v>
      </c>
    </row>
    <row r="354" spans="1:2">
      <c r="A354">
        <v>339.372</v>
      </c>
      <c r="B354">
        <v>341.00439453125</v>
      </c>
    </row>
    <row r="355" spans="1:2">
      <c r="A355">
        <v>339.324</v>
      </c>
      <c r="B355">
        <v>337.2470397949219</v>
      </c>
    </row>
    <row r="356" spans="1:2">
      <c r="A356">
        <v>356.614</v>
      </c>
      <c r="B356">
        <v>356.3934936523438</v>
      </c>
    </row>
    <row r="357" spans="1:2">
      <c r="A357">
        <v>315.947</v>
      </c>
      <c r="B357">
        <v>330.1968994140625</v>
      </c>
    </row>
    <row r="358" spans="1:2">
      <c r="A358">
        <v>356.478</v>
      </c>
      <c r="B358">
        <v>349.7655334472656</v>
      </c>
    </row>
    <row r="359" spans="1:2">
      <c r="A359">
        <v>359.323</v>
      </c>
      <c r="B359">
        <v>360.1852111816406</v>
      </c>
    </row>
    <row r="360" spans="1:2">
      <c r="A360">
        <v>360.498</v>
      </c>
      <c r="B360">
        <v>351.670654296875</v>
      </c>
    </row>
    <row r="361" spans="1:2">
      <c r="A361">
        <v>358.21</v>
      </c>
      <c r="B361">
        <v>356.7588806152344</v>
      </c>
    </row>
    <row r="362" spans="1:2">
      <c r="A362">
        <v>343.363</v>
      </c>
      <c r="B362">
        <v>344.2449340820312</v>
      </c>
    </row>
    <row r="363" spans="1:2">
      <c r="A363">
        <v>343.231</v>
      </c>
      <c r="B363">
        <v>340.8596801757812</v>
      </c>
    </row>
    <row r="364" spans="1:2">
      <c r="A364">
        <v>328.067</v>
      </c>
      <c r="B364">
        <v>342.0129089355469</v>
      </c>
    </row>
    <row r="365" spans="1:2">
      <c r="A365">
        <v>358.987</v>
      </c>
      <c r="B365">
        <v>358.7906188964844</v>
      </c>
    </row>
    <row r="366" spans="1:2">
      <c r="A366">
        <v>338.878</v>
      </c>
      <c r="B366">
        <v>341.3515014648438</v>
      </c>
    </row>
    <row r="367" spans="1:2">
      <c r="A367">
        <v>356.652</v>
      </c>
      <c r="B367">
        <v>358.510986328125</v>
      </c>
    </row>
    <row r="368" spans="1:2">
      <c r="A368">
        <v>336.072</v>
      </c>
      <c r="B368">
        <v>347.6569213867188</v>
      </c>
    </row>
    <row r="369" spans="1:2">
      <c r="A369">
        <v>357.082</v>
      </c>
      <c r="B369">
        <v>346.4657897949219</v>
      </c>
    </row>
    <row r="370" spans="1:2">
      <c r="A370">
        <v>354.282</v>
      </c>
      <c r="B370">
        <v>349.176025390625</v>
      </c>
    </row>
    <row r="371" spans="1:2">
      <c r="A371">
        <v>337.843</v>
      </c>
      <c r="B371">
        <v>332.5694580078125</v>
      </c>
    </row>
    <row r="372" spans="1:2">
      <c r="A372">
        <v>360.005</v>
      </c>
      <c r="B372">
        <v>362.6517333984375</v>
      </c>
    </row>
    <row r="373" spans="1:2">
      <c r="A373">
        <v>341.304</v>
      </c>
      <c r="B373">
        <v>346.3770446777344</v>
      </c>
    </row>
    <row r="374" spans="1:2">
      <c r="A374">
        <v>359.646</v>
      </c>
      <c r="B374">
        <v>358.2380981445312</v>
      </c>
    </row>
    <row r="375" spans="1:2">
      <c r="A375">
        <v>360.105</v>
      </c>
      <c r="B375">
        <v>348.1168823242188</v>
      </c>
    </row>
    <row r="376" spans="1:2">
      <c r="A376">
        <v>356.222</v>
      </c>
      <c r="B376">
        <v>351.0980224609375</v>
      </c>
    </row>
    <row r="377" spans="1:2">
      <c r="A377">
        <v>357.072</v>
      </c>
      <c r="B377">
        <v>358.0478515625</v>
      </c>
    </row>
    <row r="378" spans="1:2">
      <c r="A378">
        <v>356.37</v>
      </c>
      <c r="B378">
        <v>353.1807861328125</v>
      </c>
    </row>
    <row r="379" spans="1:2">
      <c r="A379">
        <v>357.291</v>
      </c>
      <c r="B379">
        <v>358.9209289550781</v>
      </c>
    </row>
    <row r="380" spans="1:2">
      <c r="A380">
        <v>356.284</v>
      </c>
      <c r="B380">
        <v>357.7979736328125</v>
      </c>
    </row>
    <row r="381" spans="1:2">
      <c r="A381">
        <v>331.045</v>
      </c>
      <c r="B381">
        <v>334.8487854003906</v>
      </c>
    </row>
    <row r="382" spans="1:2">
      <c r="A382">
        <v>356.932</v>
      </c>
      <c r="B382">
        <v>360.0014038085938</v>
      </c>
    </row>
    <row r="383" spans="1:2">
      <c r="A383">
        <v>360.109</v>
      </c>
      <c r="B383">
        <v>350.1705932617188</v>
      </c>
    </row>
    <row r="384" spans="1:2">
      <c r="A384">
        <v>356.537</v>
      </c>
      <c r="B384">
        <v>358.5956115722656</v>
      </c>
    </row>
    <row r="385" spans="1:2">
      <c r="A385">
        <v>340.548</v>
      </c>
      <c r="B385">
        <v>336.9161376953125</v>
      </c>
    </row>
    <row r="386" spans="1:2">
      <c r="A386">
        <v>362.753</v>
      </c>
      <c r="B386">
        <v>365.0828247070312</v>
      </c>
    </row>
    <row r="387" spans="1:2">
      <c r="A387">
        <v>358.99</v>
      </c>
      <c r="B387">
        <v>361.4234924316406</v>
      </c>
    </row>
    <row r="388" spans="1:2">
      <c r="A388">
        <v>337.235</v>
      </c>
      <c r="B388">
        <v>334.5708618164062</v>
      </c>
    </row>
    <row r="389" spans="1:2">
      <c r="A389">
        <v>357.34</v>
      </c>
      <c r="B389">
        <v>355.711669921875</v>
      </c>
    </row>
    <row r="390" spans="1:2">
      <c r="A390">
        <v>355.93</v>
      </c>
      <c r="B390">
        <v>349.0311889648438</v>
      </c>
    </row>
    <row r="391" spans="1:2">
      <c r="A391">
        <v>357.394</v>
      </c>
      <c r="B391">
        <v>357.9374084472656</v>
      </c>
    </row>
    <row r="392" spans="1:2">
      <c r="A392">
        <v>358.607</v>
      </c>
      <c r="B392">
        <v>361.6640930175781</v>
      </c>
    </row>
    <row r="393" spans="1:2">
      <c r="A393">
        <v>337.637</v>
      </c>
      <c r="B393">
        <v>332.4679870605469</v>
      </c>
    </row>
    <row r="394" spans="1:2">
      <c r="A394">
        <v>336.716</v>
      </c>
      <c r="B394">
        <v>341.8930358886719</v>
      </c>
    </row>
    <row r="395" spans="1:2">
      <c r="A395">
        <v>339.531</v>
      </c>
      <c r="B395">
        <v>346.9189758300781</v>
      </c>
    </row>
    <row r="396" spans="1:2">
      <c r="A396">
        <v>363.374</v>
      </c>
      <c r="B396">
        <v>364.1356201171875</v>
      </c>
    </row>
    <row r="397" spans="1:2">
      <c r="A397">
        <v>359.261</v>
      </c>
      <c r="B397">
        <v>360.161376953125</v>
      </c>
    </row>
    <row r="398" spans="1:2">
      <c r="A398">
        <v>357.439</v>
      </c>
      <c r="B398">
        <v>359.700927734375</v>
      </c>
    </row>
    <row r="399" spans="1:2">
      <c r="A399">
        <v>349.606</v>
      </c>
      <c r="B399">
        <v>348.708251953125</v>
      </c>
    </row>
    <row r="400" spans="1:2">
      <c r="A400">
        <v>337.134</v>
      </c>
      <c r="B400">
        <v>339.2089538574219</v>
      </c>
    </row>
    <row r="401" spans="1:2">
      <c r="A401">
        <v>357.246</v>
      </c>
      <c r="B401">
        <v>357.978515625</v>
      </c>
    </row>
    <row r="402" spans="1:2">
      <c r="A402">
        <v>358.146</v>
      </c>
      <c r="B402">
        <v>348.7701721191406</v>
      </c>
    </row>
    <row r="403" spans="1:2">
      <c r="A403">
        <v>362.483</v>
      </c>
      <c r="B403">
        <v>363.7320251464844</v>
      </c>
    </row>
    <row r="404" spans="1:2">
      <c r="A404">
        <v>338.427</v>
      </c>
      <c r="B404">
        <v>342.5791625976562</v>
      </c>
    </row>
    <row r="405" spans="1:2">
      <c r="A405">
        <v>357.452</v>
      </c>
      <c r="B405">
        <v>359.3355407714844</v>
      </c>
    </row>
    <row r="406" spans="1:2">
      <c r="A406">
        <v>355.625</v>
      </c>
      <c r="B406">
        <v>357.9515991210938</v>
      </c>
    </row>
    <row r="407" spans="1:2">
      <c r="A407">
        <v>336.802</v>
      </c>
      <c r="B407">
        <v>337.8415222167969</v>
      </c>
    </row>
    <row r="408" spans="1:2">
      <c r="A408">
        <v>358.733</v>
      </c>
      <c r="B408">
        <v>352.2844848632812</v>
      </c>
    </row>
    <row r="409" spans="1:2">
      <c r="A409">
        <v>355.712</v>
      </c>
      <c r="B409">
        <v>357.7891540527344</v>
      </c>
    </row>
    <row r="410" spans="1:2">
      <c r="A410">
        <v>353.28</v>
      </c>
      <c r="B410">
        <v>351.7070617675781</v>
      </c>
    </row>
    <row r="411" spans="1:2">
      <c r="A411">
        <v>343.135</v>
      </c>
      <c r="B411">
        <v>346.1158752441406</v>
      </c>
    </row>
    <row r="412" spans="1:2">
      <c r="A412">
        <v>356.429</v>
      </c>
      <c r="B412">
        <v>357.9060668945312</v>
      </c>
    </row>
    <row r="413" spans="1:2">
      <c r="A413">
        <v>348.279</v>
      </c>
      <c r="B413">
        <v>351.4771118164062</v>
      </c>
    </row>
    <row r="414" spans="1:2">
      <c r="A414">
        <v>359.568</v>
      </c>
      <c r="B414">
        <v>361.0273742675781</v>
      </c>
    </row>
    <row r="415" spans="1:2">
      <c r="A415">
        <v>358.346</v>
      </c>
      <c r="B415">
        <v>352.6067810058594</v>
      </c>
    </row>
    <row r="416" spans="1:2">
      <c r="A416">
        <v>360.334</v>
      </c>
      <c r="B416">
        <v>355.9006652832031</v>
      </c>
    </row>
    <row r="417" spans="1:2">
      <c r="A417">
        <v>338.956</v>
      </c>
      <c r="B417">
        <v>339.2813720703125</v>
      </c>
    </row>
    <row r="418" spans="1:2">
      <c r="A418">
        <v>361.055</v>
      </c>
      <c r="B418">
        <v>360.47900390625</v>
      </c>
    </row>
    <row r="419" spans="1:2">
      <c r="A419">
        <v>357.827</v>
      </c>
      <c r="B419">
        <v>360.2370910644531</v>
      </c>
    </row>
    <row r="420" spans="1:2">
      <c r="A420">
        <v>359.081</v>
      </c>
      <c r="B420">
        <v>336.2076110839844</v>
      </c>
    </row>
    <row r="421" spans="1:2">
      <c r="A421">
        <v>356.374</v>
      </c>
      <c r="B421">
        <v>357.8116455078125</v>
      </c>
    </row>
    <row r="422" spans="1:2">
      <c r="A422">
        <v>362.799</v>
      </c>
      <c r="B422">
        <v>368.2344970703125</v>
      </c>
    </row>
    <row r="423" spans="1:2">
      <c r="A423">
        <v>359.004</v>
      </c>
      <c r="B423">
        <v>357.6790161132812</v>
      </c>
    </row>
    <row r="424" spans="1:2">
      <c r="A424">
        <v>357.705</v>
      </c>
      <c r="B424">
        <v>352.6363830566406</v>
      </c>
    </row>
    <row r="425" spans="1:2">
      <c r="A425">
        <v>357.979</v>
      </c>
      <c r="B425">
        <v>349.4502563476562</v>
      </c>
    </row>
    <row r="426" spans="1:2">
      <c r="A426">
        <v>338.834</v>
      </c>
      <c r="B426">
        <v>346.0231628417969</v>
      </c>
    </row>
    <row r="427" spans="1:2">
      <c r="A427">
        <v>358.12</v>
      </c>
      <c r="B427">
        <v>362.2892150878906</v>
      </c>
    </row>
    <row r="428" spans="1:2">
      <c r="A428">
        <v>361.894</v>
      </c>
      <c r="B428">
        <v>361.7694091796875</v>
      </c>
    </row>
    <row r="429" spans="1:2">
      <c r="A429">
        <v>336.039</v>
      </c>
      <c r="B429">
        <v>354.0766906738281</v>
      </c>
    </row>
    <row r="430" spans="1:2">
      <c r="A430">
        <v>360.398</v>
      </c>
      <c r="B430">
        <v>361.0569763183594</v>
      </c>
    </row>
    <row r="431" spans="1:2">
      <c r="A431">
        <v>357.632</v>
      </c>
      <c r="B431">
        <v>355.830078125</v>
      </c>
    </row>
    <row r="432" spans="1:2">
      <c r="A432">
        <v>335.875</v>
      </c>
      <c r="B432">
        <v>344.1144104003906</v>
      </c>
    </row>
    <row r="433" spans="1:2">
      <c r="A433">
        <v>340.656</v>
      </c>
      <c r="B433">
        <v>342.3354797363281</v>
      </c>
    </row>
    <row r="434" spans="1:2">
      <c r="A434">
        <v>356.646</v>
      </c>
      <c r="B434">
        <v>358.1145629882812</v>
      </c>
    </row>
    <row r="435" spans="1:2">
      <c r="A435">
        <v>359.888</v>
      </c>
      <c r="B435">
        <v>361.4600524902344</v>
      </c>
    </row>
    <row r="436" spans="1:2">
      <c r="A436">
        <v>340.491</v>
      </c>
      <c r="B436">
        <v>342.5969848632812</v>
      </c>
    </row>
    <row r="437" spans="1:2">
      <c r="A437">
        <v>338.477</v>
      </c>
      <c r="B437">
        <v>347.0189819335938</v>
      </c>
    </row>
    <row r="438" spans="1:2">
      <c r="A438">
        <v>356.1</v>
      </c>
      <c r="B438">
        <v>355.2781372070312</v>
      </c>
    </row>
    <row r="439" spans="1:2">
      <c r="A439">
        <v>336.159</v>
      </c>
      <c r="B439">
        <v>343.8262023925781</v>
      </c>
    </row>
    <row r="440" spans="1:2">
      <c r="A440">
        <v>355.856</v>
      </c>
      <c r="B440">
        <v>357.3037109375</v>
      </c>
    </row>
    <row r="441" spans="1:2">
      <c r="A441">
        <v>342.3</v>
      </c>
      <c r="B441">
        <v>346.1343078613281</v>
      </c>
    </row>
    <row r="442" spans="1:2">
      <c r="A442">
        <v>357.857</v>
      </c>
      <c r="B442">
        <v>355.361083984375</v>
      </c>
    </row>
    <row r="443" spans="1:2">
      <c r="A443">
        <v>339.535</v>
      </c>
      <c r="B443">
        <v>343.732666015625</v>
      </c>
    </row>
    <row r="444" spans="1:2">
      <c r="A444">
        <v>356.617</v>
      </c>
      <c r="B444">
        <v>344.5786437988281</v>
      </c>
    </row>
    <row r="445" spans="1:2">
      <c r="A445">
        <v>357.229</v>
      </c>
      <c r="B445">
        <v>359.2741394042969</v>
      </c>
    </row>
    <row r="446" spans="1:2">
      <c r="A446">
        <v>338.088</v>
      </c>
      <c r="B446">
        <v>341.3411560058594</v>
      </c>
    </row>
    <row r="447" spans="1:2">
      <c r="A447">
        <v>356.901</v>
      </c>
      <c r="B447">
        <v>359.3267822265625</v>
      </c>
    </row>
    <row r="448" spans="1:2">
      <c r="A448">
        <v>341.152</v>
      </c>
      <c r="B448">
        <v>350.627197265625</v>
      </c>
    </row>
    <row r="449" spans="1:2">
      <c r="A449">
        <v>355.639</v>
      </c>
      <c r="B449">
        <v>349.1925048828125</v>
      </c>
    </row>
    <row r="450" spans="1:2">
      <c r="A450">
        <v>356.868</v>
      </c>
      <c r="B450">
        <v>351.8248901367188</v>
      </c>
    </row>
    <row r="451" spans="1:2">
      <c r="A451">
        <v>357.658</v>
      </c>
      <c r="B451">
        <v>359.9826049804688</v>
      </c>
    </row>
    <row r="452" spans="1:2">
      <c r="A452">
        <v>362.664</v>
      </c>
      <c r="B452">
        <v>360.8984985351562</v>
      </c>
    </row>
    <row r="453" spans="1:2">
      <c r="A453">
        <v>360.721</v>
      </c>
      <c r="B453">
        <v>362.1666564941406</v>
      </c>
    </row>
    <row r="454" spans="1:2">
      <c r="A454">
        <v>341.959</v>
      </c>
      <c r="B454">
        <v>340.2763671875</v>
      </c>
    </row>
    <row r="455" spans="1:2">
      <c r="A455">
        <v>355.553</v>
      </c>
      <c r="B455">
        <v>358.9075927734375</v>
      </c>
    </row>
    <row r="456" spans="1:2">
      <c r="A456">
        <v>337.055</v>
      </c>
      <c r="B456">
        <v>337.5069580078125</v>
      </c>
    </row>
    <row r="457" spans="1:2">
      <c r="A457">
        <v>330.505</v>
      </c>
      <c r="B457">
        <v>338.0337219238281</v>
      </c>
    </row>
    <row r="458" spans="1:2">
      <c r="A458">
        <v>328.443</v>
      </c>
      <c r="B458">
        <v>340.0201110839844</v>
      </c>
    </row>
    <row r="459" spans="1:2">
      <c r="A459">
        <v>355.578</v>
      </c>
      <c r="B459">
        <v>356.7773742675781</v>
      </c>
    </row>
    <row r="460" spans="1:2">
      <c r="A460">
        <v>341.115</v>
      </c>
      <c r="B460">
        <v>340.365966796875</v>
      </c>
    </row>
    <row r="461" spans="1:2">
      <c r="A461">
        <v>336.473</v>
      </c>
      <c r="B461">
        <v>340.8992614746094</v>
      </c>
    </row>
    <row r="462" spans="1:2">
      <c r="A462">
        <v>331.491</v>
      </c>
      <c r="B462">
        <v>336.1500549316406</v>
      </c>
    </row>
    <row r="463" spans="1:2">
      <c r="A463">
        <v>363.916</v>
      </c>
      <c r="B463">
        <v>363.4866638183594</v>
      </c>
    </row>
    <row r="464" spans="1:2">
      <c r="A464">
        <v>341.033</v>
      </c>
      <c r="B464">
        <v>341.2503051757812</v>
      </c>
    </row>
    <row r="465" spans="1:2">
      <c r="A465">
        <v>355.866</v>
      </c>
      <c r="B465">
        <v>359.0596618652344</v>
      </c>
    </row>
    <row r="466" spans="1:2">
      <c r="A466">
        <v>358.501</v>
      </c>
      <c r="B466">
        <v>359.4331359863281</v>
      </c>
    </row>
    <row r="467" spans="1:2">
      <c r="A467">
        <v>340.104</v>
      </c>
      <c r="B467">
        <v>336.7589721679688</v>
      </c>
    </row>
    <row r="468" spans="1:2">
      <c r="A468">
        <v>354.848</v>
      </c>
      <c r="B468">
        <v>357.6266174316406</v>
      </c>
    </row>
    <row r="469" spans="1:2">
      <c r="A469">
        <v>355.67</v>
      </c>
      <c r="B469">
        <v>358.7122802734375</v>
      </c>
    </row>
    <row r="470" spans="1:2">
      <c r="A470">
        <v>336.623</v>
      </c>
      <c r="B470">
        <v>337.55419921875</v>
      </c>
    </row>
    <row r="471" spans="1:2">
      <c r="A471">
        <v>354.611</v>
      </c>
      <c r="B471">
        <v>355.2496948242188</v>
      </c>
    </row>
    <row r="472" spans="1:2">
      <c r="A472">
        <v>359.57</v>
      </c>
      <c r="B472">
        <v>356.8779907226562</v>
      </c>
    </row>
    <row r="473" spans="1:2">
      <c r="A473">
        <v>359.887</v>
      </c>
      <c r="B473">
        <v>360.1671447753906</v>
      </c>
    </row>
    <row r="474" spans="1:2">
      <c r="A474">
        <v>336.695</v>
      </c>
      <c r="B474">
        <v>335.640625</v>
      </c>
    </row>
    <row r="475" spans="1:2">
      <c r="A475">
        <v>357.509</v>
      </c>
      <c r="B475">
        <v>352.11376953125</v>
      </c>
    </row>
    <row r="476" spans="1:2">
      <c r="A476">
        <v>336.234</v>
      </c>
      <c r="B476">
        <v>336.3351440429688</v>
      </c>
    </row>
    <row r="477" spans="1:2">
      <c r="A477">
        <v>362.568</v>
      </c>
      <c r="B477">
        <v>362.2767333984375</v>
      </c>
    </row>
    <row r="478" spans="1:2">
      <c r="A478">
        <v>341.887</v>
      </c>
      <c r="B478">
        <v>344.2566528320312</v>
      </c>
    </row>
    <row r="479" spans="1:2">
      <c r="A479">
        <v>335.694</v>
      </c>
      <c r="B479">
        <v>338.6402893066406</v>
      </c>
    </row>
    <row r="480" spans="1:2">
      <c r="A480">
        <v>339.256</v>
      </c>
      <c r="B480">
        <v>343.1641235351562</v>
      </c>
    </row>
    <row r="481" spans="1:2">
      <c r="A481">
        <v>338.74</v>
      </c>
      <c r="B481">
        <v>351.2219848632812</v>
      </c>
    </row>
    <row r="482" spans="1:2">
      <c r="A482">
        <v>337.07</v>
      </c>
      <c r="B482">
        <v>343.9037475585938</v>
      </c>
    </row>
    <row r="483" spans="1:2">
      <c r="A483">
        <v>357.122</v>
      </c>
      <c r="B483">
        <v>355.607177734375</v>
      </c>
    </row>
    <row r="484" spans="1:2">
      <c r="A484">
        <v>360.594</v>
      </c>
      <c r="B484">
        <v>365.7051696777344</v>
      </c>
    </row>
    <row r="485" spans="1:2">
      <c r="A485">
        <v>336.721</v>
      </c>
      <c r="B485">
        <v>337.1807556152344</v>
      </c>
    </row>
    <row r="486" spans="1:2">
      <c r="A486">
        <v>338.507</v>
      </c>
      <c r="B486">
        <v>345.2536010742188</v>
      </c>
    </row>
    <row r="487" spans="1:2">
      <c r="A487">
        <v>338.296</v>
      </c>
      <c r="B487">
        <v>334.0417785644531</v>
      </c>
    </row>
    <row r="488" spans="1:2">
      <c r="A488">
        <v>358.895</v>
      </c>
      <c r="B488">
        <v>357.4417724609375</v>
      </c>
    </row>
    <row r="489" spans="1:2">
      <c r="A489">
        <v>338.325</v>
      </c>
      <c r="B489">
        <v>337.6142578125</v>
      </c>
    </row>
    <row r="490" spans="1:2">
      <c r="A490">
        <v>341.242</v>
      </c>
      <c r="B490">
        <v>337.8876953125</v>
      </c>
    </row>
    <row r="491" spans="1:2">
      <c r="A491">
        <v>340.41</v>
      </c>
      <c r="B491">
        <v>342.0114440917969</v>
      </c>
    </row>
    <row r="492" spans="1:2">
      <c r="A492">
        <v>337.33</v>
      </c>
      <c r="B492">
        <v>336.9955444335938</v>
      </c>
    </row>
    <row r="493" spans="1:2">
      <c r="A493">
        <v>359.818</v>
      </c>
      <c r="B493">
        <v>358.8433227539062</v>
      </c>
    </row>
    <row r="494" spans="1:2">
      <c r="A494">
        <v>357.886</v>
      </c>
      <c r="B494">
        <v>342.1144409179688</v>
      </c>
    </row>
    <row r="495" spans="1:2">
      <c r="A495">
        <v>357.044</v>
      </c>
      <c r="B495">
        <v>359.4349060058594</v>
      </c>
    </row>
    <row r="496" spans="1:2">
      <c r="A496">
        <v>358.613</v>
      </c>
      <c r="B496">
        <v>361.1998901367188</v>
      </c>
    </row>
    <row r="497" spans="1:2">
      <c r="A497">
        <v>357.916</v>
      </c>
      <c r="B497">
        <v>360.7383422851562</v>
      </c>
    </row>
    <row r="498" spans="1:2">
      <c r="A498">
        <v>358.77</v>
      </c>
      <c r="B498">
        <v>362.2600708007812</v>
      </c>
    </row>
    <row r="499" spans="1:2">
      <c r="A499">
        <v>355.898</v>
      </c>
      <c r="B499">
        <v>357.3263854980469</v>
      </c>
    </row>
    <row r="500" spans="1:2">
      <c r="A500">
        <v>358.903</v>
      </c>
      <c r="B500">
        <v>363.852783203125</v>
      </c>
    </row>
    <row r="501" spans="1:2">
      <c r="A501">
        <v>356.803</v>
      </c>
      <c r="B501">
        <v>350.4998474121094</v>
      </c>
    </row>
    <row r="502" spans="1:2">
      <c r="A502">
        <v>360.836</v>
      </c>
      <c r="B502">
        <v>362.6607666015625</v>
      </c>
    </row>
    <row r="503" spans="1:2">
      <c r="A503">
        <v>338.436</v>
      </c>
      <c r="B503">
        <v>348.3258972167969</v>
      </c>
    </row>
    <row r="504" spans="1:2">
      <c r="A504">
        <v>366.602</v>
      </c>
      <c r="B504">
        <v>368.8172302246094</v>
      </c>
    </row>
    <row r="505" spans="1:2">
      <c r="A505">
        <v>340.792</v>
      </c>
      <c r="B505">
        <v>339.0184326171875</v>
      </c>
    </row>
    <row r="506" spans="1:2">
      <c r="A506">
        <v>357.573</v>
      </c>
      <c r="B506">
        <v>361.4471740722656</v>
      </c>
    </row>
    <row r="507" spans="1:2">
      <c r="A507">
        <v>337.798</v>
      </c>
      <c r="B507">
        <v>339.7474060058594</v>
      </c>
    </row>
    <row r="508" spans="1:2">
      <c r="A508">
        <v>362.201</v>
      </c>
      <c r="B508">
        <v>364.1680297851562</v>
      </c>
    </row>
    <row r="509" spans="1:2">
      <c r="A509">
        <v>359.137</v>
      </c>
      <c r="B509">
        <v>355.335205078125</v>
      </c>
    </row>
    <row r="510" spans="1:2">
      <c r="A510">
        <v>357.225</v>
      </c>
      <c r="B510">
        <v>356.9591979980469</v>
      </c>
    </row>
    <row r="511" spans="1:2">
      <c r="A511">
        <v>335.826</v>
      </c>
      <c r="B511">
        <v>336.7000732421875</v>
      </c>
    </row>
    <row r="512" spans="1:2">
      <c r="A512">
        <v>357.205</v>
      </c>
      <c r="B512">
        <v>360.1622924804688</v>
      </c>
    </row>
    <row r="513" spans="1:2">
      <c r="A513">
        <v>337.729</v>
      </c>
      <c r="B513">
        <v>337.45703125</v>
      </c>
    </row>
    <row r="514" spans="1:2">
      <c r="A514">
        <v>361.023</v>
      </c>
      <c r="B514">
        <v>362.6188049316406</v>
      </c>
    </row>
    <row r="515" spans="1:2">
      <c r="A515">
        <v>355.404</v>
      </c>
      <c r="B515">
        <v>359.1788024902344</v>
      </c>
    </row>
    <row r="516" spans="1:2">
      <c r="A516">
        <v>356.083</v>
      </c>
      <c r="B516">
        <v>358.715087890625</v>
      </c>
    </row>
    <row r="517" spans="1:2">
      <c r="A517">
        <v>337.841</v>
      </c>
      <c r="B517">
        <v>344.8505859375</v>
      </c>
    </row>
    <row r="518" spans="1:2">
      <c r="A518">
        <v>336.957</v>
      </c>
      <c r="B518">
        <v>348.9034423828125</v>
      </c>
    </row>
    <row r="519" spans="1:2">
      <c r="A519">
        <v>336.279</v>
      </c>
      <c r="B519">
        <v>342.6232604980469</v>
      </c>
    </row>
    <row r="520" spans="1:2">
      <c r="A520">
        <v>357.637</v>
      </c>
      <c r="B520">
        <v>360.59423828125</v>
      </c>
    </row>
    <row r="521" spans="1:2">
      <c r="A521">
        <v>358.175</v>
      </c>
      <c r="B521">
        <v>359.8341064453125</v>
      </c>
    </row>
    <row r="522" spans="1:2">
      <c r="A522">
        <v>356.924</v>
      </c>
      <c r="B522">
        <v>352.1847229003906</v>
      </c>
    </row>
    <row r="523" spans="1:2">
      <c r="A523">
        <v>338.214</v>
      </c>
      <c r="B523">
        <v>338.0558471679688</v>
      </c>
    </row>
    <row r="524" spans="1:2">
      <c r="A524">
        <v>363.891</v>
      </c>
      <c r="B524">
        <v>361.3412475585938</v>
      </c>
    </row>
    <row r="525" spans="1:2">
      <c r="A525">
        <v>340.454</v>
      </c>
      <c r="B525">
        <v>343.330810546875</v>
      </c>
    </row>
    <row r="526" spans="1:2">
      <c r="A526">
        <v>331.492</v>
      </c>
      <c r="B526">
        <v>334.1573791503906</v>
      </c>
    </row>
    <row r="527" spans="1:2">
      <c r="A527">
        <v>336.736</v>
      </c>
      <c r="B527">
        <v>333.6050415039062</v>
      </c>
    </row>
    <row r="528" spans="1:2">
      <c r="A528">
        <v>356.005</v>
      </c>
      <c r="B528">
        <v>357.5818786621094</v>
      </c>
    </row>
    <row r="529" spans="1:2">
      <c r="A529">
        <v>365.277</v>
      </c>
      <c r="B529">
        <v>364.7851867675781</v>
      </c>
    </row>
    <row r="530" spans="1:2">
      <c r="A530">
        <v>343.375</v>
      </c>
      <c r="B530">
        <v>350.7721557617188</v>
      </c>
    </row>
    <row r="531" spans="1:2">
      <c r="A531">
        <v>358.548</v>
      </c>
      <c r="B531">
        <v>357.9614868164062</v>
      </c>
    </row>
    <row r="532" spans="1:2">
      <c r="A532">
        <v>360.277</v>
      </c>
      <c r="B532">
        <v>364.6336059570312</v>
      </c>
    </row>
    <row r="533" spans="1:2">
      <c r="A533">
        <v>356.841</v>
      </c>
      <c r="B533">
        <v>357.4903259277344</v>
      </c>
    </row>
    <row r="534" spans="1:2">
      <c r="A534">
        <v>360.482</v>
      </c>
      <c r="B534">
        <v>360.9358215332031</v>
      </c>
    </row>
    <row r="535" spans="1:2">
      <c r="A535">
        <v>359.051</v>
      </c>
      <c r="B535">
        <v>355.5867309570312</v>
      </c>
    </row>
    <row r="536" spans="1:2">
      <c r="A536">
        <v>356.688</v>
      </c>
      <c r="B536">
        <v>349.2964477539062</v>
      </c>
    </row>
    <row r="537" spans="1:2">
      <c r="A537">
        <v>341.988</v>
      </c>
      <c r="B537">
        <v>334.1250305175781</v>
      </c>
    </row>
    <row r="538" spans="1:2">
      <c r="A538">
        <v>358.204</v>
      </c>
      <c r="B538">
        <v>357.4374389648438</v>
      </c>
    </row>
    <row r="539" spans="1:2">
      <c r="A539">
        <v>329.251</v>
      </c>
      <c r="B539">
        <v>331.9390563964844</v>
      </c>
    </row>
    <row r="540" spans="1:2">
      <c r="A540">
        <v>355.478</v>
      </c>
      <c r="B540">
        <v>358.8509826660156</v>
      </c>
    </row>
    <row r="541" spans="1:2">
      <c r="A541">
        <v>356.09</v>
      </c>
      <c r="B541">
        <v>356.906982421875</v>
      </c>
    </row>
    <row r="542" spans="1:2">
      <c r="A542">
        <v>335.494</v>
      </c>
      <c r="B542">
        <v>347.8270263671875</v>
      </c>
    </row>
    <row r="543" spans="1:2">
      <c r="A543">
        <v>355.676</v>
      </c>
      <c r="B543">
        <v>357.1268005371094</v>
      </c>
    </row>
    <row r="544" spans="1:2">
      <c r="A544">
        <v>345.117</v>
      </c>
      <c r="B544">
        <v>346.0669555664062</v>
      </c>
    </row>
    <row r="545" spans="1:2">
      <c r="A545">
        <v>342.863</v>
      </c>
      <c r="B545">
        <v>345.885009765625</v>
      </c>
    </row>
    <row r="546" spans="1:2">
      <c r="A546">
        <v>355.626</v>
      </c>
      <c r="B546">
        <v>359.6929626464844</v>
      </c>
    </row>
    <row r="547" spans="1:2">
      <c r="A547">
        <v>357.662</v>
      </c>
      <c r="B547">
        <v>361.7832641601562</v>
      </c>
    </row>
    <row r="548" spans="1:2">
      <c r="A548">
        <v>336.296</v>
      </c>
      <c r="B548">
        <v>346.4756469726562</v>
      </c>
    </row>
    <row r="549" spans="1:2">
      <c r="A549">
        <v>338.623</v>
      </c>
      <c r="B549">
        <v>345.3795776367188</v>
      </c>
    </row>
    <row r="550" spans="1:2">
      <c r="A550">
        <v>337.427</v>
      </c>
      <c r="B550">
        <v>338.206787109375</v>
      </c>
    </row>
    <row r="551" spans="1:2">
      <c r="A551">
        <v>358.897</v>
      </c>
      <c r="B551">
        <v>362.7406005859375</v>
      </c>
    </row>
    <row r="552" spans="1:2">
      <c r="A552">
        <v>356.482</v>
      </c>
      <c r="B552">
        <v>353.3777770996094</v>
      </c>
    </row>
    <row r="553" spans="1:2">
      <c r="A553">
        <v>340.24</v>
      </c>
      <c r="B553">
        <v>339.2531433105469</v>
      </c>
    </row>
    <row r="554" spans="1:2">
      <c r="A554">
        <v>356.629</v>
      </c>
      <c r="B554">
        <v>355.1873779296875</v>
      </c>
    </row>
    <row r="555" spans="1:2">
      <c r="A555">
        <v>358.15</v>
      </c>
      <c r="B555">
        <v>357.3996887207031</v>
      </c>
    </row>
    <row r="556" spans="1:2">
      <c r="A556">
        <v>337.151</v>
      </c>
      <c r="B556">
        <v>347.4037475585938</v>
      </c>
    </row>
    <row r="557" spans="1:2">
      <c r="A557">
        <v>355.54</v>
      </c>
      <c r="B557">
        <v>358.2685241699219</v>
      </c>
    </row>
    <row r="558" spans="1:2">
      <c r="A558">
        <v>358.688</v>
      </c>
      <c r="B558">
        <v>360.3210144042969</v>
      </c>
    </row>
    <row r="559" spans="1:2">
      <c r="A559">
        <v>353.598</v>
      </c>
      <c r="B559">
        <v>354.9284973144531</v>
      </c>
    </row>
    <row r="560" spans="1:2">
      <c r="A560">
        <v>353.414</v>
      </c>
      <c r="B560">
        <v>352.7397766113281</v>
      </c>
    </row>
    <row r="561" spans="1:2">
      <c r="A561">
        <v>337.097</v>
      </c>
      <c r="B561">
        <v>338.8854064941406</v>
      </c>
    </row>
    <row r="562" spans="1:2">
      <c r="A562">
        <v>358.05</v>
      </c>
      <c r="B562">
        <v>357.1119384765625</v>
      </c>
    </row>
    <row r="563" spans="1:2">
      <c r="A563">
        <v>359.855</v>
      </c>
      <c r="B563">
        <v>361.2194519042969</v>
      </c>
    </row>
    <row r="564" spans="1:2">
      <c r="A564">
        <v>358.399</v>
      </c>
      <c r="B564">
        <v>359.76611328125</v>
      </c>
    </row>
    <row r="565" spans="1:2">
      <c r="A565">
        <v>356.443</v>
      </c>
      <c r="B565">
        <v>351.1304931640625</v>
      </c>
    </row>
    <row r="566" spans="1:2">
      <c r="A566">
        <v>359.164</v>
      </c>
      <c r="B566">
        <v>363.552734375</v>
      </c>
    </row>
    <row r="567" spans="1:2">
      <c r="A567">
        <v>329.791</v>
      </c>
      <c r="B567">
        <v>338.3784790039062</v>
      </c>
    </row>
    <row r="568" spans="1:2">
      <c r="A568">
        <v>356.724</v>
      </c>
      <c r="B568">
        <v>356.7610168457031</v>
      </c>
    </row>
    <row r="569" spans="1:2">
      <c r="A569">
        <v>359.722</v>
      </c>
      <c r="B569">
        <v>360.9533081054688</v>
      </c>
    </row>
    <row r="570" spans="1:2">
      <c r="A570">
        <v>355.043</v>
      </c>
      <c r="B570">
        <v>358.7916564941406</v>
      </c>
    </row>
    <row r="571" spans="1:2">
      <c r="A571">
        <v>331.152</v>
      </c>
      <c r="B571">
        <v>338.416259765625</v>
      </c>
    </row>
    <row r="572" spans="1:2">
      <c r="A572">
        <v>339.563</v>
      </c>
      <c r="B572">
        <v>345.4787292480469</v>
      </c>
    </row>
    <row r="573" spans="1:2">
      <c r="A573">
        <v>358.017</v>
      </c>
      <c r="B573">
        <v>353.9500122070312</v>
      </c>
    </row>
    <row r="574" spans="1:2">
      <c r="A574">
        <v>358.659</v>
      </c>
      <c r="B574">
        <v>360.4142150878906</v>
      </c>
    </row>
    <row r="575" spans="1:2">
      <c r="A575">
        <v>341.124</v>
      </c>
      <c r="B575">
        <v>345.2636108398438</v>
      </c>
    </row>
    <row r="576" spans="1:2">
      <c r="A576">
        <v>358.47</v>
      </c>
      <c r="B576">
        <v>355.6700439453125</v>
      </c>
    </row>
    <row r="577" spans="1:2">
      <c r="A577">
        <v>336.567</v>
      </c>
      <c r="B577">
        <v>342.0541076660156</v>
      </c>
    </row>
    <row r="578" spans="1:2">
      <c r="A578">
        <v>336.351</v>
      </c>
      <c r="B578">
        <v>343.4145202636719</v>
      </c>
    </row>
    <row r="579" spans="1:2">
      <c r="A579">
        <v>330.216</v>
      </c>
      <c r="B579">
        <v>336.8192138671875</v>
      </c>
    </row>
    <row r="580" spans="1:2">
      <c r="A580">
        <v>359.445</v>
      </c>
      <c r="B580">
        <v>364.8423461914062</v>
      </c>
    </row>
    <row r="581" spans="1:2">
      <c r="A581">
        <v>359.327</v>
      </c>
      <c r="B581">
        <v>358.0023498535156</v>
      </c>
    </row>
    <row r="582" spans="1:2">
      <c r="A582">
        <v>356.058</v>
      </c>
      <c r="B582">
        <v>356.8403015136719</v>
      </c>
    </row>
    <row r="583" spans="1:2">
      <c r="A583">
        <v>339.744</v>
      </c>
      <c r="B583">
        <v>348.5922241210938</v>
      </c>
    </row>
    <row r="584" spans="1:2">
      <c r="A584">
        <v>357.764</v>
      </c>
      <c r="B584">
        <v>356.2343139648438</v>
      </c>
    </row>
    <row r="585" spans="1:2">
      <c r="A585">
        <v>342.773</v>
      </c>
      <c r="B585">
        <v>344.0386047363281</v>
      </c>
    </row>
    <row r="586" spans="1:2">
      <c r="A586">
        <v>341.671</v>
      </c>
      <c r="B586">
        <v>342.0848083496094</v>
      </c>
    </row>
    <row r="587" spans="1:2">
      <c r="A587">
        <v>337.82</v>
      </c>
      <c r="B587">
        <v>339.8594055175781</v>
      </c>
    </row>
    <row r="588" spans="1:2">
      <c r="A588">
        <v>355.373</v>
      </c>
      <c r="B588">
        <v>356.4835205078125</v>
      </c>
    </row>
    <row r="589" spans="1:2">
      <c r="A589">
        <v>355.423</v>
      </c>
      <c r="B589">
        <v>357.1759338378906</v>
      </c>
    </row>
    <row r="590" spans="1:2">
      <c r="A590">
        <v>356.56</v>
      </c>
      <c r="B590">
        <v>356.5897827148438</v>
      </c>
    </row>
    <row r="591" spans="1:2">
      <c r="A591">
        <v>359.355</v>
      </c>
      <c r="B591">
        <v>356.6687927246094</v>
      </c>
    </row>
    <row r="592" spans="1:2">
      <c r="A592">
        <v>354.834</v>
      </c>
      <c r="B592">
        <v>358.599365234375</v>
      </c>
    </row>
    <row r="593" spans="1:2">
      <c r="A593">
        <v>338.112</v>
      </c>
      <c r="B593">
        <v>346.5295715332031</v>
      </c>
    </row>
    <row r="594" spans="1:2">
      <c r="A594">
        <v>353.107</v>
      </c>
      <c r="B594">
        <v>359.3948669433594</v>
      </c>
    </row>
    <row r="595" spans="1:2">
      <c r="A595">
        <v>337.429</v>
      </c>
      <c r="B595">
        <v>331.7030944824219</v>
      </c>
    </row>
    <row r="596" spans="1:2">
      <c r="A596">
        <v>358.093</v>
      </c>
      <c r="B596">
        <v>356.2403869628906</v>
      </c>
    </row>
    <row r="597" spans="1:2">
      <c r="A597">
        <v>359.161</v>
      </c>
      <c r="B597">
        <v>359.2530517578125</v>
      </c>
    </row>
    <row r="598" spans="1:2">
      <c r="A598">
        <v>336.845</v>
      </c>
      <c r="B598">
        <v>336.2781372070312</v>
      </c>
    </row>
    <row r="599" spans="1:2">
      <c r="A599">
        <v>355.634</v>
      </c>
      <c r="B599">
        <v>360.3486022949219</v>
      </c>
    </row>
    <row r="600" spans="1:2">
      <c r="A600">
        <v>361.947</v>
      </c>
      <c r="B600">
        <v>362.3486633300781</v>
      </c>
    </row>
    <row r="601" spans="1:2">
      <c r="A601">
        <v>356.581</v>
      </c>
      <c r="B601">
        <v>361.4836730957031</v>
      </c>
    </row>
    <row r="602" spans="1:2">
      <c r="A602">
        <v>357.576</v>
      </c>
      <c r="B602">
        <v>351.0274963378906</v>
      </c>
    </row>
    <row r="603" spans="1:2">
      <c r="A603">
        <v>355.628</v>
      </c>
      <c r="B603">
        <v>358.2630004882812</v>
      </c>
    </row>
    <row r="604" spans="1:2">
      <c r="A604">
        <v>355.62</v>
      </c>
      <c r="B604">
        <v>350.6077575683594</v>
      </c>
    </row>
    <row r="605" spans="1:2">
      <c r="A605">
        <v>340.588</v>
      </c>
      <c r="B605">
        <v>341.67626953125</v>
      </c>
    </row>
    <row r="606" spans="1:2">
      <c r="A606">
        <v>356.377</v>
      </c>
      <c r="B606">
        <v>351.7973937988281</v>
      </c>
    </row>
    <row r="607" spans="1:2">
      <c r="A607">
        <v>336.576</v>
      </c>
      <c r="B607">
        <v>332.8512573242188</v>
      </c>
    </row>
    <row r="608" spans="1:2">
      <c r="A608">
        <v>341.541</v>
      </c>
      <c r="B608">
        <v>339.4418640136719</v>
      </c>
    </row>
    <row r="609" spans="1:2">
      <c r="A609">
        <v>337.201</v>
      </c>
      <c r="B609">
        <v>338.2743530273438</v>
      </c>
    </row>
    <row r="610" spans="1:2">
      <c r="A610">
        <v>360.284</v>
      </c>
      <c r="B610">
        <v>358.899169921875</v>
      </c>
    </row>
    <row r="611" spans="1:2">
      <c r="A611">
        <v>343.253</v>
      </c>
      <c r="B611">
        <v>346.9077453613281</v>
      </c>
    </row>
    <row r="612" spans="1:2">
      <c r="A612">
        <v>329.295</v>
      </c>
      <c r="B612">
        <v>338.4589233398438</v>
      </c>
    </row>
    <row r="613" spans="1:2">
      <c r="A613">
        <v>356.059</v>
      </c>
      <c r="B613">
        <v>357.7226257324219</v>
      </c>
    </row>
    <row r="614" spans="1:2">
      <c r="A614">
        <v>359.333</v>
      </c>
      <c r="B614">
        <v>360.72265625</v>
      </c>
    </row>
    <row r="615" spans="1:2">
      <c r="A615">
        <v>363.199</v>
      </c>
      <c r="B615">
        <v>365.1542053222656</v>
      </c>
    </row>
    <row r="616" spans="1:2">
      <c r="A616">
        <v>336.84</v>
      </c>
      <c r="B616">
        <v>337.95068359375</v>
      </c>
    </row>
    <row r="617" spans="1:2">
      <c r="A617">
        <v>358.465</v>
      </c>
      <c r="B617">
        <v>359.2296142578125</v>
      </c>
    </row>
    <row r="618" spans="1:2">
      <c r="A618">
        <v>339.146</v>
      </c>
      <c r="B618">
        <v>337.4400634765625</v>
      </c>
    </row>
    <row r="619" spans="1:2">
      <c r="A619">
        <v>356.821</v>
      </c>
      <c r="B619">
        <v>356.4681396484375</v>
      </c>
    </row>
    <row r="620" spans="1:2">
      <c r="A620">
        <v>360.093</v>
      </c>
      <c r="B620">
        <v>361.5447692871094</v>
      </c>
    </row>
    <row r="621" spans="1:2">
      <c r="A621">
        <v>339.068</v>
      </c>
      <c r="B621">
        <v>349.8480529785156</v>
      </c>
    </row>
    <row r="622" spans="1:2">
      <c r="A622">
        <v>342.576</v>
      </c>
      <c r="B622">
        <v>344.8447265625</v>
      </c>
    </row>
    <row r="623" spans="1:2">
      <c r="A623">
        <v>356.922</v>
      </c>
      <c r="B623">
        <v>360.5169982910156</v>
      </c>
    </row>
    <row r="624" spans="1:2">
      <c r="A624">
        <v>360.234</v>
      </c>
      <c r="B624">
        <v>357.4423828125</v>
      </c>
    </row>
    <row r="625" spans="1:2">
      <c r="A625">
        <v>357.461</v>
      </c>
      <c r="B625">
        <v>356.2145080566406</v>
      </c>
    </row>
    <row r="626" spans="1:2">
      <c r="A626">
        <v>355.043</v>
      </c>
      <c r="B626">
        <v>355.4073486328125</v>
      </c>
    </row>
    <row r="627" spans="1:2">
      <c r="A627">
        <v>361.734</v>
      </c>
      <c r="B627">
        <v>364.4927062988281</v>
      </c>
    </row>
    <row r="628" spans="1:2">
      <c r="A628">
        <v>354.512</v>
      </c>
      <c r="B628">
        <v>356.2160034179688</v>
      </c>
    </row>
    <row r="629" spans="1:2">
      <c r="A629">
        <v>359.578</v>
      </c>
      <c r="B629">
        <v>361.1015319824219</v>
      </c>
    </row>
    <row r="630" spans="1:2">
      <c r="A630">
        <v>356.284</v>
      </c>
      <c r="B630">
        <v>358.9701232910156</v>
      </c>
    </row>
    <row r="631" spans="1:2">
      <c r="A631">
        <v>358.432</v>
      </c>
      <c r="B631">
        <v>362.4896240234375</v>
      </c>
    </row>
    <row r="632" spans="1:2">
      <c r="A632">
        <v>337.964</v>
      </c>
      <c r="B632">
        <v>336.1005249023438</v>
      </c>
    </row>
    <row r="633" spans="1:2">
      <c r="A633">
        <v>355.673</v>
      </c>
      <c r="B633">
        <v>358.6296997070312</v>
      </c>
    </row>
    <row r="634" spans="1:2">
      <c r="A634">
        <v>355.74</v>
      </c>
      <c r="B634">
        <v>355.361572265625</v>
      </c>
    </row>
    <row r="635" spans="1:2">
      <c r="A635">
        <v>341.025</v>
      </c>
      <c r="B635">
        <v>339.315185546875</v>
      </c>
    </row>
    <row r="636" spans="1:2">
      <c r="A636">
        <v>360.319</v>
      </c>
      <c r="B636">
        <v>362.6232299804688</v>
      </c>
    </row>
    <row r="637" spans="1:2">
      <c r="A637">
        <v>349.56</v>
      </c>
      <c r="B637">
        <v>358.7945556640625</v>
      </c>
    </row>
    <row r="638" spans="1:2">
      <c r="A638">
        <v>336.074</v>
      </c>
      <c r="B638">
        <v>335.9413146972656</v>
      </c>
    </row>
    <row r="639" spans="1:2">
      <c r="A639">
        <v>359.712</v>
      </c>
      <c r="B639">
        <v>358.8318176269531</v>
      </c>
    </row>
    <row r="640" spans="1:2">
      <c r="A640">
        <v>352.816</v>
      </c>
      <c r="B640">
        <v>351.3289184570312</v>
      </c>
    </row>
    <row r="641" spans="1:2">
      <c r="A641">
        <v>358.296</v>
      </c>
      <c r="B641">
        <v>359.921875</v>
      </c>
    </row>
    <row r="642" spans="1:2">
      <c r="A642">
        <v>343.976</v>
      </c>
      <c r="B642">
        <v>344.0548095703125</v>
      </c>
    </row>
    <row r="643" spans="1:2">
      <c r="A643">
        <v>359.842</v>
      </c>
      <c r="B643">
        <v>362.8747863769531</v>
      </c>
    </row>
    <row r="644" spans="1:2">
      <c r="A644">
        <v>360.333</v>
      </c>
      <c r="B644">
        <v>358.18408203125</v>
      </c>
    </row>
    <row r="645" spans="1:2">
      <c r="A645">
        <v>354.711</v>
      </c>
      <c r="B645">
        <v>358.9464416503906</v>
      </c>
    </row>
    <row r="646" spans="1:2">
      <c r="A646">
        <v>340.37</v>
      </c>
      <c r="B646">
        <v>332.2653198242188</v>
      </c>
    </row>
    <row r="647" spans="1:2">
      <c r="A647">
        <v>360.037</v>
      </c>
      <c r="B647">
        <v>360.8935546875</v>
      </c>
    </row>
    <row r="648" spans="1:2">
      <c r="A648">
        <v>341.158</v>
      </c>
      <c r="B648">
        <v>345.74853515625</v>
      </c>
    </row>
    <row r="649" spans="1:2">
      <c r="A649">
        <v>337.218</v>
      </c>
      <c r="B649">
        <v>339.4793090820312</v>
      </c>
    </row>
    <row r="650" spans="1:2">
      <c r="A650">
        <v>358.149</v>
      </c>
      <c r="B650">
        <v>357.6716003417969</v>
      </c>
    </row>
    <row r="651" spans="1:2">
      <c r="A651">
        <v>337.722</v>
      </c>
      <c r="B651">
        <v>336.0970764160156</v>
      </c>
    </row>
    <row r="652" spans="1:2">
      <c r="A652">
        <v>336.445</v>
      </c>
      <c r="B652">
        <v>352.2120361328125</v>
      </c>
    </row>
    <row r="653" spans="1:2">
      <c r="A653">
        <v>356.951</v>
      </c>
      <c r="B653">
        <v>359.0811767578125</v>
      </c>
    </row>
    <row r="654" spans="1:2">
      <c r="A654">
        <v>365.605</v>
      </c>
      <c r="B654">
        <v>368.2382507324219</v>
      </c>
    </row>
    <row r="655" spans="1:2">
      <c r="A655">
        <v>337.979</v>
      </c>
      <c r="B655">
        <v>335.1722106933594</v>
      </c>
    </row>
    <row r="656" spans="1:2">
      <c r="A656">
        <v>337.658</v>
      </c>
      <c r="B656">
        <v>342.5534362792969</v>
      </c>
    </row>
    <row r="657" spans="1:2">
      <c r="A657">
        <v>357.027</v>
      </c>
      <c r="B657">
        <v>361.6663818359375</v>
      </c>
    </row>
    <row r="658" spans="1:2">
      <c r="A658">
        <v>356.61</v>
      </c>
      <c r="B658">
        <v>339.8252563476562</v>
      </c>
    </row>
    <row r="659" spans="1:2">
      <c r="A659">
        <v>363.105</v>
      </c>
      <c r="B659">
        <v>365.9224548339844</v>
      </c>
    </row>
    <row r="660" spans="1:2">
      <c r="A660">
        <v>359.795</v>
      </c>
      <c r="B660">
        <v>363.0132751464844</v>
      </c>
    </row>
    <row r="661" spans="1:2">
      <c r="A661">
        <v>349.383</v>
      </c>
      <c r="B661">
        <v>345.6959838867188</v>
      </c>
    </row>
    <row r="662" spans="1:2">
      <c r="A662">
        <v>361.624</v>
      </c>
      <c r="B662">
        <v>362.1770629882812</v>
      </c>
    </row>
    <row r="663" spans="1:2">
      <c r="A663">
        <v>341.261</v>
      </c>
      <c r="B663">
        <v>342.7564086914062</v>
      </c>
    </row>
    <row r="664" spans="1:2">
      <c r="A664">
        <v>338.37</v>
      </c>
      <c r="B664">
        <v>348.4075927734375</v>
      </c>
    </row>
    <row r="665" spans="1:2">
      <c r="A665">
        <v>355.09</v>
      </c>
      <c r="B665">
        <v>356.6028442382812</v>
      </c>
    </row>
    <row r="666" spans="1:2">
      <c r="A666">
        <v>337.953</v>
      </c>
      <c r="B666">
        <v>336.5452270507812</v>
      </c>
    </row>
    <row r="667" spans="1:2">
      <c r="A667">
        <v>331.075</v>
      </c>
      <c r="B667">
        <v>329.8833312988281</v>
      </c>
    </row>
    <row r="668" spans="1:2">
      <c r="A668">
        <v>337.581</v>
      </c>
      <c r="B668">
        <v>337.2657470703125</v>
      </c>
    </row>
    <row r="669" spans="1:2">
      <c r="A669">
        <v>358.189</v>
      </c>
      <c r="B669">
        <v>358.3316345214844</v>
      </c>
    </row>
    <row r="670" spans="1:2">
      <c r="A670">
        <v>357.113</v>
      </c>
      <c r="B670">
        <v>356.9037170410156</v>
      </c>
    </row>
    <row r="671" spans="1:2">
      <c r="A671">
        <v>358.245</v>
      </c>
      <c r="B671">
        <v>358.71044921875</v>
      </c>
    </row>
    <row r="672" spans="1:2">
      <c r="A672">
        <v>355.417</v>
      </c>
      <c r="B672">
        <v>356.6187438964844</v>
      </c>
    </row>
    <row r="673" spans="1:2">
      <c r="A673">
        <v>357.97</v>
      </c>
      <c r="B673">
        <v>360.2164916992188</v>
      </c>
    </row>
    <row r="674" spans="1:2">
      <c r="A674">
        <v>361.567</v>
      </c>
      <c r="B674">
        <v>359.9507446289062</v>
      </c>
    </row>
    <row r="675" spans="1:2">
      <c r="A675">
        <v>358.309</v>
      </c>
      <c r="B675">
        <v>359.386474609375</v>
      </c>
    </row>
    <row r="676" spans="1:2">
      <c r="A676">
        <v>341.149</v>
      </c>
      <c r="B676">
        <v>339.7684326171875</v>
      </c>
    </row>
    <row r="677" spans="1:2">
      <c r="A677">
        <v>364.817</v>
      </c>
      <c r="B677">
        <v>363.4394226074219</v>
      </c>
    </row>
    <row r="678" spans="1:2">
      <c r="A678">
        <v>358.223</v>
      </c>
      <c r="B678">
        <v>356.6036682128906</v>
      </c>
    </row>
    <row r="679" spans="1:2">
      <c r="A679">
        <v>355.485</v>
      </c>
      <c r="B679">
        <v>356.0221557617188</v>
      </c>
    </row>
    <row r="680" spans="1:2">
      <c r="A680">
        <v>336.489</v>
      </c>
      <c r="B680">
        <v>337.6827697753906</v>
      </c>
    </row>
    <row r="681" spans="1:2">
      <c r="A681">
        <v>336.928</v>
      </c>
      <c r="B681">
        <v>341.7391662597656</v>
      </c>
    </row>
    <row r="682" spans="1:2">
      <c r="A682">
        <v>361.252</v>
      </c>
      <c r="B682">
        <v>361.7666015625</v>
      </c>
    </row>
    <row r="683" spans="1:2">
      <c r="A683">
        <v>358.345</v>
      </c>
      <c r="B683">
        <v>358.437255859375</v>
      </c>
    </row>
    <row r="684" spans="1:2">
      <c r="A684">
        <v>360.361</v>
      </c>
      <c r="B684">
        <v>366.216064453125</v>
      </c>
    </row>
    <row r="685" spans="1:2">
      <c r="A685">
        <v>354.023</v>
      </c>
      <c r="B685">
        <v>357.4381103515625</v>
      </c>
    </row>
    <row r="686" spans="1:2">
      <c r="A686">
        <v>357.052</v>
      </c>
      <c r="B686">
        <v>360.304931640625</v>
      </c>
    </row>
    <row r="687" spans="1:2">
      <c r="A687">
        <v>341.715</v>
      </c>
      <c r="B687">
        <v>348.5632019042969</v>
      </c>
    </row>
    <row r="688" spans="1:2">
      <c r="A688">
        <v>353.682</v>
      </c>
      <c r="B688">
        <v>346.3913269042969</v>
      </c>
    </row>
    <row r="689" spans="1:2">
      <c r="A689">
        <v>357.404</v>
      </c>
      <c r="B689">
        <v>360.9278259277344</v>
      </c>
    </row>
    <row r="690" spans="1:2">
      <c r="A690">
        <v>335.665</v>
      </c>
      <c r="B690">
        <v>337.6957092285156</v>
      </c>
    </row>
    <row r="691" spans="1:2">
      <c r="A691">
        <v>335.196</v>
      </c>
      <c r="B691">
        <v>339.3970947265625</v>
      </c>
    </row>
    <row r="692" spans="1:2">
      <c r="A692">
        <v>339.295</v>
      </c>
      <c r="B692">
        <v>346.0641479492188</v>
      </c>
    </row>
    <row r="693" spans="1:2">
      <c r="A693">
        <v>339.532</v>
      </c>
      <c r="B693">
        <v>340.3290710449219</v>
      </c>
    </row>
    <row r="694" spans="1:2">
      <c r="A694">
        <v>358.348</v>
      </c>
      <c r="B694">
        <v>362.1084289550781</v>
      </c>
    </row>
    <row r="695" spans="1:2">
      <c r="A695">
        <v>356.033</v>
      </c>
      <c r="B695">
        <v>358.8439331054688</v>
      </c>
    </row>
    <row r="696" spans="1:2">
      <c r="A696">
        <v>358.196</v>
      </c>
      <c r="B696">
        <v>358.8200378417969</v>
      </c>
    </row>
    <row r="697" spans="1:2">
      <c r="A697">
        <v>354.743</v>
      </c>
      <c r="B697">
        <v>350.4826049804688</v>
      </c>
    </row>
    <row r="698" spans="1:2">
      <c r="A698">
        <v>356.888</v>
      </c>
      <c r="B698">
        <v>357.6903076171875</v>
      </c>
    </row>
    <row r="699" spans="1:2">
      <c r="A699">
        <v>354.778</v>
      </c>
      <c r="B699">
        <v>359.0393981933594</v>
      </c>
    </row>
    <row r="700" spans="1:2">
      <c r="A700">
        <v>356.697</v>
      </c>
      <c r="B700">
        <v>349.4549865722656</v>
      </c>
    </row>
    <row r="701" spans="1:2">
      <c r="A701">
        <v>361.805</v>
      </c>
      <c r="B701">
        <v>364.2498168945312</v>
      </c>
    </row>
    <row r="702" spans="1:2">
      <c r="A702">
        <v>358.87</v>
      </c>
      <c r="B702">
        <v>355.0358581542969</v>
      </c>
    </row>
    <row r="703" spans="1:2">
      <c r="A703">
        <v>341.775</v>
      </c>
      <c r="B703">
        <v>333.322509765625</v>
      </c>
    </row>
    <row r="704" spans="1:2">
      <c r="A704">
        <v>337.074</v>
      </c>
      <c r="B704">
        <v>345.9243774414062</v>
      </c>
    </row>
    <row r="705" spans="1:2">
      <c r="A705">
        <v>362.705</v>
      </c>
      <c r="B705">
        <v>359.8464050292969</v>
      </c>
    </row>
    <row r="706" spans="1:2">
      <c r="A706">
        <v>358.444</v>
      </c>
      <c r="B706">
        <v>349.2986145019531</v>
      </c>
    </row>
    <row r="707" spans="1:2">
      <c r="A707">
        <v>357.354</v>
      </c>
      <c r="B707">
        <v>357.9900817871094</v>
      </c>
    </row>
    <row r="708" spans="1:2">
      <c r="A708">
        <v>335.789</v>
      </c>
      <c r="B708">
        <v>338.4027709960938</v>
      </c>
    </row>
    <row r="709" spans="1:2">
      <c r="A709">
        <v>337.135</v>
      </c>
      <c r="B709">
        <v>335.4761657714844</v>
      </c>
    </row>
    <row r="710" spans="1:2">
      <c r="A710">
        <v>362.514</v>
      </c>
      <c r="B710">
        <v>364.1570129394531</v>
      </c>
    </row>
    <row r="711" spans="1:2">
      <c r="A711">
        <v>338.783</v>
      </c>
      <c r="B711">
        <v>338.1837768554688</v>
      </c>
    </row>
    <row r="712" spans="1:2">
      <c r="A712">
        <v>342.546</v>
      </c>
      <c r="B712">
        <v>344.1505432128906</v>
      </c>
    </row>
    <row r="713" spans="1:2">
      <c r="A713">
        <v>341.33</v>
      </c>
      <c r="B713">
        <v>342.7248229980469</v>
      </c>
    </row>
    <row r="714" spans="1:2">
      <c r="A714">
        <v>341.27</v>
      </c>
      <c r="B714">
        <v>349.2247924804688</v>
      </c>
    </row>
    <row r="715" spans="1:2">
      <c r="A715">
        <v>361.09</v>
      </c>
      <c r="B715">
        <v>361.0552062988281</v>
      </c>
    </row>
    <row r="716" spans="1:2">
      <c r="A716">
        <v>361.185</v>
      </c>
      <c r="B716">
        <v>364.5829467773438</v>
      </c>
    </row>
    <row r="717" spans="1:2">
      <c r="A717">
        <v>358.693</v>
      </c>
      <c r="B717">
        <v>364.6824645996094</v>
      </c>
    </row>
    <row r="718" spans="1:2">
      <c r="A718">
        <v>327.955</v>
      </c>
      <c r="B718">
        <v>325.9998474121094</v>
      </c>
    </row>
    <row r="719" spans="1:2">
      <c r="A719">
        <v>343.781</v>
      </c>
      <c r="B719">
        <v>345.3063354492188</v>
      </c>
    </row>
    <row r="720" spans="1:2">
      <c r="A720">
        <v>357.462</v>
      </c>
      <c r="B720">
        <v>362.6524047851562</v>
      </c>
    </row>
    <row r="721" spans="1:2">
      <c r="A721">
        <v>358.768</v>
      </c>
      <c r="B721">
        <v>363.9640808105469</v>
      </c>
    </row>
    <row r="722" spans="1:2">
      <c r="A722">
        <v>355.272</v>
      </c>
      <c r="B722">
        <v>360.1629943847656</v>
      </c>
    </row>
    <row r="723" spans="1:2">
      <c r="A723">
        <v>355.892</v>
      </c>
      <c r="B723">
        <v>356.191162109375</v>
      </c>
    </row>
    <row r="724" spans="1:2">
      <c r="A724">
        <v>364.93</v>
      </c>
      <c r="B724">
        <v>367.2143249511719</v>
      </c>
    </row>
    <row r="725" spans="1:2">
      <c r="A725">
        <v>342.741</v>
      </c>
      <c r="B725">
        <v>346.7393493652344</v>
      </c>
    </row>
    <row r="726" spans="1:2">
      <c r="A726">
        <v>360.687</v>
      </c>
      <c r="B726">
        <v>359.4443359375</v>
      </c>
    </row>
    <row r="727" spans="1:2">
      <c r="A727">
        <v>337.898</v>
      </c>
      <c r="B727">
        <v>340.4269104003906</v>
      </c>
    </row>
    <row r="728" spans="1:2">
      <c r="A728">
        <v>359.811</v>
      </c>
      <c r="B728">
        <v>360.565185546875</v>
      </c>
    </row>
    <row r="729" spans="1:2">
      <c r="A729">
        <v>355.947</v>
      </c>
      <c r="B729">
        <v>361.9775695800781</v>
      </c>
    </row>
    <row r="730" spans="1:2">
      <c r="A730">
        <v>336.531</v>
      </c>
      <c r="B730">
        <v>340.5726623535156</v>
      </c>
    </row>
    <row r="731" spans="1:2">
      <c r="A731">
        <v>358.187</v>
      </c>
      <c r="B731">
        <v>358.8330078125</v>
      </c>
    </row>
    <row r="732" spans="1:2">
      <c r="A732">
        <v>336.857</v>
      </c>
      <c r="B732">
        <v>334.297607421875</v>
      </c>
    </row>
    <row r="733" spans="1:2">
      <c r="A733">
        <v>361.256</v>
      </c>
      <c r="B733">
        <v>362.9858093261719</v>
      </c>
    </row>
    <row r="734" spans="1:2">
      <c r="A734">
        <v>356.552</v>
      </c>
      <c r="B734">
        <v>360.9478759765625</v>
      </c>
    </row>
    <row r="735" spans="1:2">
      <c r="A735">
        <v>335.938</v>
      </c>
      <c r="B735">
        <v>335.527587890625</v>
      </c>
    </row>
    <row r="736" spans="1:2">
      <c r="A736">
        <v>357.596</v>
      </c>
      <c r="B736">
        <v>359.3920288085938</v>
      </c>
    </row>
    <row r="737" spans="1:2">
      <c r="A737">
        <v>356.815</v>
      </c>
      <c r="B737">
        <v>359.4493713378906</v>
      </c>
    </row>
    <row r="738" spans="1:2">
      <c r="A738">
        <v>361.465</v>
      </c>
      <c r="B738">
        <v>362.3108520507812</v>
      </c>
    </row>
    <row r="739" spans="1:2">
      <c r="A739">
        <v>359.718</v>
      </c>
      <c r="B739">
        <v>362.3609313964844</v>
      </c>
    </row>
    <row r="740" spans="1:2">
      <c r="A740">
        <v>355.109</v>
      </c>
      <c r="B740">
        <v>355.8072509765625</v>
      </c>
    </row>
    <row r="741" spans="1:2">
      <c r="A741">
        <v>361.534</v>
      </c>
      <c r="B741">
        <v>363.8986206054688</v>
      </c>
    </row>
    <row r="742" spans="1:2">
      <c r="A742">
        <v>355.908</v>
      </c>
      <c r="B742">
        <v>357.8094482421875</v>
      </c>
    </row>
    <row r="743" spans="1:2">
      <c r="A743">
        <v>355.458</v>
      </c>
      <c r="B743">
        <v>356.5953674316406</v>
      </c>
    </row>
    <row r="744" spans="1:2">
      <c r="A744">
        <v>357.962</v>
      </c>
      <c r="B744">
        <v>359.5155944824219</v>
      </c>
    </row>
    <row r="745" spans="1:2">
      <c r="A745">
        <v>358.392</v>
      </c>
      <c r="B745">
        <v>360.5487365722656</v>
      </c>
    </row>
    <row r="746" spans="1:2">
      <c r="A746">
        <v>360.447</v>
      </c>
      <c r="B746">
        <v>360.4378051757812</v>
      </c>
    </row>
    <row r="747" spans="1:2">
      <c r="A747">
        <v>357.69</v>
      </c>
      <c r="B747">
        <v>360.0740966796875</v>
      </c>
    </row>
    <row r="748" spans="1:2">
      <c r="A748">
        <v>359.488</v>
      </c>
      <c r="B748">
        <v>361.4974060058594</v>
      </c>
    </row>
    <row r="749" spans="1:2">
      <c r="A749">
        <v>360.845</v>
      </c>
      <c r="B749">
        <v>361.2679443359375</v>
      </c>
    </row>
    <row r="750" spans="1:2">
      <c r="A750">
        <v>356.763</v>
      </c>
      <c r="B750">
        <v>359.6017761230469</v>
      </c>
    </row>
    <row r="751" spans="1:2">
      <c r="A751">
        <v>364.144</v>
      </c>
      <c r="B751">
        <v>368.1524658203125</v>
      </c>
    </row>
    <row r="752" spans="1:2">
      <c r="A752">
        <v>361.232</v>
      </c>
      <c r="B752">
        <v>359.3018188476562</v>
      </c>
    </row>
    <row r="753" spans="1:2">
      <c r="A753">
        <v>361.952</v>
      </c>
      <c r="B753">
        <v>359.9096984863281</v>
      </c>
    </row>
    <row r="754" spans="1:2">
      <c r="A754">
        <v>355.232</v>
      </c>
      <c r="B754">
        <v>355.0650024414062</v>
      </c>
    </row>
    <row r="755" spans="1:2">
      <c r="A755">
        <v>337.305</v>
      </c>
      <c r="B755">
        <v>337.3260803222656</v>
      </c>
    </row>
    <row r="756" spans="1:2">
      <c r="A756">
        <v>339.587</v>
      </c>
      <c r="B756">
        <v>347.5357055664062</v>
      </c>
    </row>
    <row r="757" spans="1:2">
      <c r="A757">
        <v>338.563</v>
      </c>
      <c r="B757">
        <v>340.67578125</v>
      </c>
    </row>
    <row r="758" spans="1:2">
      <c r="A758">
        <v>356.766</v>
      </c>
      <c r="B758">
        <v>359.9912719726562</v>
      </c>
    </row>
    <row r="759" spans="1:2">
      <c r="A759">
        <v>337.293</v>
      </c>
      <c r="B759">
        <v>331.3810729980469</v>
      </c>
    </row>
    <row r="760" spans="1:2">
      <c r="A760">
        <v>338.892</v>
      </c>
      <c r="B760">
        <v>338.2789916992188</v>
      </c>
    </row>
    <row r="761" spans="1:2">
      <c r="A761">
        <v>355.321</v>
      </c>
      <c r="B761">
        <v>359.2644653320312</v>
      </c>
    </row>
    <row r="762" spans="1:2">
      <c r="A762">
        <v>359.847</v>
      </c>
      <c r="B762">
        <v>359.3796081542969</v>
      </c>
    </row>
    <row r="763" spans="1:2">
      <c r="A763">
        <v>340.391</v>
      </c>
      <c r="B763">
        <v>338.6078491210938</v>
      </c>
    </row>
    <row r="764" spans="1:2">
      <c r="A764">
        <v>358.069</v>
      </c>
      <c r="B764">
        <v>360.8320922851562</v>
      </c>
    </row>
    <row r="765" spans="1:2">
      <c r="A765">
        <v>359.468</v>
      </c>
      <c r="B765">
        <v>363.1906433105469</v>
      </c>
    </row>
    <row r="766" spans="1:2">
      <c r="A766">
        <v>337.207</v>
      </c>
      <c r="B766">
        <v>337.1665649414062</v>
      </c>
    </row>
    <row r="767" spans="1:2">
      <c r="A767">
        <v>343.27</v>
      </c>
      <c r="B767">
        <v>352.12939453125</v>
      </c>
    </row>
    <row r="768" spans="1:2">
      <c r="A768">
        <v>355.809</v>
      </c>
      <c r="B768">
        <v>339.23876953125</v>
      </c>
    </row>
    <row r="769" spans="1:2">
      <c r="A769">
        <v>357.057</v>
      </c>
      <c r="B769">
        <v>357.2831420898438</v>
      </c>
    </row>
    <row r="770" spans="1:2">
      <c r="A770">
        <v>356.871</v>
      </c>
      <c r="B770">
        <v>357.9448852539062</v>
      </c>
    </row>
    <row r="771" spans="1:2">
      <c r="A771">
        <v>358.25</v>
      </c>
      <c r="B771">
        <v>361.8323974609375</v>
      </c>
    </row>
    <row r="772" spans="1:2">
      <c r="A772">
        <v>359.085</v>
      </c>
      <c r="B772">
        <v>356.1878662109375</v>
      </c>
    </row>
    <row r="773" spans="1:2">
      <c r="A773">
        <v>357.035</v>
      </c>
      <c r="B773">
        <v>362.1227722167969</v>
      </c>
    </row>
    <row r="774" spans="1:2">
      <c r="A774">
        <v>357.201</v>
      </c>
      <c r="B774">
        <v>358.9458618164062</v>
      </c>
    </row>
    <row r="775" spans="1:2">
      <c r="A775">
        <v>359.468</v>
      </c>
      <c r="B775">
        <v>362.0309448242188</v>
      </c>
    </row>
    <row r="776" spans="1:2">
      <c r="A776">
        <v>341.857</v>
      </c>
      <c r="B776">
        <v>341.5251159667969</v>
      </c>
    </row>
    <row r="777" spans="1:2">
      <c r="A777">
        <v>336.004</v>
      </c>
      <c r="B777">
        <v>344.5254516601562</v>
      </c>
    </row>
    <row r="778" spans="1:2">
      <c r="A778">
        <v>336.969</v>
      </c>
      <c r="B778">
        <v>329.6931762695312</v>
      </c>
    </row>
    <row r="779" spans="1:2">
      <c r="A779">
        <v>357.99</v>
      </c>
      <c r="B779">
        <v>354.4386596679688</v>
      </c>
    </row>
    <row r="780" spans="1:2">
      <c r="A780">
        <v>357.664</v>
      </c>
      <c r="B780">
        <v>355.7550354003906</v>
      </c>
    </row>
    <row r="781" spans="1:2">
      <c r="A781">
        <v>340.874</v>
      </c>
      <c r="B781">
        <v>347.5106811523438</v>
      </c>
    </row>
    <row r="782" spans="1:2">
      <c r="A782">
        <v>358.261</v>
      </c>
      <c r="B782">
        <v>356.3133544921875</v>
      </c>
    </row>
    <row r="783" spans="1:2">
      <c r="A783">
        <v>355.484</v>
      </c>
      <c r="B783">
        <v>357.1004943847656</v>
      </c>
    </row>
    <row r="784" spans="1:2">
      <c r="A784">
        <v>364.841</v>
      </c>
      <c r="B784">
        <v>367.0043640136719</v>
      </c>
    </row>
    <row r="785" spans="1:2">
      <c r="A785">
        <v>331.606</v>
      </c>
      <c r="B785">
        <v>333.1291198730469</v>
      </c>
    </row>
    <row r="786" spans="1:2">
      <c r="A786">
        <v>356.419</v>
      </c>
      <c r="B786">
        <v>358.6842041015625</v>
      </c>
    </row>
    <row r="787" spans="1:2">
      <c r="A787">
        <v>357.358</v>
      </c>
      <c r="B787">
        <v>358.3750915527344</v>
      </c>
    </row>
    <row r="788" spans="1:2">
      <c r="A788">
        <v>339.97</v>
      </c>
      <c r="B788">
        <v>338.4878234863281</v>
      </c>
    </row>
    <row r="789" spans="1:2">
      <c r="A789">
        <v>337.17</v>
      </c>
      <c r="B789">
        <v>333.2922973632812</v>
      </c>
    </row>
    <row r="790" spans="1:2">
      <c r="A790">
        <v>336.693</v>
      </c>
      <c r="B790">
        <v>343.907470703125</v>
      </c>
    </row>
    <row r="791" spans="1:2">
      <c r="A791">
        <v>356.551</v>
      </c>
      <c r="B791">
        <v>358.4573669433594</v>
      </c>
    </row>
    <row r="792" spans="1:2">
      <c r="A792">
        <v>361.312</v>
      </c>
      <c r="B792">
        <v>368.3359375</v>
      </c>
    </row>
    <row r="793" spans="1:2">
      <c r="A793">
        <v>365.747</v>
      </c>
      <c r="B793">
        <v>367.3790588378906</v>
      </c>
    </row>
    <row r="794" spans="1:2">
      <c r="A794">
        <v>357.158</v>
      </c>
      <c r="B794">
        <v>360.5702209472656</v>
      </c>
    </row>
    <row r="795" spans="1:2">
      <c r="A795">
        <v>358.977</v>
      </c>
      <c r="B795">
        <v>362.7288818359375</v>
      </c>
    </row>
    <row r="796" spans="1:2">
      <c r="A796">
        <v>329.942</v>
      </c>
      <c r="B796">
        <v>331.136962890625</v>
      </c>
    </row>
    <row r="797" spans="1:2">
      <c r="A797">
        <v>356.669</v>
      </c>
      <c r="B797">
        <v>352.1260681152344</v>
      </c>
    </row>
    <row r="798" spans="1:2">
      <c r="A798">
        <v>338.422</v>
      </c>
      <c r="B798">
        <v>336.5827026367188</v>
      </c>
    </row>
    <row r="799" spans="1:2">
      <c r="A799">
        <v>358.276</v>
      </c>
      <c r="B799">
        <v>358.0911865234375</v>
      </c>
    </row>
    <row r="800" spans="1:2">
      <c r="A800">
        <v>356.178</v>
      </c>
      <c r="B800">
        <v>355.857177734375</v>
      </c>
    </row>
    <row r="801" spans="1:2">
      <c r="A801">
        <v>339.987</v>
      </c>
      <c r="B801">
        <v>334.7489624023438</v>
      </c>
    </row>
    <row r="802" spans="1:2">
      <c r="A802">
        <v>359.967</v>
      </c>
      <c r="B802">
        <v>354.7197875976562</v>
      </c>
    </row>
    <row r="803" spans="1:2">
      <c r="A803">
        <v>340.732</v>
      </c>
      <c r="B803">
        <v>342.7392578125</v>
      </c>
    </row>
    <row r="804" spans="1:2">
      <c r="A804">
        <v>358.424</v>
      </c>
      <c r="B804">
        <v>356.1016235351562</v>
      </c>
    </row>
    <row r="805" spans="1:2">
      <c r="A805">
        <v>342.949</v>
      </c>
      <c r="B805">
        <v>351.45068359375</v>
      </c>
    </row>
    <row r="806" spans="1:2">
      <c r="A806">
        <v>336.601</v>
      </c>
      <c r="B806">
        <v>343.2750549316406</v>
      </c>
    </row>
    <row r="807" spans="1:2">
      <c r="A807">
        <v>362.584</v>
      </c>
      <c r="B807">
        <v>363.8412780761719</v>
      </c>
    </row>
    <row r="808" spans="1:2">
      <c r="A808">
        <v>355.042</v>
      </c>
      <c r="B808">
        <v>359.7773742675781</v>
      </c>
    </row>
    <row r="809" spans="1:2">
      <c r="A809">
        <v>363.734</v>
      </c>
      <c r="B809">
        <v>363.7127380371094</v>
      </c>
    </row>
    <row r="810" spans="1:2">
      <c r="A810">
        <v>337.044</v>
      </c>
      <c r="B810">
        <v>337.4744873046875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0.2825433611869812</v>
      </c>
      <c r="C2">
        <v>0.1696969568729401</v>
      </c>
      <c r="D2">
        <v>0.04006576165556908</v>
      </c>
      <c r="E2">
        <v>0.01454036496579647</v>
      </c>
    </row>
    <row r="3" spans="1:5">
      <c r="A3">
        <v>2</v>
      </c>
      <c r="B3">
        <v>0.1983184814453125</v>
      </c>
      <c r="C3">
        <v>0.1704154312610626</v>
      </c>
      <c r="D3">
        <v>0.01980115100741386</v>
      </c>
      <c r="E3">
        <v>0.01465175673365593</v>
      </c>
    </row>
    <row r="4" spans="1:5">
      <c r="A4">
        <v>3</v>
      </c>
      <c r="B4">
        <v>0.1932637095451355</v>
      </c>
      <c r="C4">
        <v>0.1690402179956436</v>
      </c>
      <c r="D4">
        <v>0.01880441792309284</v>
      </c>
      <c r="E4">
        <v>0.01441469509154558</v>
      </c>
    </row>
    <row r="5" spans="1:5">
      <c r="A5">
        <v>4</v>
      </c>
      <c r="B5">
        <v>0.190986230969429</v>
      </c>
      <c r="C5">
        <v>0.1681524813175201</v>
      </c>
      <c r="D5">
        <v>0.01836529932916164</v>
      </c>
      <c r="E5">
        <v>0.01426501385867596</v>
      </c>
    </row>
    <row r="6" spans="1:5">
      <c r="A6">
        <v>5</v>
      </c>
      <c r="B6">
        <v>0.1889561712741852</v>
      </c>
      <c r="C6">
        <v>0.1683894693851471</v>
      </c>
      <c r="D6">
        <v>0.01798018254339695</v>
      </c>
      <c r="E6">
        <v>0.01430577412247658</v>
      </c>
    </row>
    <row r="7" spans="1:5">
      <c r="A7">
        <v>6</v>
      </c>
      <c r="B7">
        <v>0.1863024234771729</v>
      </c>
      <c r="C7">
        <v>0.1668262183666229</v>
      </c>
      <c r="D7">
        <v>0.01748326607048512</v>
      </c>
      <c r="E7">
        <v>0.01404494140297174</v>
      </c>
    </row>
    <row r="8" spans="1:5">
      <c r="A8">
        <v>7</v>
      </c>
      <c r="B8">
        <v>0.1853284686803818</v>
      </c>
      <c r="C8">
        <v>0.1634507179260254</v>
      </c>
      <c r="D8">
        <v>0.01730361580848694</v>
      </c>
      <c r="E8">
        <v>0.0134891364723444</v>
      </c>
    </row>
    <row r="9" spans="1:5">
      <c r="A9">
        <v>8</v>
      </c>
      <c r="B9">
        <v>0.1829106360673904</v>
      </c>
      <c r="C9">
        <v>0.163517102599144</v>
      </c>
      <c r="D9">
        <v>0.01686010137200356</v>
      </c>
      <c r="E9">
        <v>0.01350162643939257</v>
      </c>
    </row>
    <row r="10" spans="1:5">
      <c r="A10">
        <v>9</v>
      </c>
      <c r="B10">
        <v>0.1816888600587845</v>
      </c>
      <c r="C10">
        <v>0.1616223752498627</v>
      </c>
      <c r="D10">
        <v>0.01663921400904655</v>
      </c>
      <c r="E10">
        <v>0.01319558452814817</v>
      </c>
    </row>
    <row r="11" spans="1:5">
      <c r="A11">
        <v>10</v>
      </c>
      <c r="B11">
        <v>0.1805886775255203</v>
      </c>
      <c r="C11">
        <v>0.1612011343240738</v>
      </c>
      <c r="D11">
        <v>0.01644193194806576</v>
      </c>
      <c r="E11">
        <v>0.01312967389822006</v>
      </c>
    </row>
    <row r="12" spans="1:5">
      <c r="A12">
        <v>11</v>
      </c>
      <c r="B12">
        <v>0.179268091917038</v>
      </c>
      <c r="C12">
        <v>0.163579061627388</v>
      </c>
      <c r="D12">
        <v>0.01620635762810707</v>
      </c>
      <c r="E12">
        <v>0.01351777371019125</v>
      </c>
    </row>
    <row r="13" spans="1:5">
      <c r="A13">
        <v>12</v>
      </c>
      <c r="B13">
        <v>0.1782540529966354</v>
      </c>
      <c r="C13">
        <v>0.159730851650238</v>
      </c>
      <c r="D13">
        <v>0.01602709665894508</v>
      </c>
      <c r="E13">
        <v>0.01289800368249416</v>
      </c>
    </row>
    <row r="14" spans="1:5">
      <c r="A14">
        <v>13</v>
      </c>
      <c r="B14">
        <v>0.1772909611463547</v>
      </c>
      <c r="C14">
        <v>0.1612000167369843</v>
      </c>
      <c r="D14">
        <v>0.01585815474390984</v>
      </c>
      <c r="E14">
        <v>0.01313582621514797</v>
      </c>
    </row>
    <row r="15" spans="1:5">
      <c r="A15">
        <v>14</v>
      </c>
      <c r="B15">
        <v>0.1756464689970016</v>
      </c>
      <c r="C15">
        <v>0.1597795486450195</v>
      </c>
      <c r="D15">
        <v>0.0155698349699378</v>
      </c>
      <c r="E15">
        <v>0.01290963217616081</v>
      </c>
    </row>
    <row r="16" spans="1:5">
      <c r="A16">
        <v>15</v>
      </c>
      <c r="B16">
        <v>0.1757413595914841</v>
      </c>
      <c r="C16">
        <v>0.1622346490621567</v>
      </c>
      <c r="D16">
        <v>0.01558855548501015</v>
      </c>
      <c r="E16">
        <v>0.01330705359578133</v>
      </c>
    </row>
    <row r="17" spans="1:5">
      <c r="A17">
        <v>16</v>
      </c>
      <c r="B17">
        <v>0.1760224401950836</v>
      </c>
      <c r="C17">
        <v>0.1633016169071198</v>
      </c>
      <c r="D17">
        <v>0.01563974656164646</v>
      </c>
      <c r="E17">
        <v>0.01348221581429243</v>
      </c>
    </row>
    <row r="18" spans="1:5">
      <c r="A18">
        <v>17</v>
      </c>
      <c r="B18">
        <v>0.175485759973526</v>
      </c>
      <c r="C18">
        <v>0.1593974679708481</v>
      </c>
      <c r="D18">
        <v>0.01554704736918211</v>
      </c>
      <c r="E18">
        <v>0.01285374164581299</v>
      </c>
    </row>
    <row r="19" spans="1:5">
      <c r="A19">
        <v>18</v>
      </c>
      <c r="B19">
        <v>0.1744595617055893</v>
      </c>
      <c r="C19">
        <v>0.1586312055587769</v>
      </c>
      <c r="D19">
        <v>0.01536894962191582</v>
      </c>
      <c r="E19">
        <v>0.01273339428007603</v>
      </c>
    </row>
    <row r="20" spans="1:5">
      <c r="A20">
        <v>19</v>
      </c>
      <c r="B20">
        <v>0.1737675070762634</v>
      </c>
      <c r="C20">
        <v>0.1593116074800491</v>
      </c>
      <c r="D20">
        <v>0.01525002811104059</v>
      </c>
      <c r="E20">
        <v>0.01284320466220379</v>
      </c>
    </row>
    <row r="21" spans="1:5">
      <c r="A21">
        <v>20</v>
      </c>
      <c r="B21">
        <v>0.1734568625688553</v>
      </c>
      <c r="C21">
        <v>0.1580726057291031</v>
      </c>
      <c r="D21">
        <v>0.0151981133967638</v>
      </c>
      <c r="E21">
        <v>0.01264877989888191</v>
      </c>
    </row>
    <row r="22" spans="1:5">
      <c r="A22">
        <v>21</v>
      </c>
      <c r="B22">
        <v>0.1725349277257919</v>
      </c>
      <c r="C22">
        <v>0.1577558070421219</v>
      </c>
      <c r="D22">
        <v>0.01504074037075043</v>
      </c>
      <c r="E22">
        <v>0.01260095089673996</v>
      </c>
    </row>
    <row r="23" spans="1:5">
      <c r="A23">
        <v>22</v>
      </c>
      <c r="B23">
        <v>0.1720733940601349</v>
      </c>
      <c r="C23">
        <v>0.1564813703298569</v>
      </c>
      <c r="D23">
        <v>0.01496332418173552</v>
      </c>
      <c r="E23">
        <v>0.01240263693034649</v>
      </c>
    </row>
    <row r="24" spans="1:5">
      <c r="A24">
        <v>23</v>
      </c>
      <c r="B24">
        <v>0.1710162311792374</v>
      </c>
      <c r="C24">
        <v>0.153900682926178</v>
      </c>
      <c r="D24">
        <v>0.01478392072021961</v>
      </c>
      <c r="E24">
        <v>0.01200416311621666</v>
      </c>
    </row>
    <row r="25" spans="1:5">
      <c r="A25">
        <v>24</v>
      </c>
      <c r="B25">
        <v>0.1705676764249802</v>
      </c>
      <c r="C25">
        <v>0.1563586890697479</v>
      </c>
      <c r="D25">
        <v>0.01470928359776735</v>
      </c>
      <c r="E25">
        <v>0.01238745450973511</v>
      </c>
    </row>
    <row r="26" spans="1:5">
      <c r="A26">
        <v>25</v>
      </c>
      <c r="B26">
        <v>0.1706461012363434</v>
      </c>
      <c r="C26">
        <v>0.1545960605144501</v>
      </c>
      <c r="D26">
        <v>0.01472455821931362</v>
      </c>
      <c r="E26">
        <v>0.01211531274020672</v>
      </c>
    </row>
    <row r="27" spans="1:5">
      <c r="A27">
        <v>26</v>
      </c>
      <c r="B27">
        <v>0.1687913984060287</v>
      </c>
      <c r="C27">
        <v>0.1530643999576569</v>
      </c>
      <c r="D27">
        <v>0.01441191136837006</v>
      </c>
      <c r="E27">
        <v>0.01188217848539352</v>
      </c>
    </row>
    <row r="28" spans="1:5">
      <c r="A28">
        <v>27</v>
      </c>
      <c r="B28">
        <v>0.1700196266174316</v>
      </c>
      <c r="C28">
        <v>0.1576540321111679</v>
      </c>
      <c r="D28">
        <v>0.01462241820991039</v>
      </c>
      <c r="E28">
        <v>0.01259711943566799</v>
      </c>
    </row>
    <row r="29" spans="1:5">
      <c r="A29">
        <v>28</v>
      </c>
      <c r="B29">
        <v>0.1686975508928299</v>
      </c>
      <c r="C29">
        <v>0.1537228673696518</v>
      </c>
      <c r="D29">
        <v>0.01440009567886591</v>
      </c>
      <c r="E29">
        <v>0.01198673993349075</v>
      </c>
    </row>
    <row r="30" spans="1:5">
      <c r="A30">
        <v>29</v>
      </c>
      <c r="B30">
        <v>0.1691029369831085</v>
      </c>
      <c r="C30">
        <v>0.152920588850975</v>
      </c>
      <c r="D30">
        <v>0.01447065640240908</v>
      </c>
      <c r="E30">
        <v>0.01186600048094988</v>
      </c>
    </row>
    <row r="31" spans="1:5">
      <c r="A31">
        <v>30</v>
      </c>
      <c r="B31">
        <v>0.1683235317468643</v>
      </c>
      <c r="C31">
        <v>0.1523587554693222</v>
      </c>
      <c r="D31">
        <v>0.01434159558266401</v>
      </c>
      <c r="E31">
        <v>0.01178302057087421</v>
      </c>
    </row>
    <row r="32" spans="1:5">
      <c r="A32">
        <v>31</v>
      </c>
      <c r="B32">
        <v>0.168418675661087</v>
      </c>
      <c r="C32">
        <v>0.1514806151390076</v>
      </c>
      <c r="D32">
        <v>0.01436024717986584</v>
      </c>
      <c r="E32">
        <v>0.01165182702243328</v>
      </c>
    </row>
    <row r="33" spans="1:5">
      <c r="A33">
        <v>32</v>
      </c>
      <c r="B33">
        <v>0.1672763377428055</v>
      </c>
      <c r="C33">
        <v>0.1511317789554596</v>
      </c>
      <c r="D33">
        <v>0.01417080033570528</v>
      </c>
      <c r="E33">
        <v>0.01160166226327419</v>
      </c>
    </row>
    <row r="34" spans="1:5">
      <c r="A34">
        <v>33</v>
      </c>
      <c r="B34">
        <v>0.1664403975009918</v>
      </c>
      <c r="C34">
        <v>0.1503304839134216</v>
      </c>
      <c r="D34">
        <v>0.01403407286852598</v>
      </c>
      <c r="E34">
        <v>0.01148348208516836</v>
      </c>
    </row>
    <row r="35" spans="1:5">
      <c r="A35">
        <v>34</v>
      </c>
      <c r="B35">
        <v>0.1669384241104126</v>
      </c>
      <c r="C35">
        <v>0.1494602710008621</v>
      </c>
      <c r="D35">
        <v>0.01411951333284378</v>
      </c>
      <c r="E35">
        <v>0.01135556399822235</v>
      </c>
    </row>
    <row r="36" spans="1:5">
      <c r="A36">
        <v>35</v>
      </c>
      <c r="B36">
        <v>0.1660225987434387</v>
      </c>
      <c r="C36">
        <v>0.1472050100564957</v>
      </c>
      <c r="D36">
        <v>0.01396967563778162</v>
      </c>
      <c r="E36">
        <v>0.01102394424378872</v>
      </c>
    </row>
    <row r="37" spans="1:5">
      <c r="A37">
        <v>36</v>
      </c>
      <c r="B37">
        <v>0.1658635437488556</v>
      </c>
      <c r="C37">
        <v>0.1497308760881424</v>
      </c>
      <c r="D37">
        <v>0.01394615136086941</v>
      </c>
      <c r="E37">
        <v>0.01140161231160164</v>
      </c>
    </row>
    <row r="38" spans="1:5">
      <c r="A38">
        <v>37</v>
      </c>
      <c r="B38">
        <v>0.16573366522789</v>
      </c>
      <c r="C38">
        <v>0.1486068069934845</v>
      </c>
      <c r="D38">
        <v>0.01392757333815098</v>
      </c>
      <c r="E38">
        <v>0.01123704854398966</v>
      </c>
    </row>
    <row r="39" spans="1:5">
      <c r="A39">
        <v>38</v>
      </c>
      <c r="B39">
        <v>0.1647490561008453</v>
      </c>
      <c r="C39">
        <v>0.1482057571411133</v>
      </c>
      <c r="D39">
        <v>0.01376786921173334</v>
      </c>
      <c r="E39">
        <v>0.01118064019829035</v>
      </c>
    </row>
    <row r="40" spans="1:5">
      <c r="A40">
        <v>39</v>
      </c>
      <c r="B40">
        <v>0.1643401086330414</v>
      </c>
      <c r="C40">
        <v>0.1471761018037796</v>
      </c>
      <c r="D40">
        <v>0.01370374672114849</v>
      </c>
      <c r="E40">
        <v>0.0110317375510931</v>
      </c>
    </row>
    <row r="41" spans="1:5">
      <c r="A41">
        <v>40</v>
      </c>
      <c r="B41">
        <v>0.1655800193548203</v>
      </c>
      <c r="C41">
        <v>0.1467023491859436</v>
      </c>
      <c r="D41">
        <v>0.01391132641583681</v>
      </c>
      <c r="E41">
        <v>0.01096488535404205</v>
      </c>
    </row>
    <row r="42" spans="1:5">
      <c r="A42">
        <v>41</v>
      </c>
      <c r="B42">
        <v>0.1649538278579712</v>
      </c>
      <c r="C42">
        <v>0.1445143669843674</v>
      </c>
      <c r="D42">
        <v>0.01381064299494028</v>
      </c>
      <c r="E42">
        <v>0.01064926944673061</v>
      </c>
    </row>
    <row r="43" spans="1:5">
      <c r="A43">
        <v>42</v>
      </c>
      <c r="B43">
        <v>0.1644476354122162</v>
      </c>
      <c r="C43">
        <v>0.1444298326969147</v>
      </c>
      <c r="D43">
        <v>0.01373009290546179</v>
      </c>
      <c r="E43">
        <v>0.01063971314579248</v>
      </c>
    </row>
    <row r="44" spans="1:5">
      <c r="A44">
        <v>43</v>
      </c>
      <c r="B44">
        <v>0.1651880443096161</v>
      </c>
      <c r="C44">
        <v>0.1441141217947006</v>
      </c>
      <c r="D44">
        <v>0.01385484449565411</v>
      </c>
      <c r="E44">
        <v>0.01059685274958611</v>
      </c>
    </row>
    <row r="45" spans="1:5">
      <c r="A45">
        <v>44</v>
      </c>
      <c r="B45">
        <v>0.1652695089578629</v>
      </c>
      <c r="C45">
        <v>0.1407240182161331</v>
      </c>
      <c r="D45">
        <v>0.01387080363929272</v>
      </c>
      <c r="E45">
        <v>0.01011647656559944</v>
      </c>
    </row>
    <row r="46" spans="1:5">
      <c r="A46">
        <v>45</v>
      </c>
      <c r="B46">
        <v>0.1646472066640854</v>
      </c>
      <c r="C46">
        <v>0.1419804096221924</v>
      </c>
      <c r="D46">
        <v>0.01377053000032902</v>
      </c>
      <c r="E46">
        <v>0.01029652263969183</v>
      </c>
    </row>
    <row r="47" spans="1:5">
      <c r="A47">
        <v>46</v>
      </c>
      <c r="B47">
        <v>0.1639286577701569</v>
      </c>
      <c r="C47">
        <v>0.1446700692176819</v>
      </c>
      <c r="D47">
        <v>0.01365492213517427</v>
      </c>
      <c r="E47">
        <v>0.01068448089063168</v>
      </c>
    </row>
    <row r="48" spans="1:5">
      <c r="A48">
        <v>47</v>
      </c>
      <c r="B48">
        <v>0.1634823232889175</v>
      </c>
      <c r="C48">
        <v>0.1411709189414978</v>
      </c>
      <c r="D48">
        <v>0.013584247790277</v>
      </c>
      <c r="E48">
        <v>0.01018715836107731</v>
      </c>
    </row>
    <row r="49" spans="1:5">
      <c r="A49">
        <v>48</v>
      </c>
      <c r="B49">
        <v>0.1629598140716553</v>
      </c>
      <c r="C49">
        <v>0.1428443193435669</v>
      </c>
      <c r="D49">
        <v>0.01350186858326197</v>
      </c>
      <c r="E49">
        <v>0.01042713597416878</v>
      </c>
    </row>
    <row r="50" spans="1:5">
      <c r="A50">
        <v>49</v>
      </c>
      <c r="B50">
        <v>0.1619198322296143</v>
      </c>
      <c r="C50">
        <v>0.1402435749769211</v>
      </c>
      <c r="D50">
        <v>0.01333537325263023</v>
      </c>
      <c r="E50">
        <v>0.01006178557872772</v>
      </c>
    </row>
    <row r="51" spans="1:5">
      <c r="A51">
        <v>50</v>
      </c>
      <c r="B51">
        <v>0.161100447177887</v>
      </c>
      <c r="C51">
        <v>0.1403934508562088</v>
      </c>
      <c r="D51">
        <v>0.01320568472146988</v>
      </c>
      <c r="E51">
        <v>0.01008553244173527</v>
      </c>
    </row>
    <row r="52" spans="1:5">
      <c r="A52">
        <v>51</v>
      </c>
      <c r="B52">
        <v>0.1609303504228592</v>
      </c>
      <c r="C52">
        <v>0.1400988847017288</v>
      </c>
      <c r="D52">
        <v>0.013181047514081</v>
      </c>
      <c r="E52">
        <v>0.01004698965698481</v>
      </c>
    </row>
    <row r="53" spans="1:5">
      <c r="A53">
        <v>52</v>
      </c>
      <c r="B53">
        <v>0.1608803123235703</v>
      </c>
      <c r="C53">
        <v>0.1415180563926697</v>
      </c>
      <c r="D53">
        <v>0.01317573711276054</v>
      </c>
      <c r="E53">
        <v>0.01024924777448177</v>
      </c>
    </row>
    <row r="54" spans="1:5">
      <c r="A54">
        <v>53</v>
      </c>
      <c r="B54">
        <v>0.1605683267116547</v>
      </c>
      <c r="C54">
        <v>0.143928587436676</v>
      </c>
      <c r="D54">
        <v>0.01312826294451952</v>
      </c>
      <c r="E54">
        <v>0.01059648767113686</v>
      </c>
    </row>
    <row r="55" spans="1:5">
      <c r="A55">
        <v>54</v>
      </c>
      <c r="B55">
        <v>0.1610269099473953</v>
      </c>
      <c r="C55">
        <v>0.1448078155517578</v>
      </c>
      <c r="D55">
        <v>0.01320469751954079</v>
      </c>
      <c r="E55">
        <v>0.01072570122778416</v>
      </c>
    </row>
    <row r="56" spans="1:5">
      <c r="A56">
        <v>55</v>
      </c>
      <c r="B56">
        <v>0.1600114554166794</v>
      </c>
      <c r="C56">
        <v>0.1470035314559937</v>
      </c>
      <c r="D56">
        <v>0.01304417196661234</v>
      </c>
      <c r="E56">
        <v>0.01104859728366137</v>
      </c>
    </row>
    <row r="57" spans="1:5">
      <c r="A57">
        <v>56</v>
      </c>
      <c r="B57">
        <v>0.158622071146965</v>
      </c>
      <c r="C57">
        <v>0.1473241001367569</v>
      </c>
      <c r="D57">
        <v>0.01282546948641539</v>
      </c>
      <c r="E57">
        <v>0.01109863258898258</v>
      </c>
    </row>
    <row r="58" spans="1:5">
      <c r="A58">
        <v>57</v>
      </c>
      <c r="B58">
        <v>0.158402681350708</v>
      </c>
      <c r="C58">
        <v>0.1454468667507172</v>
      </c>
      <c r="D58">
        <v>0.01279329136013985</v>
      </c>
      <c r="E58">
        <v>0.01082617044448853</v>
      </c>
    </row>
    <row r="59" spans="1:5">
      <c r="A59">
        <v>58</v>
      </c>
      <c r="B59">
        <v>0.1576258689165115</v>
      </c>
      <c r="C59">
        <v>0.1479980945587158</v>
      </c>
      <c r="D59">
        <v>0.01267300918698311</v>
      </c>
      <c r="E59">
        <v>0.01120289508253336</v>
      </c>
    </row>
    <row r="60" spans="1:5">
      <c r="A60">
        <v>59</v>
      </c>
      <c r="B60">
        <v>0.1574354022741318</v>
      </c>
      <c r="C60">
        <v>0.1485167145729065</v>
      </c>
      <c r="D60">
        <v>0.01264533959329128</v>
      </c>
      <c r="E60">
        <v>0.01128226239234209</v>
      </c>
    </row>
    <row r="61" spans="1:5">
      <c r="A61">
        <v>60</v>
      </c>
      <c r="B61">
        <v>0.1554544270038605</v>
      </c>
      <c r="C61">
        <v>0.148068830370903</v>
      </c>
      <c r="D61">
        <v>0.01233813539147377</v>
      </c>
      <c r="E61">
        <v>0.0112187098711729</v>
      </c>
    </row>
    <row r="62" spans="1:5">
      <c r="A62">
        <v>61</v>
      </c>
      <c r="B62">
        <v>0.1554623544216156</v>
      </c>
      <c r="C62">
        <v>0.1494887620210648</v>
      </c>
      <c r="D62">
        <v>0.01234251633286476</v>
      </c>
      <c r="E62">
        <v>0.01143307331949472</v>
      </c>
    </row>
    <row r="63" spans="1:5">
      <c r="A63">
        <v>62</v>
      </c>
      <c r="B63">
        <v>0.1556732803583145</v>
      </c>
      <c r="C63">
        <v>0.1500972360372543</v>
      </c>
      <c r="D63">
        <v>0.01237791776657104</v>
      </c>
      <c r="E63">
        <v>0.01152645517140627</v>
      </c>
    </row>
    <row r="64" spans="1:5">
      <c r="A64">
        <v>63</v>
      </c>
      <c r="B64">
        <v>0.1547931879758835</v>
      </c>
      <c r="C64">
        <v>0.1506534367799759</v>
      </c>
      <c r="D64">
        <v>0.01224386505782604</v>
      </c>
      <c r="E64">
        <v>0.01161268167197704</v>
      </c>
    </row>
    <row r="65" spans="1:5">
      <c r="A65">
        <v>64</v>
      </c>
      <c r="B65">
        <v>0.1550733149051666</v>
      </c>
      <c r="C65">
        <v>0.1461350321769714</v>
      </c>
      <c r="D65">
        <v>0.0122896246612072</v>
      </c>
      <c r="E65">
        <v>0.01094479206949472</v>
      </c>
    </row>
    <row r="66" spans="1:5">
      <c r="A66">
        <v>65</v>
      </c>
      <c r="B66">
        <v>0.1555539518594742</v>
      </c>
      <c r="C66">
        <v>0.1512614190578461</v>
      </c>
      <c r="D66">
        <v>0.01236718147993088</v>
      </c>
      <c r="E66">
        <v>0.01171004399657249</v>
      </c>
    </row>
    <row r="67" spans="1:5">
      <c r="A67">
        <v>66</v>
      </c>
      <c r="B67">
        <v>0.1551527827978134</v>
      </c>
      <c r="C67">
        <v>0.1498648971319199</v>
      </c>
      <c r="D67">
        <v>0.01230769138783216</v>
      </c>
      <c r="E67">
        <v>0.01150248479098082</v>
      </c>
    </row>
    <row r="68" spans="1:5">
      <c r="A68">
        <v>67</v>
      </c>
      <c r="B68">
        <v>0.15488201379776</v>
      </c>
      <c r="C68">
        <v>0.1524261981248856</v>
      </c>
      <c r="D68">
        <v>0.01226843520998955</v>
      </c>
      <c r="E68">
        <v>0.01189242117106915</v>
      </c>
    </row>
    <row r="69" spans="1:5">
      <c r="A69">
        <v>68</v>
      </c>
      <c r="B69">
        <v>0.1537714451551437</v>
      </c>
      <c r="C69">
        <v>0.1541713625192642</v>
      </c>
      <c r="D69">
        <v>0.01209985557943583</v>
      </c>
      <c r="E69">
        <v>0.01216268632560968</v>
      </c>
    </row>
    <row r="70" spans="1:5">
      <c r="A70">
        <v>69</v>
      </c>
      <c r="B70">
        <v>0.1533875167369843</v>
      </c>
      <c r="C70">
        <v>0.1533818989992142</v>
      </c>
      <c r="D70">
        <v>0.01204395294189453</v>
      </c>
      <c r="E70">
        <v>0.01204473525285721</v>
      </c>
    </row>
    <row r="71" spans="1:5">
      <c r="A71">
        <v>70</v>
      </c>
      <c r="B71">
        <v>0.1532682776451111</v>
      </c>
      <c r="C71">
        <v>0.1512506157159805</v>
      </c>
      <c r="D71">
        <v>0.01202935166656971</v>
      </c>
      <c r="E71">
        <v>0.01172424573451281</v>
      </c>
    </row>
    <row r="72" spans="1:5">
      <c r="A72">
        <v>71</v>
      </c>
      <c r="B72">
        <v>0.1534173786640167</v>
      </c>
      <c r="C72">
        <v>0.1528201252222061</v>
      </c>
      <c r="D72">
        <v>0.01205638982355595</v>
      </c>
      <c r="E72">
        <v>0.01196687202900648</v>
      </c>
    </row>
    <row r="73" spans="1:5">
      <c r="A73">
        <v>72</v>
      </c>
      <c r="B73">
        <v>0.1525221019983292</v>
      </c>
      <c r="C73">
        <v>0.1542859077453613</v>
      </c>
      <c r="D73">
        <v>0.01192289870232344</v>
      </c>
      <c r="E73">
        <v>0.01219469215720892</v>
      </c>
    </row>
    <row r="74" spans="1:5">
      <c r="A74">
        <v>73</v>
      </c>
      <c r="B74">
        <v>0.1519452631473541</v>
      </c>
      <c r="C74">
        <v>0.1488614678382874</v>
      </c>
      <c r="D74">
        <v>0.01183832157403231</v>
      </c>
      <c r="E74">
        <v>0.01137631572782993</v>
      </c>
    </row>
    <row r="75" spans="1:5">
      <c r="A75">
        <v>74</v>
      </c>
      <c r="B75">
        <v>0.152232438325882</v>
      </c>
      <c r="C75">
        <v>0.15096415579319</v>
      </c>
      <c r="D75">
        <v>0.01188560854643583</v>
      </c>
      <c r="E75">
        <v>0.01169490721076727</v>
      </c>
    </row>
    <row r="76" spans="1:5">
      <c r="A76">
        <v>75</v>
      </c>
      <c r="B76">
        <v>0.1522600501775742</v>
      </c>
      <c r="C76">
        <v>0.1501595228910446</v>
      </c>
      <c r="D76">
        <v>0.01189330033957958</v>
      </c>
      <c r="E76">
        <v>0.01157761085778475</v>
      </c>
    </row>
    <row r="77" spans="1:5">
      <c r="A77">
        <v>76</v>
      </c>
      <c r="B77">
        <v>0.1526208072900772</v>
      </c>
      <c r="C77">
        <v>0.1547556221485138</v>
      </c>
      <c r="D77">
        <v>0.01195203326642513</v>
      </c>
      <c r="E77">
        <v>0.01228166650980711</v>
      </c>
    </row>
    <row r="78" spans="1:5">
      <c r="A78">
        <v>77</v>
      </c>
      <c r="B78">
        <v>0.1528717279434204</v>
      </c>
      <c r="C78">
        <v>0.1504698097705841</v>
      </c>
      <c r="D78">
        <v>0.01199319493025541</v>
      </c>
      <c r="E78">
        <v>0.01162995304912329</v>
      </c>
    </row>
    <row r="79" spans="1:5">
      <c r="A79">
        <v>78</v>
      </c>
      <c r="B79">
        <v>0.1503628790378571</v>
      </c>
      <c r="C79">
        <v>0.1517152488231659</v>
      </c>
      <c r="D79">
        <v>0.01161565445363522</v>
      </c>
      <c r="E79">
        <v>0.01182169746607542</v>
      </c>
    </row>
    <row r="80" spans="1:5">
      <c r="A80">
        <v>79</v>
      </c>
      <c r="B80">
        <v>0.1510463505983353</v>
      </c>
      <c r="C80">
        <v>0.1472455859184265</v>
      </c>
      <c r="D80">
        <v>0.0117223858833313</v>
      </c>
      <c r="E80">
        <v>0.01115726679563522</v>
      </c>
    </row>
    <row r="81" spans="1:5">
      <c r="A81">
        <v>80</v>
      </c>
      <c r="B81">
        <v>0.1514079570770264</v>
      </c>
      <c r="C81">
        <v>0.1494796574115753</v>
      </c>
      <c r="D81">
        <v>0.01178021170198917</v>
      </c>
      <c r="E81">
        <v>0.01149141322821379</v>
      </c>
    </row>
    <row r="82" spans="1:5">
      <c r="A82">
        <v>81</v>
      </c>
      <c r="B82">
        <v>0.1500745862722397</v>
      </c>
      <c r="C82">
        <v>0.1445247232913971</v>
      </c>
      <c r="D82">
        <v>0.01158227771520615</v>
      </c>
      <c r="E82">
        <v>0.01076654903590679</v>
      </c>
    </row>
    <row r="83" spans="1:5">
      <c r="A83">
        <v>82</v>
      </c>
      <c r="B83">
        <v>0.1500883847475052</v>
      </c>
      <c r="C83">
        <v>0.1484703123569489</v>
      </c>
      <c r="D83">
        <v>0.01158751826733351</v>
      </c>
      <c r="E83">
        <v>0.01134737581014633</v>
      </c>
    </row>
    <row r="84" spans="1:5">
      <c r="A84">
        <v>83</v>
      </c>
      <c r="B84">
        <v>0.1504593640565872</v>
      </c>
      <c r="C84">
        <v>0.1485521346330643</v>
      </c>
      <c r="D84">
        <v>0.01164604909718037</v>
      </c>
      <c r="E84">
        <v>0.01136256475001574</v>
      </c>
    </row>
    <row r="85" spans="1:5">
      <c r="A85">
        <v>84</v>
      </c>
      <c r="B85">
        <v>0.1501538902521133</v>
      </c>
      <c r="C85">
        <v>0.1487282812595367</v>
      </c>
      <c r="D85">
        <v>0.01160328090190887</v>
      </c>
      <c r="E85">
        <v>0.01139143388718367</v>
      </c>
    </row>
    <row r="86" spans="1:5">
      <c r="A86">
        <v>85</v>
      </c>
      <c r="B86">
        <v>0.1492507308721542</v>
      </c>
      <c r="C86">
        <v>0.1471659243106842</v>
      </c>
      <c r="D86">
        <v>0.011470434255898</v>
      </c>
      <c r="E86">
        <v>0.01116279046982527</v>
      </c>
    </row>
    <row r="87" spans="1:5">
      <c r="A87">
        <v>86</v>
      </c>
      <c r="B87">
        <v>0.1493647396564484</v>
      </c>
      <c r="C87">
        <v>0.1477271765470505</v>
      </c>
      <c r="D87">
        <v>0.01148985791951418</v>
      </c>
      <c r="E87">
        <v>0.01124797854572535</v>
      </c>
    </row>
    <row r="88" spans="1:5">
      <c r="A88">
        <v>87</v>
      </c>
      <c r="B88">
        <v>0.1500916182994843</v>
      </c>
      <c r="C88">
        <v>0.1436977535486221</v>
      </c>
      <c r="D88">
        <v>0.01160121709108353</v>
      </c>
      <c r="E88">
        <v>0.0106629878282547</v>
      </c>
    </row>
    <row r="89" spans="1:5">
      <c r="A89">
        <v>88</v>
      </c>
      <c r="B89">
        <v>0.1479283720254898</v>
      </c>
      <c r="C89">
        <v>0.1442366242408752</v>
      </c>
      <c r="D89">
        <v>0.01128104329109192</v>
      </c>
      <c r="E89">
        <v>0.01074277609586716</v>
      </c>
    </row>
    <row r="90" spans="1:5">
      <c r="A90">
        <v>89</v>
      </c>
      <c r="B90">
        <v>0.147079735994339</v>
      </c>
      <c r="C90">
        <v>0.140577957034111</v>
      </c>
      <c r="D90">
        <v>0.01115787867456675</v>
      </c>
      <c r="E90">
        <v>0.01022387761622667</v>
      </c>
    </row>
    <row r="91" spans="1:5">
      <c r="A91">
        <v>90</v>
      </c>
      <c r="B91">
        <v>0.1485540270805359</v>
      </c>
      <c r="C91">
        <v>0.1421703100204468</v>
      </c>
      <c r="D91">
        <v>0.01137846242636442</v>
      </c>
      <c r="E91">
        <v>0.01045194640755653</v>
      </c>
    </row>
    <row r="92" spans="1:5">
      <c r="A92">
        <v>91</v>
      </c>
      <c r="B92">
        <v>0.1472328901290894</v>
      </c>
      <c r="C92">
        <v>0.137964740395546</v>
      </c>
      <c r="D92">
        <v>0.0111856646835804</v>
      </c>
      <c r="E92">
        <v>0.00986520666629076</v>
      </c>
    </row>
    <row r="93" spans="1:5">
      <c r="A93">
        <v>92</v>
      </c>
      <c r="B93">
        <v>0.148762047290802</v>
      </c>
      <c r="C93">
        <v>0.140991136431694</v>
      </c>
      <c r="D93">
        <v>0.01141435094177723</v>
      </c>
      <c r="E93">
        <v>0.010289934463799</v>
      </c>
    </row>
    <row r="94" spans="1:5">
      <c r="A94">
        <v>93</v>
      </c>
      <c r="B94">
        <v>0.1480708718299866</v>
      </c>
      <c r="C94">
        <v>0.1386425048112869</v>
      </c>
      <c r="D94">
        <v>0.01131446287035942</v>
      </c>
      <c r="E94">
        <v>0.009964155033230782</v>
      </c>
    </row>
    <row r="95" spans="1:5">
      <c r="A95">
        <v>94</v>
      </c>
      <c r="B95">
        <v>0.1495965421199799</v>
      </c>
      <c r="C95">
        <v>0.1377003639936447</v>
      </c>
      <c r="D95">
        <v>0.01154385134577751</v>
      </c>
      <c r="E95">
        <v>0.009836409240961075</v>
      </c>
    </row>
    <row r="96" spans="1:5">
      <c r="A96">
        <v>95</v>
      </c>
      <c r="B96">
        <v>0.1490993797779083</v>
      </c>
      <c r="C96">
        <v>0.135266900062561</v>
      </c>
      <c r="D96">
        <v>0.01147242542356253</v>
      </c>
      <c r="E96">
        <v>0.009506833739578724</v>
      </c>
    </row>
    <row r="97" spans="1:5">
      <c r="A97">
        <v>96</v>
      </c>
      <c r="B97">
        <v>0.1504314392805099</v>
      </c>
      <c r="C97">
        <v>0.131209671497345</v>
      </c>
      <c r="D97">
        <v>0.01167445164173841</v>
      </c>
      <c r="E97">
        <v>0.008968904614448547</v>
      </c>
    </row>
    <row r="98" spans="1:5">
      <c r="A98">
        <v>97</v>
      </c>
      <c r="B98">
        <v>0.1522185206413269</v>
      </c>
      <c r="C98">
        <v>0.1364686042070389</v>
      </c>
      <c r="D98">
        <v>0.01194714475423098</v>
      </c>
      <c r="E98">
        <v>0.009675205685198307</v>
      </c>
    </row>
    <row r="99" spans="1:5">
      <c r="A99">
        <v>98</v>
      </c>
      <c r="B99">
        <v>0.1512739360332489</v>
      </c>
      <c r="C99">
        <v>0.1382798105478287</v>
      </c>
      <c r="D99">
        <v>0.01180672459304333</v>
      </c>
      <c r="E99">
        <v>0.009926634840667248</v>
      </c>
    </row>
    <row r="100" spans="1:5">
      <c r="A100">
        <v>99</v>
      </c>
      <c r="B100">
        <v>0.1497135907411575</v>
      </c>
      <c r="C100">
        <v>0.1423161923885345</v>
      </c>
      <c r="D100">
        <v>0.01157421339303255</v>
      </c>
      <c r="E100">
        <v>0.01049584522843361</v>
      </c>
    </row>
    <row r="101" spans="1:5">
      <c r="A101">
        <v>100</v>
      </c>
      <c r="B101">
        <v>0.1480757743120193</v>
      </c>
      <c r="C101">
        <v>0.1350066959857941</v>
      </c>
      <c r="D101">
        <v>0.01133334171026945</v>
      </c>
      <c r="E101">
        <v>0.009485150687396526</v>
      </c>
    </row>
    <row r="102" spans="1:5">
      <c r="A102">
        <v>101</v>
      </c>
      <c r="B102">
        <v>0.1461902409791946</v>
      </c>
      <c r="C102">
        <v>0.1360053271055222</v>
      </c>
      <c r="D102">
        <v>0.01105928979814053</v>
      </c>
      <c r="E102">
        <v>0.009623515419661999</v>
      </c>
    </row>
    <row r="103" spans="1:5">
      <c r="A103">
        <v>102</v>
      </c>
      <c r="B103">
        <v>0.1488208472728729</v>
      </c>
      <c r="C103">
        <v>0.1330855190753937</v>
      </c>
      <c r="D103">
        <v>0.01144939661026001</v>
      </c>
      <c r="E103">
        <v>0.009232449345290661</v>
      </c>
    </row>
    <row r="104" spans="1:5">
      <c r="A104">
        <v>103</v>
      </c>
      <c r="B104">
        <v>0.1483711153268814</v>
      </c>
      <c r="C104">
        <v>0.13831827044487</v>
      </c>
      <c r="D104">
        <v>0.0113842599093914</v>
      </c>
      <c r="E104">
        <v>0.009944050572812557</v>
      </c>
    </row>
    <row r="105" spans="1:5">
      <c r="A105">
        <v>104</v>
      </c>
      <c r="B105">
        <v>0.1473698019981384</v>
      </c>
      <c r="C105">
        <v>0.1370567083358765</v>
      </c>
      <c r="D105">
        <v>0.01123799290508032</v>
      </c>
      <c r="E105">
        <v>0.009772569872438908</v>
      </c>
    </row>
    <row r="106" spans="1:5">
      <c r="A106">
        <v>105</v>
      </c>
      <c r="B106">
        <v>0.1448395699262619</v>
      </c>
      <c r="C106">
        <v>0.1386566013097763</v>
      </c>
      <c r="D106">
        <v>0.01087056659162045</v>
      </c>
      <c r="E106">
        <v>0.009995080530643463</v>
      </c>
    </row>
    <row r="107" spans="1:5">
      <c r="A107">
        <v>106</v>
      </c>
      <c r="B107">
        <v>0.1448569148778915</v>
      </c>
      <c r="C107">
        <v>0.1348380744457245</v>
      </c>
      <c r="D107">
        <v>0.01087469421327114</v>
      </c>
      <c r="E107">
        <v>0.009474030695855618</v>
      </c>
    </row>
    <row r="108" spans="1:5">
      <c r="A108">
        <v>107</v>
      </c>
      <c r="B108">
        <v>0.1446115374565125</v>
      </c>
      <c r="C108">
        <v>0.1361603289842606</v>
      </c>
      <c r="D108">
        <v>0.01084034889936447</v>
      </c>
      <c r="E108">
        <v>0.009654833935201168</v>
      </c>
    </row>
    <row r="109" spans="1:5">
      <c r="A109">
        <v>108</v>
      </c>
      <c r="B109">
        <v>0.1422851234674454</v>
      </c>
      <c r="C109">
        <v>0.1363650560379028</v>
      </c>
      <c r="D109">
        <v>0.0105085875838995</v>
      </c>
      <c r="E109">
        <v>0.009684447199106216</v>
      </c>
    </row>
    <row r="110" spans="1:5">
      <c r="A110">
        <v>109</v>
      </c>
      <c r="B110">
        <v>0.1417111456394196</v>
      </c>
      <c r="C110">
        <v>0.136524111032486</v>
      </c>
      <c r="D110">
        <v>0.0104288263246417</v>
      </c>
      <c r="E110">
        <v>0.00970813725143671</v>
      </c>
    </row>
    <row r="111" spans="1:5">
      <c r="A111">
        <v>110</v>
      </c>
      <c r="B111">
        <v>0.1395852565765381</v>
      </c>
      <c r="C111">
        <v>0.1341593265533447</v>
      </c>
      <c r="D111">
        <v>0.01013204362243414</v>
      </c>
      <c r="E111">
        <v>0.00939098559319973</v>
      </c>
    </row>
    <row r="112" spans="1:5">
      <c r="A112">
        <v>111</v>
      </c>
      <c r="B112">
        <v>0.1401194930076599</v>
      </c>
      <c r="C112">
        <v>0.1357181668281555</v>
      </c>
      <c r="D112">
        <v>0.01020971219986677</v>
      </c>
      <c r="E112">
        <v>0.009603816084563732</v>
      </c>
    </row>
    <row r="113" spans="1:5">
      <c r="A113">
        <v>112</v>
      </c>
      <c r="B113">
        <v>0.1396590620279312</v>
      </c>
      <c r="C113">
        <v>0.1375994086265564</v>
      </c>
      <c r="D113">
        <v>0.01014834269881248</v>
      </c>
      <c r="E113">
        <v>0.009864124469459057</v>
      </c>
    </row>
    <row r="114" spans="1:5">
      <c r="A114">
        <v>113</v>
      </c>
      <c r="B114">
        <v>0.1410364657640457</v>
      </c>
      <c r="C114">
        <v>0.1332541406154633</v>
      </c>
      <c r="D114">
        <v>0.01034426130354404</v>
      </c>
      <c r="E114">
        <v>0.009278092533349991</v>
      </c>
    </row>
    <row r="115" spans="1:5">
      <c r="A115">
        <v>114</v>
      </c>
      <c r="B115">
        <v>0.1395439505577087</v>
      </c>
      <c r="C115">
        <v>0.1357381045818329</v>
      </c>
      <c r="D115">
        <v>0.01013717241585255</v>
      </c>
      <c r="E115">
        <v>0.009614551439881325</v>
      </c>
    </row>
    <row r="116" spans="1:5">
      <c r="A116">
        <v>115</v>
      </c>
      <c r="B116">
        <v>0.1390184611082077</v>
      </c>
      <c r="C116">
        <v>0.1347545683383942</v>
      </c>
      <c r="D116">
        <v>0.01006667967885733</v>
      </c>
      <c r="E116">
        <v>0.009484977461397648</v>
      </c>
    </row>
    <row r="117" spans="1:5">
      <c r="A117">
        <v>116</v>
      </c>
      <c r="B117">
        <v>0.138052761554718</v>
      </c>
      <c r="C117">
        <v>0.1346702873706818</v>
      </c>
      <c r="D117">
        <v>0.009936187416315079</v>
      </c>
      <c r="E117">
        <v>0.009476181119680405</v>
      </c>
    </row>
    <row r="118" spans="1:5">
      <c r="A118">
        <v>117</v>
      </c>
      <c r="B118">
        <v>0.1380229294300079</v>
      </c>
      <c r="C118">
        <v>0.1262779235839844</v>
      </c>
      <c r="D118">
        <v>0.009935134090483189</v>
      </c>
      <c r="E118">
        <v>0.008384558372199535</v>
      </c>
    </row>
    <row r="119" spans="1:5">
      <c r="A119">
        <v>118</v>
      </c>
      <c r="B119">
        <v>0.1381531655788422</v>
      </c>
      <c r="C119">
        <v>0.126420333981514</v>
      </c>
      <c r="D119">
        <v>0.009955973364412785</v>
      </c>
      <c r="E119">
        <v>0.008405177854001522</v>
      </c>
    </row>
    <row r="120" spans="1:5">
      <c r="A120">
        <v>119</v>
      </c>
      <c r="B120">
        <v>0.1370025873184204</v>
      </c>
      <c r="C120">
        <v>0.1324300765991211</v>
      </c>
      <c r="D120">
        <v>0.009800807572901249</v>
      </c>
      <c r="E120">
        <v>0.009186254814267159</v>
      </c>
    </row>
    <row r="121" spans="1:5">
      <c r="A121">
        <v>120</v>
      </c>
      <c r="B121">
        <v>0.1358955800533295</v>
      </c>
      <c r="C121">
        <v>0.1286498755216599</v>
      </c>
      <c r="D121">
        <v>0.009652510285377502</v>
      </c>
      <c r="E121">
        <v>0.008695314638316631</v>
      </c>
    </row>
    <row r="122" spans="1:5">
      <c r="A122">
        <v>121</v>
      </c>
      <c r="B122">
        <v>0.1371400505304337</v>
      </c>
      <c r="C122">
        <v>0.1383643746376038</v>
      </c>
      <c r="D122">
        <v>0.009825033135712147</v>
      </c>
      <c r="E122">
        <v>0.009995131753385067</v>
      </c>
    </row>
    <row r="123" spans="1:5">
      <c r="A123">
        <v>122</v>
      </c>
      <c r="B123">
        <v>0.1370933502912521</v>
      </c>
      <c r="C123">
        <v>0.1266869902610779</v>
      </c>
      <c r="D123">
        <v>0.009821474552154541</v>
      </c>
      <c r="E123">
        <v>0.008450188674032688</v>
      </c>
    </row>
    <row r="124" spans="1:5">
      <c r="A124">
        <v>123</v>
      </c>
      <c r="B124">
        <v>0.1382278352975845</v>
      </c>
      <c r="C124">
        <v>0.1285945922136307</v>
      </c>
      <c r="D124">
        <v>0.009980475530028343</v>
      </c>
      <c r="E124">
        <v>0.008696582168340683</v>
      </c>
    </row>
    <row r="125" spans="1:5">
      <c r="A125">
        <v>124</v>
      </c>
      <c r="B125">
        <v>0.1373357623815536</v>
      </c>
      <c r="C125">
        <v>0.1293087154626846</v>
      </c>
      <c r="D125">
        <v>0.009860021062195301</v>
      </c>
      <c r="E125">
        <v>0.008790817111730576</v>
      </c>
    </row>
    <row r="126" spans="1:5">
      <c r="A126">
        <v>125</v>
      </c>
      <c r="B126">
        <v>0.135783776640892</v>
      </c>
      <c r="C126">
        <v>0.1310664564371109</v>
      </c>
      <c r="D126">
        <v>0.009650690481066704</v>
      </c>
      <c r="E126">
        <v>0.0090224239975214</v>
      </c>
    </row>
    <row r="127" spans="1:5">
      <c r="A127">
        <v>126</v>
      </c>
      <c r="B127">
        <v>0.1364105492830276</v>
      </c>
      <c r="C127">
        <v>0.1281462013721466</v>
      </c>
      <c r="D127">
        <v>0.009738587774336338</v>
      </c>
      <c r="E127">
        <v>0.008646950125694275</v>
      </c>
    </row>
    <row r="128" spans="1:5">
      <c r="A128">
        <v>127</v>
      </c>
      <c r="B128">
        <v>0.1359776854515076</v>
      </c>
      <c r="C128">
        <v>0.1284878253936768</v>
      </c>
      <c r="D128">
        <v>0.009682567790150642</v>
      </c>
      <c r="E128">
        <v>0.008693140000104904</v>
      </c>
    </row>
    <row r="129" spans="1:5">
      <c r="A129">
        <v>128</v>
      </c>
      <c r="B129">
        <v>0.1355947554111481</v>
      </c>
      <c r="C129">
        <v>0.1275351047515869</v>
      </c>
      <c r="D129">
        <v>0.009632926434278488</v>
      </c>
      <c r="E129">
        <v>0.008573507890105247</v>
      </c>
    </row>
    <row r="130" spans="1:5">
      <c r="A130">
        <v>129</v>
      </c>
      <c r="B130">
        <v>0.1371632516384125</v>
      </c>
      <c r="C130">
        <v>0.1264125108718872</v>
      </c>
      <c r="D130">
        <v>0.009849093854427338</v>
      </c>
      <c r="E130">
        <v>0.008433278650045395</v>
      </c>
    </row>
    <row r="131" spans="1:5">
      <c r="A131">
        <v>130</v>
      </c>
      <c r="B131">
        <v>0.1372805088758469</v>
      </c>
      <c r="C131">
        <v>0.1294172406196594</v>
      </c>
      <c r="D131">
        <v>0.009867871180176735</v>
      </c>
      <c r="E131">
        <v>0.008820373564958572</v>
      </c>
    </row>
    <row r="132" spans="1:5">
      <c r="A132">
        <v>131</v>
      </c>
      <c r="B132">
        <v>0.1375956684350967</v>
      </c>
      <c r="C132">
        <v>0.1283733248710632</v>
      </c>
      <c r="D132">
        <v>0.009913621470332146</v>
      </c>
      <c r="E132">
        <v>0.008688393048942089</v>
      </c>
    </row>
    <row r="133" spans="1:5">
      <c r="A133">
        <v>132</v>
      </c>
      <c r="B133">
        <v>0.1379946619272232</v>
      </c>
      <c r="C133">
        <v>0.1298204660415649</v>
      </c>
      <c r="D133">
        <v>0.009971245191991329</v>
      </c>
      <c r="E133">
        <v>0.008878153748810291</v>
      </c>
    </row>
    <row r="134" spans="1:5">
      <c r="A134">
        <v>133</v>
      </c>
      <c r="B134">
        <v>0.1393342912197113</v>
      </c>
      <c r="C134">
        <v>0.1317029893398285</v>
      </c>
      <c r="D134">
        <v>0.01016000099480152</v>
      </c>
      <c r="E134">
        <v>0.00912676565349102</v>
      </c>
    </row>
    <row r="135" spans="1:5">
      <c r="A135">
        <v>134</v>
      </c>
      <c r="B135">
        <v>0.1380355060100555</v>
      </c>
      <c r="C135">
        <v>0.1275188624858856</v>
      </c>
      <c r="D135">
        <v>0.009982477873563766</v>
      </c>
      <c r="E135">
        <v>0.008587039075791836</v>
      </c>
    </row>
    <row r="136" spans="1:5">
      <c r="A136">
        <v>135</v>
      </c>
      <c r="B136">
        <v>0.1381319463253021</v>
      </c>
      <c r="C136">
        <v>0.1307705193758011</v>
      </c>
      <c r="D136">
        <v>0.009998475201427937</v>
      </c>
      <c r="E136">
        <v>0.0090098911896348</v>
      </c>
    </row>
    <row r="137" spans="1:5">
      <c r="A137">
        <v>136</v>
      </c>
      <c r="B137">
        <v>0.1366296708583832</v>
      </c>
      <c r="C137">
        <v>0.1299220621585846</v>
      </c>
      <c r="D137">
        <v>0.009795003570616245</v>
      </c>
      <c r="E137">
        <v>0.008901810273528099</v>
      </c>
    </row>
    <row r="138" spans="1:5">
      <c r="A138">
        <v>137</v>
      </c>
      <c r="B138">
        <v>0.1374303698539734</v>
      </c>
      <c r="C138">
        <v>0.1260199248790741</v>
      </c>
      <c r="D138">
        <v>0.00990691501647234</v>
      </c>
      <c r="E138">
        <v>0.008405041880905628</v>
      </c>
    </row>
    <row r="139" spans="1:5">
      <c r="A139">
        <v>138</v>
      </c>
      <c r="B139">
        <v>0.1364785134792328</v>
      </c>
      <c r="C139">
        <v>0.1263256072998047</v>
      </c>
      <c r="D139">
        <v>0.009778866544365883</v>
      </c>
      <c r="E139">
        <v>0.008444929495453835</v>
      </c>
    </row>
    <row r="140" spans="1:5">
      <c r="A140">
        <v>139</v>
      </c>
      <c r="B140">
        <v>0.1351922303438187</v>
      </c>
      <c r="C140">
        <v>0.1247585639357567</v>
      </c>
      <c r="D140">
        <v>0.009605367667973042</v>
      </c>
      <c r="E140">
        <v>0.008249810896813869</v>
      </c>
    </row>
    <row r="141" spans="1:5">
      <c r="A141">
        <v>140</v>
      </c>
      <c r="B141">
        <v>0.1351643353700638</v>
      </c>
      <c r="C141">
        <v>0.126701757311821</v>
      </c>
      <c r="D141">
        <v>0.009602739475667477</v>
      </c>
      <c r="E141">
        <v>0.008495128713548183</v>
      </c>
    </row>
    <row r="142" spans="1:5">
      <c r="A142">
        <v>141</v>
      </c>
      <c r="B142">
        <v>0.1344382762908936</v>
      </c>
      <c r="C142">
        <v>0.1238391026854515</v>
      </c>
      <c r="D142">
        <v>0.009505997411906719</v>
      </c>
      <c r="E142">
        <v>0.008138580247759819</v>
      </c>
    </row>
    <row r="143" spans="1:5">
      <c r="A143">
        <v>142</v>
      </c>
      <c r="B143">
        <v>0.1342189610004425</v>
      </c>
      <c r="C143">
        <v>0.1263534426689148</v>
      </c>
      <c r="D143">
        <v>0.00947939045727253</v>
      </c>
      <c r="E143">
        <v>0.008455194532871246</v>
      </c>
    </row>
    <row r="144" spans="1:5">
      <c r="A144">
        <v>143</v>
      </c>
      <c r="B144">
        <v>0.1321563720703125</v>
      </c>
      <c r="C144">
        <v>0.1248592808842659</v>
      </c>
      <c r="D144">
        <v>0.009206146933138371</v>
      </c>
      <c r="E144">
        <v>0.008269249461591244</v>
      </c>
    </row>
    <row r="145" spans="1:5">
      <c r="A145">
        <v>144</v>
      </c>
      <c r="B145">
        <v>0.1319508850574493</v>
      </c>
      <c r="C145">
        <v>0.1283944994211197</v>
      </c>
      <c r="D145">
        <v>0.009180864319205284</v>
      </c>
      <c r="E145">
        <v>0.008718378841876984</v>
      </c>
    </row>
    <row r="146" spans="1:5">
      <c r="A146">
        <v>145</v>
      </c>
      <c r="B146">
        <v>0.1300687342882156</v>
      </c>
      <c r="C146">
        <v>0.1245918273925781</v>
      </c>
      <c r="D146">
        <v>0.008935581892728806</v>
      </c>
      <c r="E146">
        <v>0.008238535374403</v>
      </c>
    </row>
    <row r="147" spans="1:5">
      <c r="A147">
        <v>146</v>
      </c>
      <c r="B147">
        <v>0.1298221349716187</v>
      </c>
      <c r="C147">
        <v>0.1255103200674057</v>
      </c>
      <c r="D147">
        <v>0.008904819376766682</v>
      </c>
      <c r="E147">
        <v>0.008354965597391129</v>
      </c>
    </row>
    <row r="148" spans="1:5">
      <c r="A148">
        <v>147</v>
      </c>
      <c r="B148">
        <v>0.1307096183300018</v>
      </c>
      <c r="C148">
        <v>0.1254163235425949</v>
      </c>
      <c r="D148">
        <v>0.009022346697747707</v>
      </c>
      <c r="E148">
        <v>0.008344552479684353</v>
      </c>
    </row>
    <row r="149" spans="1:5">
      <c r="A149">
        <v>148</v>
      </c>
      <c r="B149">
        <v>0.1311178654432297</v>
      </c>
      <c r="C149">
        <v>0.123843677341938</v>
      </c>
      <c r="D149">
        <v>0.009076841175556183</v>
      </c>
      <c r="E149">
        <v>0.008150212466716766</v>
      </c>
    </row>
    <row r="150" spans="1:5">
      <c r="A150">
        <v>149</v>
      </c>
      <c r="B150">
        <v>0.1296805292367935</v>
      </c>
      <c r="C150">
        <v>0.1240676939487457</v>
      </c>
      <c r="D150">
        <v>0.00889125932008028</v>
      </c>
      <c r="E150">
        <v>0.008180008269846439</v>
      </c>
    </row>
    <row r="151" spans="1:5">
      <c r="A151">
        <v>150</v>
      </c>
      <c r="B151">
        <v>0.1294926255941391</v>
      </c>
      <c r="C151">
        <v>0.1259183138608932</v>
      </c>
      <c r="D151">
        <v>0.008868762291967869</v>
      </c>
      <c r="E151">
        <v>0.008412910625338554</v>
      </c>
    </row>
    <row r="152" spans="1:5">
      <c r="A152">
        <v>151</v>
      </c>
      <c r="B152">
        <v>0.1284706145524979</v>
      </c>
      <c r="C152">
        <v>0.1241507977247238</v>
      </c>
      <c r="D152">
        <v>0.008738497272133827</v>
      </c>
      <c r="E152">
        <v>0.008192957378923893</v>
      </c>
    </row>
    <row r="153" spans="1:5">
      <c r="A153">
        <v>152</v>
      </c>
      <c r="B153">
        <v>0.1297702193260193</v>
      </c>
      <c r="C153">
        <v>0.1265505254268646</v>
      </c>
      <c r="D153">
        <v>0.008907492272555828</v>
      </c>
      <c r="E153">
        <v>0.008495382964611053</v>
      </c>
    </row>
    <row r="154" spans="1:5">
      <c r="A154">
        <v>153</v>
      </c>
      <c r="B154">
        <v>0.1291770935058594</v>
      </c>
      <c r="C154">
        <v>0.124963641166687</v>
      </c>
      <c r="D154">
        <v>0.008832324296236038</v>
      </c>
      <c r="E154">
        <v>0.008297549560666084</v>
      </c>
    </row>
    <row r="155" spans="1:5">
      <c r="A155">
        <v>154</v>
      </c>
      <c r="B155">
        <v>0.1276175230741501</v>
      </c>
      <c r="C155">
        <v>0.1245163828134537</v>
      </c>
      <c r="D155">
        <v>0.008633938618004322</v>
      </c>
      <c r="E155">
        <v>0.008243469521403313</v>
      </c>
    </row>
    <row r="156" spans="1:5">
      <c r="A156">
        <v>155</v>
      </c>
      <c r="B156">
        <v>0.1289388239383698</v>
      </c>
      <c r="C156">
        <v>0.1279651671648026</v>
      </c>
      <c r="D156">
        <v>0.008805209770798683</v>
      </c>
      <c r="E156">
        <v>0.008681062608957291</v>
      </c>
    </row>
    <row r="157" spans="1:5">
      <c r="A157">
        <v>156</v>
      </c>
      <c r="B157">
        <v>0.1285996586084366</v>
      </c>
      <c r="C157">
        <v>0.1261323690414429</v>
      </c>
      <c r="D157">
        <v>0.0087629659101367</v>
      </c>
      <c r="E157">
        <v>0.008448746055364609</v>
      </c>
    </row>
    <row r="158" spans="1:5">
      <c r="A158">
        <v>157</v>
      </c>
      <c r="B158">
        <v>0.1282347440719604</v>
      </c>
      <c r="C158">
        <v>0.1295505911111832</v>
      </c>
      <c r="D158">
        <v>0.008717119693756104</v>
      </c>
      <c r="E158">
        <v>0.008887189440429211</v>
      </c>
    </row>
    <row r="159" spans="1:5">
      <c r="A159">
        <v>158</v>
      </c>
      <c r="B159">
        <v>0.1291351020336151</v>
      </c>
      <c r="C159">
        <v>0.1303607225418091</v>
      </c>
      <c r="D159">
        <v>0.00883460883051157</v>
      </c>
      <c r="E159">
        <v>0.008994310162961483</v>
      </c>
    </row>
    <row r="160" spans="1:5">
      <c r="A160">
        <v>159</v>
      </c>
      <c r="B160">
        <v>0.1288388967514038</v>
      </c>
      <c r="C160">
        <v>0.1328556090593338</v>
      </c>
      <c r="D160">
        <v>0.00879795104265213</v>
      </c>
      <c r="E160">
        <v>0.009324091486632824</v>
      </c>
    </row>
    <row r="161" spans="1:5">
      <c r="A161">
        <v>160</v>
      </c>
      <c r="B161">
        <v>0.1270993798971176</v>
      </c>
      <c r="C161">
        <v>0.1309109628200531</v>
      </c>
      <c r="D161">
        <v>0.008577331900596619</v>
      </c>
      <c r="E161">
        <v>0.009069694206118584</v>
      </c>
    </row>
    <row r="162" spans="1:5">
      <c r="A162">
        <v>161</v>
      </c>
      <c r="B162">
        <v>0.1292063444852829</v>
      </c>
      <c r="C162">
        <v>0.1304957717657089</v>
      </c>
      <c r="D162">
        <v>0.008849102072417736</v>
      </c>
      <c r="E162">
        <v>0.009017806500196457</v>
      </c>
    </row>
    <row r="163" spans="1:5">
      <c r="A163">
        <v>162</v>
      </c>
      <c r="B163">
        <v>0.1281712055206299</v>
      </c>
      <c r="C163">
        <v>0.1280826777219772</v>
      </c>
      <c r="D163">
        <v>0.008717775344848633</v>
      </c>
      <c r="E163">
        <v>0.008707555942237377</v>
      </c>
    </row>
    <row r="164" spans="1:5">
      <c r="A164">
        <v>163</v>
      </c>
      <c r="B164">
        <v>0.1262688338756561</v>
      </c>
      <c r="C164">
        <v>0.1293420791625977</v>
      </c>
      <c r="D164">
        <v>0.008478208445012569</v>
      </c>
      <c r="E164">
        <v>0.008871755562722683</v>
      </c>
    </row>
    <row r="165" spans="1:5">
      <c r="A165">
        <v>164</v>
      </c>
      <c r="B165">
        <v>0.1259184330701828</v>
      </c>
      <c r="C165">
        <v>0.1311071813106537</v>
      </c>
      <c r="D165">
        <v>0.008436184376478195</v>
      </c>
      <c r="E165">
        <v>0.009104115888476372</v>
      </c>
    </row>
    <row r="166" spans="1:5">
      <c r="A166">
        <v>165</v>
      </c>
      <c r="B166">
        <v>0.1247290745377541</v>
      </c>
      <c r="C166">
        <v>0.1317947655916214</v>
      </c>
      <c r="D166">
        <v>0.00828925333917141</v>
      </c>
      <c r="E166">
        <v>0.009195933118462563</v>
      </c>
    </row>
    <row r="167" spans="1:5">
      <c r="A167">
        <v>166</v>
      </c>
      <c r="B167">
        <v>0.1254877746105194</v>
      </c>
      <c r="C167">
        <v>0.1343186795711517</v>
      </c>
      <c r="D167">
        <v>0.008385337889194489</v>
      </c>
      <c r="E167">
        <v>0.009533240459859371</v>
      </c>
    </row>
    <row r="168" spans="1:5">
      <c r="A168">
        <v>167</v>
      </c>
      <c r="B168">
        <v>0.124974824488163</v>
      </c>
      <c r="C168">
        <v>0.1344616562128067</v>
      </c>
      <c r="D168">
        <v>0.00832310039550066</v>
      </c>
      <c r="E168">
        <v>0.00955447182059288</v>
      </c>
    </row>
    <row r="169" spans="1:5">
      <c r="A169">
        <v>168</v>
      </c>
      <c r="B169">
        <v>0.1265386641025543</v>
      </c>
      <c r="C169">
        <v>0.1291020214557648</v>
      </c>
      <c r="D169">
        <v>0.008521711453795433</v>
      </c>
      <c r="E169">
        <v>0.00885019451379776</v>
      </c>
    </row>
    <row r="170" spans="1:5">
      <c r="A170">
        <v>169</v>
      </c>
      <c r="B170">
        <v>0.1253607124090195</v>
      </c>
      <c r="C170">
        <v>0.1302656084299088</v>
      </c>
      <c r="D170">
        <v>0.008375508710741997</v>
      </c>
      <c r="E170">
        <v>0.009003207087516785</v>
      </c>
    </row>
    <row r="171" spans="1:5">
      <c r="A171">
        <v>170</v>
      </c>
      <c r="B171">
        <v>0.1252840012311935</v>
      </c>
      <c r="C171">
        <v>0.1304547041654587</v>
      </c>
      <c r="D171">
        <v>0.008367918431758881</v>
      </c>
      <c r="E171">
        <v>0.009029940702021122</v>
      </c>
    </row>
    <row r="172" spans="1:5">
      <c r="A172">
        <v>171</v>
      </c>
      <c r="B172">
        <v>0.124273344874382</v>
      </c>
      <c r="C172">
        <v>0.1309779584407806</v>
      </c>
      <c r="D172">
        <v>0.008243807591497898</v>
      </c>
      <c r="E172">
        <v>0.009100538678467274</v>
      </c>
    </row>
    <row r="173" spans="1:5">
      <c r="A173">
        <v>172</v>
      </c>
      <c r="B173">
        <v>0.1235756725072861</v>
      </c>
      <c r="C173">
        <v>0.1380930542945862</v>
      </c>
      <c r="D173">
        <v>0.008159459568560123</v>
      </c>
      <c r="E173">
        <v>0.01005901303142309</v>
      </c>
    </row>
    <row r="174" spans="1:5">
      <c r="A174">
        <v>173</v>
      </c>
      <c r="B174">
        <v>0.1253896504640579</v>
      </c>
      <c r="C174">
        <v>0.1329413056373596</v>
      </c>
      <c r="D174">
        <v>0.008386642672121525</v>
      </c>
      <c r="E174">
        <v>0.009362687356770039</v>
      </c>
    </row>
    <row r="175" spans="1:5">
      <c r="A175">
        <v>174</v>
      </c>
      <c r="B175">
        <v>0.1246875450015068</v>
      </c>
      <c r="C175">
        <v>0.1295570284128189</v>
      </c>
      <c r="D175">
        <v>0.008300259709358215</v>
      </c>
      <c r="E175">
        <v>0.008919274434447289</v>
      </c>
    </row>
    <row r="176" spans="1:5">
      <c r="A176">
        <v>175</v>
      </c>
      <c r="B176">
        <v>0.1255483031272888</v>
      </c>
      <c r="C176">
        <v>0.1287711262702942</v>
      </c>
      <c r="D176">
        <v>0.0084091667085886</v>
      </c>
      <c r="E176">
        <v>0.008820232935249805</v>
      </c>
    </row>
    <row r="177" spans="1:5">
      <c r="A177">
        <v>176</v>
      </c>
      <c r="B177">
        <v>0.1252972334623337</v>
      </c>
      <c r="C177">
        <v>0.1330073028802872</v>
      </c>
      <c r="D177">
        <v>0.008380250073969364</v>
      </c>
      <c r="E177">
        <v>0.00937675591558218</v>
      </c>
    </row>
    <row r="178" spans="1:5">
      <c r="A178">
        <v>177</v>
      </c>
      <c r="B178">
        <v>0.1272002160549164</v>
      </c>
      <c r="C178">
        <v>0.134988933801651</v>
      </c>
      <c r="D178">
        <v>0.008622112683951855</v>
      </c>
      <c r="E178">
        <v>0.00964330043643713</v>
      </c>
    </row>
    <row r="179" spans="1:5">
      <c r="A179">
        <v>178</v>
      </c>
      <c r="B179">
        <v>0.1298114210367203</v>
      </c>
      <c r="C179">
        <v>0.1367610841989517</v>
      </c>
      <c r="D179">
        <v>0.008958921767771244</v>
      </c>
      <c r="E179">
        <v>0.009886217303574085</v>
      </c>
    </row>
    <row r="180" spans="1:5">
      <c r="A180">
        <v>179</v>
      </c>
      <c r="B180">
        <v>0.1299202740192413</v>
      </c>
      <c r="C180">
        <v>0.1422985047101974</v>
      </c>
      <c r="D180">
        <v>0.008976254612207413</v>
      </c>
      <c r="E180">
        <v>0.01066216267645359</v>
      </c>
    </row>
    <row r="181" spans="1:5">
      <c r="A181">
        <v>180</v>
      </c>
      <c r="B181">
        <v>0.1273439079523087</v>
      </c>
      <c r="C181">
        <v>0.1308287084102631</v>
      </c>
      <c r="D181">
        <v>0.008646640926599503</v>
      </c>
      <c r="E181">
        <v>0.009097176603972912</v>
      </c>
    </row>
    <row r="182" spans="1:5">
      <c r="A182">
        <v>181</v>
      </c>
      <c r="B182">
        <v>0.1248404458165169</v>
      </c>
      <c r="C182">
        <v>0.1333258599042892</v>
      </c>
      <c r="D182">
        <v>0.008332558907568455</v>
      </c>
      <c r="E182">
        <v>0.009427351877093315</v>
      </c>
    </row>
    <row r="183" spans="1:5">
      <c r="A183">
        <v>182</v>
      </c>
      <c r="B183">
        <v>0.124093160033226</v>
      </c>
      <c r="C183">
        <v>0.130440279841423</v>
      </c>
      <c r="D183">
        <v>0.008240437135100365</v>
      </c>
      <c r="E183">
        <v>0.009048839099705219</v>
      </c>
    </row>
    <row r="184" spans="1:5">
      <c r="A184">
        <v>183</v>
      </c>
      <c r="B184">
        <v>0.1222128197550774</v>
      </c>
      <c r="C184">
        <v>0.1355871260166168</v>
      </c>
      <c r="D184">
        <v>0.008010640740394592</v>
      </c>
      <c r="E184">
        <v>0.009735528379678726</v>
      </c>
    </row>
    <row r="185" spans="1:5">
      <c r="A185">
        <v>184</v>
      </c>
      <c r="B185">
        <v>0.1220674365758896</v>
      </c>
      <c r="C185">
        <v>0.1295894384384155</v>
      </c>
      <c r="D185">
        <v>0.007995419204235077</v>
      </c>
      <c r="E185">
        <v>0.008942935615777969</v>
      </c>
    </row>
    <row r="186" spans="1:5">
      <c r="A186">
        <v>185</v>
      </c>
      <c r="B186">
        <v>0.1223957687616348</v>
      </c>
      <c r="C186">
        <v>0.1323412507772446</v>
      </c>
      <c r="D186">
        <v>0.008038253523409367</v>
      </c>
      <c r="E186">
        <v>0.009305701591074467</v>
      </c>
    </row>
    <row r="187" spans="1:5">
      <c r="A187">
        <v>186</v>
      </c>
      <c r="B187">
        <v>0.1237138882279396</v>
      </c>
      <c r="C187">
        <v>0.1310337334871292</v>
      </c>
      <c r="D187">
        <v>0.008202355355024338</v>
      </c>
      <c r="E187">
        <v>0.009135433472692966</v>
      </c>
    </row>
    <row r="188" spans="1:5">
      <c r="A188">
        <v>187</v>
      </c>
      <c r="B188">
        <v>0.1227899640798569</v>
      </c>
      <c r="C188">
        <v>0.1314871609210968</v>
      </c>
      <c r="D188">
        <v>0.008090976625680923</v>
      </c>
      <c r="E188">
        <v>0.009197834879159927</v>
      </c>
    </row>
    <row r="189" spans="1:5">
      <c r="A189">
        <v>188</v>
      </c>
      <c r="B189">
        <v>0.1232027933001518</v>
      </c>
      <c r="C189">
        <v>0.1290197372436523</v>
      </c>
      <c r="D189">
        <v>0.008143601007759571</v>
      </c>
      <c r="E189">
        <v>0.008878500200808048</v>
      </c>
    </row>
    <row r="190" spans="1:5">
      <c r="A190">
        <v>189</v>
      </c>
      <c r="B190">
        <v>0.1222371086478233</v>
      </c>
      <c r="C190">
        <v>0.1259774565696716</v>
      </c>
      <c r="D190">
        <v>0.008027646690607071</v>
      </c>
      <c r="E190">
        <v>0.008492560125887394</v>
      </c>
    </row>
    <row r="191" spans="1:5">
      <c r="A191">
        <v>190</v>
      </c>
      <c r="B191">
        <v>0.1203892976045609</v>
      </c>
      <c r="C191">
        <v>0.1240034177899361</v>
      </c>
      <c r="D191">
        <v>0.007804444525390863</v>
      </c>
      <c r="E191">
        <v>0.008246339857578278</v>
      </c>
    </row>
    <row r="192" spans="1:5">
      <c r="A192">
        <v>191</v>
      </c>
      <c r="B192">
        <v>0.1206628829240799</v>
      </c>
      <c r="C192">
        <v>0.122235432267189</v>
      </c>
      <c r="D192">
        <v>0.007838275283575058</v>
      </c>
      <c r="E192">
        <v>0.008029326796531677</v>
      </c>
    </row>
    <row r="193" spans="1:5">
      <c r="A193">
        <v>192</v>
      </c>
      <c r="B193">
        <v>0.1222740858793259</v>
      </c>
      <c r="C193">
        <v>0.1242877319455147</v>
      </c>
      <c r="D193">
        <v>0.008034177124500275</v>
      </c>
      <c r="E193">
        <v>0.008283027447760105</v>
      </c>
    </row>
    <row r="194" spans="1:5">
      <c r="A194">
        <v>193</v>
      </c>
      <c r="B194">
        <v>0.1250948905944824</v>
      </c>
      <c r="C194">
        <v>0.1278976052999496</v>
      </c>
      <c r="D194">
        <v>0.008384495042264462</v>
      </c>
      <c r="E194">
        <v>0.008739466778934002</v>
      </c>
    </row>
    <row r="195" spans="1:5">
      <c r="A195">
        <v>194</v>
      </c>
      <c r="B195">
        <v>0.1226305365562439</v>
      </c>
      <c r="C195">
        <v>0.1269756704568863</v>
      </c>
      <c r="D195">
        <v>0.008081198669970036</v>
      </c>
      <c r="E195">
        <v>0.008624320849776268</v>
      </c>
    </row>
    <row r="196" spans="1:5">
      <c r="A196">
        <v>195</v>
      </c>
      <c r="B196">
        <v>0.1205624341964722</v>
      </c>
      <c r="C196">
        <v>0.1240423321723938</v>
      </c>
      <c r="D196">
        <v>0.007831611670553684</v>
      </c>
      <c r="E196">
        <v>0.008257880806922913</v>
      </c>
    </row>
    <row r="197" spans="1:5">
      <c r="A197">
        <v>196</v>
      </c>
      <c r="B197">
        <v>0.121967613697052</v>
      </c>
      <c r="C197">
        <v>0.1256894469261169</v>
      </c>
      <c r="D197">
        <v>0.008003814145922661</v>
      </c>
      <c r="E197">
        <v>0.008465510793030262</v>
      </c>
    </row>
    <row r="198" spans="1:5">
      <c r="A198">
        <v>197</v>
      </c>
      <c r="B198">
        <v>0.1199022009968758</v>
      </c>
      <c r="C198">
        <v>0.1271853148937225</v>
      </c>
      <c r="D198">
        <v>0.007755834143608809</v>
      </c>
      <c r="E198">
        <v>0.008656294085085392</v>
      </c>
    </row>
    <row r="199" spans="1:5">
      <c r="A199">
        <v>198</v>
      </c>
      <c r="B199">
        <v>0.1188478320837021</v>
      </c>
      <c r="C199">
        <v>0.1263461261987686</v>
      </c>
      <c r="D199">
        <v>0.007632209453731775</v>
      </c>
      <c r="E199">
        <v>0.008552066050469875</v>
      </c>
    </row>
    <row r="200" spans="1:5">
      <c r="A200">
        <v>199</v>
      </c>
      <c r="B200">
        <v>0.1202276572585106</v>
      </c>
      <c r="C200">
        <v>0.1229009479284286</v>
      </c>
      <c r="D200">
        <v>0.007798732258379459</v>
      </c>
      <c r="E200">
        <v>0.00812473613768816</v>
      </c>
    </row>
    <row r="201" spans="1:5">
      <c r="A201">
        <v>200</v>
      </c>
      <c r="B201">
        <v>0.121102511882782</v>
      </c>
      <c r="C201">
        <v>0.1267963647842407</v>
      </c>
      <c r="D201">
        <v>0.007906445302069187</v>
      </c>
      <c r="E201">
        <v>0.008613088168203831</v>
      </c>
    </row>
    <row r="202" spans="1:5">
      <c r="A202">
        <v>201</v>
      </c>
      <c r="B202">
        <v>0.1204392313957214</v>
      </c>
      <c r="C202">
        <v>0.1262337863445282</v>
      </c>
      <c r="D202">
        <v>0.007828289642930031</v>
      </c>
      <c r="E202">
        <v>0.008543124422430992</v>
      </c>
    </row>
    <row r="203" spans="1:5">
      <c r="A203">
        <v>202</v>
      </c>
      <c r="B203">
        <v>0.119316428899765</v>
      </c>
      <c r="C203">
        <v>0.1292728036642075</v>
      </c>
      <c r="D203">
        <v>0.007694456726312637</v>
      </c>
      <c r="E203">
        <v>0.008932548575103283</v>
      </c>
    </row>
    <row r="204" spans="1:5">
      <c r="A204">
        <v>203</v>
      </c>
      <c r="B204">
        <v>0.1184762120246887</v>
      </c>
      <c r="C204">
        <v>0.1279123425483704</v>
      </c>
      <c r="D204">
        <v>0.007596399635076523</v>
      </c>
      <c r="E204">
        <v>0.008760049939155579</v>
      </c>
    </row>
    <row r="205" spans="1:5">
      <c r="A205">
        <v>204</v>
      </c>
      <c r="B205">
        <v>0.1194150522351265</v>
      </c>
      <c r="C205">
        <v>0.1236044466495514</v>
      </c>
      <c r="D205">
        <v>0.007710539270192385</v>
      </c>
      <c r="E205">
        <v>0.00822073221206665</v>
      </c>
    </row>
    <row r="206" spans="1:5">
      <c r="A206">
        <v>205</v>
      </c>
      <c r="B206">
        <v>0.1184441968798637</v>
      </c>
      <c r="C206">
        <v>0.1267793476581573</v>
      </c>
      <c r="D206">
        <v>0.007597088813781738</v>
      </c>
      <c r="E206">
        <v>0.008619867265224457</v>
      </c>
    </row>
    <row r="207" spans="1:5">
      <c r="A207">
        <v>206</v>
      </c>
      <c r="B207">
        <v>0.1187033280730247</v>
      </c>
      <c r="C207">
        <v>0.123683862388134</v>
      </c>
      <c r="D207">
        <v>0.007629629224538803</v>
      </c>
      <c r="E207">
        <v>0.008234056644141674</v>
      </c>
    </row>
    <row r="208" spans="1:5">
      <c r="A208">
        <v>207</v>
      </c>
      <c r="B208">
        <v>0.1217276081442833</v>
      </c>
      <c r="C208">
        <v>0.1285468190908432</v>
      </c>
      <c r="D208">
        <v>0.007994457148015499</v>
      </c>
      <c r="E208">
        <v>0.008848271332681179</v>
      </c>
    </row>
    <row r="209" spans="1:5">
      <c r="A209">
        <v>208</v>
      </c>
      <c r="B209">
        <v>0.1196612268686295</v>
      </c>
      <c r="C209">
        <v>0.1234534233808517</v>
      </c>
      <c r="D209">
        <v>0.007746104151010513</v>
      </c>
      <c r="E209">
        <v>0.008207594975829124</v>
      </c>
    </row>
    <row r="210" spans="1:5">
      <c r="A210">
        <v>209</v>
      </c>
      <c r="B210">
        <v>0.1190754175186157</v>
      </c>
      <c r="C210">
        <v>0.1282576024532318</v>
      </c>
      <c r="D210">
        <v>0.007677548564970493</v>
      </c>
      <c r="E210">
        <v>0.008813248015940189</v>
      </c>
    </row>
    <row r="211" spans="1:5">
      <c r="A211">
        <v>210</v>
      </c>
      <c r="B211">
        <v>0.1201476752758026</v>
      </c>
      <c r="C211">
        <v>0.1280124336481094</v>
      </c>
      <c r="D211">
        <v>0.007806583307683468</v>
      </c>
      <c r="E211">
        <v>0.008782337419688702</v>
      </c>
    </row>
    <row r="212" spans="1:5">
      <c r="A212">
        <v>211</v>
      </c>
      <c r="B212">
        <v>0.1210357993841171</v>
      </c>
      <c r="C212">
        <v>0.1284515559673309</v>
      </c>
      <c r="D212">
        <v>0.007914145477116108</v>
      </c>
      <c r="E212">
        <v>0.008839418180286884</v>
      </c>
    </row>
    <row r="213" spans="1:5">
      <c r="A213">
        <v>212</v>
      </c>
      <c r="B213">
        <v>0.120447188615799</v>
      </c>
      <c r="C213">
        <v>0.1311707496643066</v>
      </c>
      <c r="D213">
        <v>0.007844408042728901</v>
      </c>
      <c r="E213">
        <v>0.009193962439894676</v>
      </c>
    </row>
    <row r="214" spans="1:5">
      <c r="A214">
        <v>213</v>
      </c>
      <c r="B214">
        <v>0.1199293807148933</v>
      </c>
      <c r="C214">
        <v>0.1348072588443756</v>
      </c>
      <c r="D214">
        <v>0.007784001063555479</v>
      </c>
      <c r="E214">
        <v>0.009679460898041725</v>
      </c>
    </row>
    <row r="215" spans="1:5">
      <c r="A215">
        <v>214</v>
      </c>
      <c r="B215">
        <v>0.1210242658853531</v>
      </c>
      <c r="C215">
        <v>0.1330331116914749</v>
      </c>
      <c r="D215">
        <v>0.007917600683867931</v>
      </c>
      <c r="E215">
        <v>0.009443258866667747</v>
      </c>
    </row>
    <row r="216" spans="1:5">
      <c r="A216">
        <v>215</v>
      </c>
      <c r="B216">
        <v>0.1189870238304138</v>
      </c>
      <c r="C216">
        <v>0.1325378715991974</v>
      </c>
      <c r="D216">
        <v>0.007674335036426783</v>
      </c>
      <c r="E216">
        <v>0.00937934871762991</v>
      </c>
    </row>
    <row r="217" spans="1:5">
      <c r="A217">
        <v>216</v>
      </c>
      <c r="B217">
        <v>0.1184765920042992</v>
      </c>
      <c r="C217">
        <v>0.1299439817667007</v>
      </c>
      <c r="D217">
        <v>0.007615681737661362</v>
      </c>
      <c r="E217">
        <v>0.009040950797498226</v>
      </c>
    </row>
    <row r="218" spans="1:5">
      <c r="A218">
        <v>217</v>
      </c>
      <c r="B218">
        <v>0.1171582639217377</v>
      </c>
      <c r="C218">
        <v>0.1302217096090317</v>
      </c>
      <c r="D218">
        <v>0.007461982779204845</v>
      </c>
      <c r="E218">
        <v>0.009078102186322212</v>
      </c>
    </row>
    <row r="219" spans="1:5">
      <c r="A219">
        <v>218</v>
      </c>
      <c r="B219">
        <v>0.1174377277493477</v>
      </c>
      <c r="C219">
        <v>0.1283724159002304</v>
      </c>
      <c r="D219">
        <v>0.007496287580579519</v>
      </c>
      <c r="E219">
        <v>0.008841194212436676</v>
      </c>
    </row>
    <row r="220" spans="1:5">
      <c r="A220">
        <v>219</v>
      </c>
      <c r="B220">
        <v>0.1177670285105705</v>
      </c>
      <c r="C220">
        <v>0.1279700696468353</v>
      </c>
      <c r="D220">
        <v>0.007536722347140312</v>
      </c>
      <c r="E220">
        <v>0.008790689520537853</v>
      </c>
    </row>
    <row r="221" spans="1:5">
      <c r="A221">
        <v>220</v>
      </c>
      <c r="B221">
        <v>0.1169937551021576</v>
      </c>
      <c r="C221">
        <v>0.1276950091123581</v>
      </c>
      <c r="D221">
        <v>0.007446746341884136</v>
      </c>
      <c r="E221">
        <v>0.008756616152822971</v>
      </c>
    </row>
    <row r="222" spans="1:5">
      <c r="A222">
        <v>221</v>
      </c>
      <c r="B222">
        <v>0.1182545945048332</v>
      </c>
      <c r="C222">
        <v>0.1276510655879974</v>
      </c>
      <c r="D222">
        <v>0.007597262039780617</v>
      </c>
      <c r="E222">
        <v>0.008753187954425812</v>
      </c>
    </row>
    <row r="223" spans="1:5">
      <c r="A223">
        <v>222</v>
      </c>
      <c r="B223">
        <v>0.1179997101426125</v>
      </c>
      <c r="C223">
        <v>0.1338066011667252</v>
      </c>
      <c r="D223">
        <v>0.007569356821477413</v>
      </c>
      <c r="E223">
        <v>0.009560348466038704</v>
      </c>
    </row>
    <row r="224" spans="1:5">
      <c r="A224">
        <v>223</v>
      </c>
      <c r="B224">
        <v>0.1189739406108856</v>
      </c>
      <c r="C224">
        <v>0.1367613226175308</v>
      </c>
      <c r="D224">
        <v>0.00768651720136404</v>
      </c>
      <c r="E224">
        <v>0.00996185839176178</v>
      </c>
    </row>
    <row r="225" spans="1:5">
      <c r="A225">
        <v>224</v>
      </c>
      <c r="B225">
        <v>0.1182823181152344</v>
      </c>
      <c r="C225">
        <v>0.1289995461702347</v>
      </c>
      <c r="D225">
        <v>0.007606597617268562</v>
      </c>
      <c r="E225">
        <v>0.00893228966742754</v>
      </c>
    </row>
    <row r="226" spans="1:5">
      <c r="A226">
        <v>225</v>
      </c>
      <c r="B226">
        <v>0.1189474835991859</v>
      </c>
      <c r="C226">
        <v>0.1275062710046768</v>
      </c>
      <c r="D226">
        <v>0.007686861325055361</v>
      </c>
      <c r="E226">
        <v>0.008741577155888081</v>
      </c>
    </row>
    <row r="227" spans="1:5">
      <c r="A227">
        <v>226</v>
      </c>
      <c r="B227">
        <v>0.1164481341838837</v>
      </c>
      <c r="C227">
        <v>0.1252307146787643</v>
      </c>
      <c r="D227">
        <v>0.007393249310553074</v>
      </c>
      <c r="E227">
        <v>0.008455042727291584</v>
      </c>
    </row>
    <row r="228" spans="1:5">
      <c r="A228">
        <v>227</v>
      </c>
      <c r="B228">
        <v>0.1187468692660332</v>
      </c>
      <c r="C228">
        <v>0.1225154921412468</v>
      </c>
      <c r="D228">
        <v>0.007665062788873911</v>
      </c>
      <c r="E228">
        <v>0.00812015775591135</v>
      </c>
    </row>
    <row r="229" spans="1:5">
      <c r="A229">
        <v>228</v>
      </c>
      <c r="B229">
        <v>0.1200259551405907</v>
      </c>
      <c r="C229">
        <v>0.1233170107007027</v>
      </c>
      <c r="D229">
        <v>0.007818981073796749</v>
      </c>
      <c r="E229">
        <v>0.008219940587878227</v>
      </c>
    </row>
    <row r="230" spans="1:5">
      <c r="A230">
        <v>229</v>
      </c>
      <c r="B230">
        <v>0.1189500167965889</v>
      </c>
      <c r="C230">
        <v>0.1209114566445351</v>
      </c>
      <c r="D230">
        <v>0.007691037841141224</v>
      </c>
      <c r="E230">
        <v>0.00792606920003891</v>
      </c>
    </row>
    <row r="231" spans="1:5">
      <c r="A231">
        <v>230</v>
      </c>
      <c r="B231">
        <v>0.1184042543172836</v>
      </c>
      <c r="C231">
        <v>0.1261962801218033</v>
      </c>
      <c r="D231">
        <v>0.007626763544976711</v>
      </c>
      <c r="E231">
        <v>0.008580238558351994</v>
      </c>
    </row>
    <row r="232" spans="1:5">
      <c r="A232">
        <v>231</v>
      </c>
      <c r="B232">
        <v>0.1190029010176659</v>
      </c>
      <c r="C232">
        <v>0.1286286264657974</v>
      </c>
      <c r="D232">
        <v>0.007699762936681509</v>
      </c>
      <c r="E232">
        <v>0.008892521262168884</v>
      </c>
    </row>
    <row r="233" spans="1:5">
      <c r="A233">
        <v>232</v>
      </c>
      <c r="B233">
        <v>0.1168351694941521</v>
      </c>
      <c r="C233">
        <v>0.1260302662849426</v>
      </c>
      <c r="D233">
        <v>0.007446399424225092</v>
      </c>
      <c r="E233">
        <v>0.008564241230487823</v>
      </c>
    </row>
    <row r="234" spans="1:5">
      <c r="A234">
        <v>233</v>
      </c>
      <c r="B234">
        <v>0.117999866604805</v>
      </c>
      <c r="C234">
        <v>0.1293588429689407</v>
      </c>
      <c r="D234">
        <v>0.007585319690406322</v>
      </c>
      <c r="E234">
        <v>0.008990881964564323</v>
      </c>
    </row>
    <row r="235" spans="1:5">
      <c r="A235">
        <v>234</v>
      </c>
      <c r="B235">
        <v>0.1191939786076546</v>
      </c>
      <c r="C235">
        <v>0.1272230744361877</v>
      </c>
      <c r="D235">
        <v>0.00772901764139533</v>
      </c>
      <c r="E235">
        <v>0.008719067089259624</v>
      </c>
    </row>
    <row r="236" spans="1:5">
      <c r="A236">
        <v>235</v>
      </c>
      <c r="B236">
        <v>0.1181083545088768</v>
      </c>
      <c r="C236">
        <v>0.1268431395292282</v>
      </c>
      <c r="D236">
        <v>0.007602734491229057</v>
      </c>
      <c r="E236">
        <v>0.008673721924424171</v>
      </c>
    </row>
    <row r="237" spans="1:5">
      <c r="A237">
        <v>236</v>
      </c>
      <c r="B237">
        <v>0.1175223216414452</v>
      </c>
      <c r="C237">
        <v>0.131039947271347</v>
      </c>
      <c r="D237">
        <v>0.007535905111581087</v>
      </c>
      <c r="E237">
        <v>0.009216982871294022</v>
      </c>
    </row>
    <row r="238" spans="1:5">
      <c r="A238">
        <v>237</v>
      </c>
      <c r="B238">
        <v>0.1178421378135681</v>
      </c>
      <c r="C238">
        <v>0.1284747719764709</v>
      </c>
      <c r="D238">
        <v>0.007576134987175465</v>
      </c>
      <c r="E238">
        <v>0.00888743344694376</v>
      </c>
    </row>
    <row r="239" spans="1:5">
      <c r="A239">
        <v>238</v>
      </c>
      <c r="B239">
        <v>0.1181700825691223</v>
      </c>
      <c r="C239">
        <v>0.1308065801858902</v>
      </c>
      <c r="D239">
        <v>0.007617877330631018</v>
      </c>
      <c r="E239">
        <v>0.009191984310746193</v>
      </c>
    </row>
    <row r="240" spans="1:5">
      <c r="A240">
        <v>239</v>
      </c>
      <c r="B240">
        <v>0.1233559399843216</v>
      </c>
      <c r="C240">
        <v>0.1314137130975723</v>
      </c>
      <c r="D240">
        <v>0.008245920762419701</v>
      </c>
      <c r="E240">
        <v>0.009272966533899307</v>
      </c>
    </row>
    <row r="241" spans="1:5">
      <c r="A241">
        <v>240</v>
      </c>
      <c r="B241">
        <v>0.1217353269457817</v>
      </c>
      <c r="C241">
        <v>0.1359892338514328</v>
      </c>
      <c r="D241">
        <v>0.008049873635172844</v>
      </c>
      <c r="E241">
        <v>0.009888358414173126</v>
      </c>
    </row>
    <row r="242" spans="1:5">
      <c r="A242">
        <v>241</v>
      </c>
      <c r="B242">
        <v>0.1205365136265755</v>
      </c>
      <c r="C242">
        <v>0.1283456981182098</v>
      </c>
      <c r="D242">
        <v>0.007908097468316555</v>
      </c>
      <c r="E242">
        <v>0.008880767971277237</v>
      </c>
    </row>
    <row r="243" spans="1:5">
      <c r="A243">
        <v>242</v>
      </c>
      <c r="B243">
        <v>0.1186323091387749</v>
      </c>
      <c r="C243">
        <v>0.1262378245592117</v>
      </c>
      <c r="D243">
        <v>0.007681864779442549</v>
      </c>
      <c r="E243">
        <v>0.008613205514848232</v>
      </c>
    </row>
    <row r="244" spans="1:5">
      <c r="A244">
        <v>243</v>
      </c>
      <c r="B244">
        <v>0.1176549941301346</v>
      </c>
      <c r="C244">
        <v>0.1255478411912918</v>
      </c>
      <c r="D244">
        <v>0.007567429915070534</v>
      </c>
      <c r="E244">
        <v>0.008527416735887527</v>
      </c>
    </row>
    <row r="245" spans="1:5">
      <c r="A245">
        <v>244</v>
      </c>
      <c r="B245">
        <v>0.1162637174129486</v>
      </c>
      <c r="C245">
        <v>0.1233385652303696</v>
      </c>
      <c r="D245">
        <v>0.007405775133520365</v>
      </c>
      <c r="E245">
        <v>0.008253950625658035</v>
      </c>
    </row>
    <row r="246" spans="1:5">
      <c r="A246">
        <v>245</v>
      </c>
      <c r="B246">
        <v>0.1179221794009209</v>
      </c>
      <c r="C246">
        <v>0.1214154735207558</v>
      </c>
      <c r="D246">
        <v>0.007600804790854454</v>
      </c>
      <c r="E246">
        <v>0.008018923923373222</v>
      </c>
    </row>
    <row r="247" spans="1:5">
      <c r="A247">
        <v>246</v>
      </c>
      <c r="B247">
        <v>0.1185850948095322</v>
      </c>
      <c r="C247">
        <v>0.1241354793310165</v>
      </c>
      <c r="D247">
        <v>0.007679544389247894</v>
      </c>
      <c r="E247">
        <v>0.008353379555046558</v>
      </c>
    </row>
    <row r="248" spans="1:5">
      <c r="A248">
        <v>247</v>
      </c>
      <c r="B248">
        <v>0.1161019131541252</v>
      </c>
      <c r="C248">
        <v>0.1240427196025848</v>
      </c>
      <c r="D248">
        <v>0.007389356847852468</v>
      </c>
      <c r="E248">
        <v>0.00834351684898138</v>
      </c>
    </row>
    <row r="249" spans="1:5">
      <c r="A249">
        <v>248</v>
      </c>
      <c r="B249">
        <v>0.1168618574738503</v>
      </c>
      <c r="C249">
        <v>0.1241097524762154</v>
      </c>
      <c r="D249">
        <v>0.007479479536414146</v>
      </c>
      <c r="E249">
        <v>0.008353374898433685</v>
      </c>
    </row>
    <row r="250" spans="1:5">
      <c r="A250">
        <v>249</v>
      </c>
      <c r="B250">
        <v>0.1173336207866669</v>
      </c>
      <c r="C250">
        <v>0.1251742988824844</v>
      </c>
      <c r="D250">
        <v>0.007535932585597038</v>
      </c>
      <c r="E250">
        <v>0.008486687205731869</v>
      </c>
    </row>
    <row r="251" spans="1:5">
      <c r="A251">
        <v>250</v>
      </c>
      <c r="B251">
        <v>0.1194815933704376</v>
      </c>
      <c r="C251">
        <v>0.1261286437511444</v>
      </c>
      <c r="D251">
        <v>0.007790747564285994</v>
      </c>
      <c r="E251">
        <v>0.008607338182628155</v>
      </c>
    </row>
    <row r="252" spans="1:5">
      <c r="A252">
        <v>251</v>
      </c>
      <c r="B252">
        <v>0.1216031089425087</v>
      </c>
      <c r="C252">
        <v>0.1316515803337097</v>
      </c>
      <c r="D252">
        <v>0.008047178387641907</v>
      </c>
      <c r="E252">
        <v>0.009319162927567959</v>
      </c>
    </row>
    <row r="253" spans="1:5">
      <c r="A253">
        <v>252</v>
      </c>
      <c r="B253">
        <v>0.1203059777617455</v>
      </c>
      <c r="C253">
        <v>0.1303260326385498</v>
      </c>
      <c r="D253">
        <v>0.007891305722296238</v>
      </c>
      <c r="E253">
        <v>0.009148262441158295</v>
      </c>
    </row>
    <row r="254" spans="1:5">
      <c r="A254">
        <v>253</v>
      </c>
      <c r="B254">
        <v>0.1188616380095482</v>
      </c>
      <c r="C254">
        <v>0.1307780891656876</v>
      </c>
      <c r="D254">
        <v>0.00772039545699954</v>
      </c>
      <c r="E254">
        <v>0.009207550436258316</v>
      </c>
    </row>
    <row r="255" spans="1:5">
      <c r="A255">
        <v>254</v>
      </c>
      <c r="B255">
        <v>0.1201020628213882</v>
      </c>
      <c r="C255">
        <v>0.1286501884460449</v>
      </c>
      <c r="D255">
        <v>0.007869033142924309</v>
      </c>
      <c r="E255">
        <v>0.008932804688811302</v>
      </c>
    </row>
    <row r="256" spans="1:5">
      <c r="A256">
        <v>255</v>
      </c>
      <c r="B256">
        <v>0.1212046146392822</v>
      </c>
      <c r="C256">
        <v>0.1288937628269196</v>
      </c>
      <c r="D256">
        <v>0.008003344759345055</v>
      </c>
      <c r="E256">
        <v>0.008965509012341499</v>
      </c>
    </row>
    <row r="257" spans="1:5">
      <c r="A257">
        <v>256</v>
      </c>
      <c r="B257">
        <v>0.1201436892151833</v>
      </c>
      <c r="C257">
        <v>0.1300047338008881</v>
      </c>
      <c r="D257">
        <v>0.00787641666829586</v>
      </c>
      <c r="E257">
        <v>0.009110135026276112</v>
      </c>
    </row>
    <row r="258" spans="1:5">
      <c r="A258">
        <v>257</v>
      </c>
      <c r="B258">
        <v>0.1193975582718849</v>
      </c>
      <c r="C258">
        <v>0.1380088329315186</v>
      </c>
      <c r="D258">
        <v>0.007787888403981924</v>
      </c>
      <c r="E258">
        <v>0.0101833026856184</v>
      </c>
    </row>
    <row r="259" spans="1:5">
      <c r="A259">
        <v>258</v>
      </c>
      <c r="B259">
        <v>0.1228122636675835</v>
      </c>
      <c r="C259">
        <v>0.1350033134222031</v>
      </c>
      <c r="D259">
        <v>0.008201831020414829</v>
      </c>
      <c r="E259">
        <v>0.009773674421012402</v>
      </c>
    </row>
    <row r="260" spans="1:5">
      <c r="A260">
        <v>259</v>
      </c>
      <c r="B260">
        <v>0.1205279156565666</v>
      </c>
      <c r="C260">
        <v>0.1394480019807816</v>
      </c>
      <c r="D260">
        <v>0.007924857549369335</v>
      </c>
      <c r="E260">
        <v>0.01038461178541183</v>
      </c>
    </row>
    <row r="261" spans="1:5">
      <c r="A261">
        <v>260</v>
      </c>
      <c r="B261">
        <v>0.1191626414656639</v>
      </c>
      <c r="C261">
        <v>0.1369011253118515</v>
      </c>
      <c r="D261">
        <v>0.007762928027659655</v>
      </c>
      <c r="E261">
        <v>0.01003545522689819</v>
      </c>
    </row>
    <row r="262" spans="1:5">
      <c r="A262">
        <v>261</v>
      </c>
      <c r="B262">
        <v>0.1178710833191872</v>
      </c>
      <c r="C262">
        <v>0.1380624622106552</v>
      </c>
      <c r="D262">
        <v>0.007611731998622417</v>
      </c>
      <c r="E262">
        <v>0.01019646599888802</v>
      </c>
    </row>
    <row r="263" spans="1:5">
      <c r="A263">
        <v>262</v>
      </c>
      <c r="B263">
        <v>0.1179213523864746</v>
      </c>
      <c r="C263">
        <v>0.1378763318061829</v>
      </c>
      <c r="D263">
        <v>0.007619231939315796</v>
      </c>
      <c r="E263">
        <v>0.01017207652330399</v>
      </c>
    </row>
    <row r="264" spans="1:5">
      <c r="A264">
        <v>263</v>
      </c>
      <c r="B264">
        <v>0.1157080307602882</v>
      </c>
      <c r="C264">
        <v>0.1408263593912125</v>
      </c>
      <c r="D264">
        <v>0.007361533585935831</v>
      </c>
      <c r="E264">
        <v>0.0105838356539607</v>
      </c>
    </row>
    <row r="265" spans="1:5">
      <c r="A265">
        <v>264</v>
      </c>
      <c r="B265">
        <v>0.1170040294528008</v>
      </c>
      <c r="C265">
        <v>0.1386514902114868</v>
      </c>
      <c r="D265">
        <v>0.007513479329645634</v>
      </c>
      <c r="E265">
        <v>0.0102810300886631</v>
      </c>
    </row>
    <row r="266" spans="1:5">
      <c r="A266">
        <v>265</v>
      </c>
      <c r="B266">
        <v>0.1143548414111137</v>
      </c>
      <c r="C266">
        <v>0.1382547467947006</v>
      </c>
      <c r="D266">
        <v>0.007207803428173065</v>
      </c>
      <c r="E266">
        <v>0.01022649835795164</v>
      </c>
    </row>
    <row r="267" spans="1:5">
      <c r="A267">
        <v>266</v>
      </c>
      <c r="B267">
        <v>0.1165106073021889</v>
      </c>
      <c r="C267">
        <v>0.1388581842184067</v>
      </c>
      <c r="D267">
        <v>0.007456730585545301</v>
      </c>
      <c r="E267">
        <v>0.01030960958451033</v>
      </c>
    </row>
    <row r="268" spans="1:5">
      <c r="A268">
        <v>267</v>
      </c>
      <c r="B268">
        <v>0.1137121319770813</v>
      </c>
      <c r="C268">
        <v>0.1341294050216675</v>
      </c>
      <c r="D268">
        <v>0.007134315092116594</v>
      </c>
      <c r="E268">
        <v>0.009664066135883331</v>
      </c>
    </row>
    <row r="269" spans="1:5">
      <c r="A269">
        <v>268</v>
      </c>
      <c r="B269">
        <v>0.1153484508395195</v>
      </c>
      <c r="C269">
        <v>0.1355813890695572</v>
      </c>
      <c r="D269">
        <v>0.007322102319449186</v>
      </c>
      <c r="E269">
        <v>0.00986139103770256</v>
      </c>
    </row>
    <row r="270" spans="1:5">
      <c r="A270">
        <v>269</v>
      </c>
      <c r="B270">
        <v>0.1130902916193008</v>
      </c>
      <c r="C270">
        <v>0.1281118243932724</v>
      </c>
      <c r="D270">
        <v>0.007065252400934696</v>
      </c>
      <c r="E270">
        <v>0.008877616375684738</v>
      </c>
    </row>
    <row r="271" spans="1:5">
      <c r="A271">
        <v>270</v>
      </c>
      <c r="B271">
        <v>0.1155895590782166</v>
      </c>
      <c r="C271">
        <v>0.127152681350708</v>
      </c>
      <c r="D271">
        <v>0.007352877408266068</v>
      </c>
      <c r="E271">
        <v>0.008757407777011395</v>
      </c>
    </row>
    <row r="272" spans="1:5">
      <c r="A272">
        <v>271</v>
      </c>
      <c r="B272">
        <v>0.1134983152151108</v>
      </c>
      <c r="C272">
        <v>0.1273986548185349</v>
      </c>
      <c r="D272">
        <v>0.007115024141967297</v>
      </c>
      <c r="E272">
        <v>0.008789693936705589</v>
      </c>
    </row>
    <row r="273" spans="1:5">
      <c r="A273">
        <v>272</v>
      </c>
      <c r="B273">
        <v>0.1102409958839417</v>
      </c>
      <c r="C273">
        <v>0.1271740794181824</v>
      </c>
      <c r="D273">
        <v>0.006751975044608116</v>
      </c>
      <c r="E273">
        <v>0.008762224577367306</v>
      </c>
    </row>
    <row r="274" spans="1:5">
      <c r="A274">
        <v>273</v>
      </c>
      <c r="B274">
        <v>0.1097221896052361</v>
      </c>
      <c r="C274">
        <v>0.126937672495842</v>
      </c>
      <c r="D274">
        <v>0.006695684511214495</v>
      </c>
      <c r="E274">
        <v>0.008732855319976807</v>
      </c>
    </row>
    <row r="275" spans="1:5">
      <c r="A275">
        <v>274</v>
      </c>
      <c r="B275">
        <v>0.1097109690308571</v>
      </c>
      <c r="C275">
        <v>0.1289296448230743</v>
      </c>
      <c r="D275">
        <v>0.006695265881717205</v>
      </c>
      <c r="E275">
        <v>0.008988996036350727</v>
      </c>
    </row>
    <row r="276" spans="1:5">
      <c r="A276">
        <v>275</v>
      </c>
      <c r="B276">
        <v>0.110070064663887</v>
      </c>
      <c r="C276">
        <v>0.1293816566467285</v>
      </c>
      <c r="D276">
        <v>0.006735785398632288</v>
      </c>
      <c r="E276">
        <v>0.009048192761838436</v>
      </c>
    </row>
    <row r="277" spans="1:5">
      <c r="A277">
        <v>276</v>
      </c>
      <c r="B277">
        <v>0.1090451925992966</v>
      </c>
      <c r="C277">
        <v>0.1228600963950157</v>
      </c>
      <c r="D277">
        <v>0.006624254398047924</v>
      </c>
      <c r="E277">
        <v>0.008226632140576839</v>
      </c>
    </row>
    <row r="278" spans="1:5">
      <c r="A278">
        <v>277</v>
      </c>
      <c r="B278">
        <v>0.1087952107191086</v>
      </c>
      <c r="C278">
        <v>0.1252526640892029</v>
      </c>
      <c r="D278">
        <v>0.006598489824682474</v>
      </c>
      <c r="E278">
        <v>0.008524893783032894</v>
      </c>
    </row>
    <row r="279" spans="1:5">
      <c r="A279">
        <v>278</v>
      </c>
      <c r="B279">
        <v>0.1099551171064377</v>
      </c>
      <c r="C279">
        <v>0.1251884996891022</v>
      </c>
      <c r="D279">
        <v>0.006725987885147333</v>
      </c>
      <c r="E279">
        <v>0.008517137728631496</v>
      </c>
    </row>
    <row r="280" spans="1:5">
      <c r="A280">
        <v>279</v>
      </c>
      <c r="B280">
        <v>0.1090030446648598</v>
      </c>
      <c r="C280">
        <v>0.1286830008029938</v>
      </c>
      <c r="D280">
        <v>0.006622935645282269</v>
      </c>
      <c r="E280">
        <v>0.008962681517004967</v>
      </c>
    </row>
    <row r="281" spans="1:5">
      <c r="A281">
        <v>280</v>
      </c>
      <c r="B281">
        <v>0.1086163595318794</v>
      </c>
      <c r="C281">
        <v>0.1243995949625969</v>
      </c>
      <c r="D281">
        <v>0.006582236383110285</v>
      </c>
      <c r="E281">
        <v>0.008421640843153</v>
      </c>
    </row>
    <row r="282" spans="1:5">
      <c r="A282">
        <v>281</v>
      </c>
      <c r="B282">
        <v>0.1088002920150757</v>
      </c>
      <c r="C282">
        <v>0.1256207823753357</v>
      </c>
      <c r="D282">
        <v>0.00660330057144165</v>
      </c>
      <c r="E282">
        <v>0.008575248531997204</v>
      </c>
    </row>
    <row r="283" spans="1:5">
      <c r="A283">
        <v>282</v>
      </c>
      <c r="B283">
        <v>0.1088201627135277</v>
      </c>
      <c r="C283">
        <v>0.1244288608431816</v>
      </c>
      <c r="D283">
        <v>0.006606060545891523</v>
      </c>
      <c r="E283">
        <v>0.008426744490861893</v>
      </c>
    </row>
    <row r="284" spans="1:5">
      <c r="A284">
        <v>283</v>
      </c>
      <c r="B284">
        <v>0.1080261394381523</v>
      </c>
      <c r="C284">
        <v>0.1261982023715973</v>
      </c>
      <c r="D284">
        <v>0.00652146665379405</v>
      </c>
      <c r="E284">
        <v>0.008650941774249077</v>
      </c>
    </row>
    <row r="285" spans="1:5">
      <c r="A285">
        <v>284</v>
      </c>
      <c r="B285">
        <v>0.1107786074280739</v>
      </c>
      <c r="C285">
        <v>0.1317508965730667</v>
      </c>
      <c r="D285">
        <v>0.006824242416769266</v>
      </c>
      <c r="E285">
        <v>0.009367305785417557</v>
      </c>
    </row>
    <row r="286" spans="1:5">
      <c r="A286">
        <v>285</v>
      </c>
      <c r="B286">
        <v>0.1104961410164833</v>
      </c>
      <c r="C286">
        <v>0.1307216882705688</v>
      </c>
      <c r="D286">
        <v>0.006792792119085789</v>
      </c>
      <c r="E286">
        <v>0.009232304990291595</v>
      </c>
    </row>
    <row r="287" spans="1:5">
      <c r="A287">
        <v>286</v>
      </c>
      <c r="B287">
        <v>0.1089649945497513</v>
      </c>
      <c r="C287">
        <v>0.1354262679815292</v>
      </c>
      <c r="D287">
        <v>0.006625503301620483</v>
      </c>
      <c r="E287">
        <v>0.009859297424554825</v>
      </c>
    </row>
    <row r="288" spans="1:5">
      <c r="A288">
        <v>287</v>
      </c>
      <c r="B288">
        <v>0.1108933761715889</v>
      </c>
      <c r="C288">
        <v>0.1276250183582306</v>
      </c>
      <c r="D288">
        <v>0.006838356610387564</v>
      </c>
      <c r="E288">
        <v>0.008834287524223328</v>
      </c>
    </row>
    <row r="289" spans="1:5">
      <c r="A289">
        <v>288</v>
      </c>
      <c r="B289">
        <v>0.1097513884305954</v>
      </c>
      <c r="C289">
        <v>0.1362048834562302</v>
      </c>
      <c r="D289">
        <v>0.006713896058499813</v>
      </c>
      <c r="E289">
        <v>0.009967436082661152</v>
      </c>
    </row>
    <row r="290" spans="1:5">
      <c r="A290">
        <v>289</v>
      </c>
      <c r="B290">
        <v>0.1191744580864906</v>
      </c>
      <c r="C290">
        <v>0.1394016444683075</v>
      </c>
      <c r="D290">
        <v>0.007793142460286617</v>
      </c>
      <c r="E290">
        <v>0.01040898822247982</v>
      </c>
    </row>
    <row r="291" spans="1:5">
      <c r="A291">
        <v>290</v>
      </c>
      <c r="B291">
        <v>0.1155351176857948</v>
      </c>
      <c r="C291">
        <v>0.1370053887367249</v>
      </c>
      <c r="D291">
        <v>0.007367245852947235</v>
      </c>
      <c r="E291">
        <v>0.01007871516048908</v>
      </c>
    </row>
    <row r="292" spans="1:5">
      <c r="A292">
        <v>291</v>
      </c>
      <c r="B292">
        <v>0.1177263185381889</v>
      </c>
      <c r="C292">
        <v>0.1373990774154663</v>
      </c>
      <c r="D292">
        <v>0.00762431975454092</v>
      </c>
      <c r="E292">
        <v>0.01013417076319456</v>
      </c>
    </row>
    <row r="293" spans="1:5">
      <c r="A293">
        <v>292</v>
      </c>
      <c r="B293">
        <v>0.1137004271149635</v>
      </c>
      <c r="C293">
        <v>0.1366161853075027</v>
      </c>
      <c r="D293">
        <v>0.007159193512052298</v>
      </c>
      <c r="E293">
        <v>0.01002789288759232</v>
      </c>
    </row>
    <row r="294" spans="1:5">
      <c r="A294">
        <v>293</v>
      </c>
      <c r="B294">
        <v>0.1132306456565857</v>
      </c>
      <c r="C294">
        <v>0.1367063522338867</v>
      </c>
      <c r="D294">
        <v>0.007107809651643038</v>
      </c>
      <c r="E294">
        <v>0.01004255283623934</v>
      </c>
    </row>
    <row r="295" spans="1:5">
      <c r="A295">
        <v>294</v>
      </c>
      <c r="B295">
        <v>0.1123307347297668</v>
      </c>
      <c r="C295">
        <v>0.1358036398887634</v>
      </c>
      <c r="D295">
        <v>0.007007418666034937</v>
      </c>
      <c r="E295">
        <v>0.009919827803969383</v>
      </c>
    </row>
    <row r="296" spans="1:5">
      <c r="A296">
        <v>295</v>
      </c>
      <c r="B296">
        <v>0.1091932505369186</v>
      </c>
      <c r="C296">
        <v>0.1310199946165085</v>
      </c>
      <c r="D296">
        <v>0.006660850252956152</v>
      </c>
      <c r="E296">
        <v>0.009283029474318027</v>
      </c>
    </row>
    <row r="297" spans="1:5">
      <c r="A297">
        <v>296</v>
      </c>
      <c r="B297">
        <v>0.1082223653793335</v>
      </c>
      <c r="C297">
        <v>0.1285391747951508</v>
      </c>
      <c r="D297">
        <v>0.006556515116244555</v>
      </c>
      <c r="E297">
        <v>0.008961970917880535</v>
      </c>
    </row>
    <row r="298" spans="1:5">
      <c r="A298">
        <v>297</v>
      </c>
      <c r="B298">
        <v>0.1069815382361412</v>
      </c>
      <c r="C298">
        <v>0.1264617890119553</v>
      </c>
      <c r="D298">
        <v>0.006423668004572392</v>
      </c>
      <c r="E298">
        <v>0.008697608485817909</v>
      </c>
    </row>
    <row r="299" spans="1:5">
      <c r="A299">
        <v>298</v>
      </c>
      <c r="B299">
        <v>0.1074377074837685</v>
      </c>
      <c r="C299">
        <v>0.1274285167455673</v>
      </c>
      <c r="D299">
        <v>0.006472881883382797</v>
      </c>
      <c r="E299">
        <v>0.008820410817861557</v>
      </c>
    </row>
    <row r="300" spans="1:5">
      <c r="A300">
        <v>299</v>
      </c>
      <c r="B300">
        <v>0.1064152121543884</v>
      </c>
      <c r="C300">
        <v>0.1277186721563339</v>
      </c>
      <c r="D300">
        <v>0.006363207474350929</v>
      </c>
      <c r="E300">
        <v>0.00885702483355999</v>
      </c>
    </row>
    <row r="301" spans="1:5">
      <c r="A301">
        <v>300</v>
      </c>
      <c r="B301">
        <v>0.1077000647783279</v>
      </c>
      <c r="C301">
        <v>0.1297865658998489</v>
      </c>
      <c r="D301">
        <v>0.006501479540020227</v>
      </c>
      <c r="E301">
        <v>0.009124623611569405</v>
      </c>
    </row>
    <row r="302" spans="1:5">
      <c r="A302">
        <v>301</v>
      </c>
      <c r="B302">
        <v>0.1075269877910614</v>
      </c>
      <c r="C302">
        <v>0.130992129445076</v>
      </c>
      <c r="D302">
        <v>0.006484450772404671</v>
      </c>
      <c r="E302">
        <v>0.009283885359764099</v>
      </c>
    </row>
    <row r="303" spans="1:5">
      <c r="A303">
        <v>302</v>
      </c>
      <c r="B303">
        <v>0.109145499765873</v>
      </c>
      <c r="C303">
        <v>0.1303378790616989</v>
      </c>
      <c r="D303">
        <v>0.006661782972514629</v>
      </c>
      <c r="E303">
        <v>0.009200170636177063</v>
      </c>
    </row>
    <row r="304" spans="1:5">
      <c r="A304">
        <v>303</v>
      </c>
      <c r="B304">
        <v>0.1083771958947182</v>
      </c>
      <c r="C304">
        <v>0.1341404914855957</v>
      </c>
      <c r="D304">
        <v>0.006580188404768705</v>
      </c>
      <c r="E304">
        <v>0.009704300202429295</v>
      </c>
    </row>
    <row r="305" spans="1:5">
      <c r="A305">
        <v>304</v>
      </c>
      <c r="B305">
        <v>0.1081127226352692</v>
      </c>
      <c r="C305">
        <v>0.1382260620594025</v>
      </c>
      <c r="D305">
        <v>0.00655196001753211</v>
      </c>
      <c r="E305">
        <v>0.01026155985891819</v>
      </c>
    </row>
    <row r="306" spans="1:5">
      <c r="A306">
        <v>305</v>
      </c>
      <c r="B306">
        <v>0.110666811466217</v>
      </c>
      <c r="C306">
        <v>0.1343956589698792</v>
      </c>
      <c r="D306">
        <v>0.006832439452409744</v>
      </c>
      <c r="E306">
        <v>0.009739997796714306</v>
      </c>
    </row>
    <row r="307" spans="1:5">
      <c r="A307">
        <v>306</v>
      </c>
      <c r="B307">
        <v>0.1093936711549759</v>
      </c>
      <c r="C307">
        <v>0.1313020139932632</v>
      </c>
      <c r="D307">
        <v>0.006692760158330202</v>
      </c>
      <c r="E307">
        <v>0.009329420514404774</v>
      </c>
    </row>
    <row r="308" spans="1:5">
      <c r="A308">
        <v>307</v>
      </c>
      <c r="B308">
        <v>0.1113935932517052</v>
      </c>
      <c r="C308">
        <v>0.1371786445379257</v>
      </c>
      <c r="D308">
        <v>0.006914353463798761</v>
      </c>
      <c r="E308">
        <v>0.01011975575238466</v>
      </c>
    </row>
    <row r="309" spans="1:5">
      <c r="A309">
        <v>308</v>
      </c>
      <c r="B309">
        <v>0.1092686504125595</v>
      </c>
      <c r="C309">
        <v>0.1319433301687241</v>
      </c>
      <c r="D309">
        <v>0.006681754253804684</v>
      </c>
      <c r="E309">
        <v>0.009417113848030567</v>
      </c>
    </row>
    <row r="310" spans="1:5">
      <c r="A310">
        <v>309</v>
      </c>
      <c r="B310">
        <v>0.1116122975945473</v>
      </c>
      <c r="C310">
        <v>0.1317244470119476</v>
      </c>
      <c r="D310">
        <v>0.006941658444702625</v>
      </c>
      <c r="E310">
        <v>0.009389054961502552</v>
      </c>
    </row>
    <row r="311" spans="1:5">
      <c r="A311">
        <v>310</v>
      </c>
      <c r="B311">
        <v>0.1093195527791977</v>
      </c>
      <c r="C311">
        <v>0.1314536184072495</v>
      </c>
      <c r="D311">
        <v>0.006689184345304966</v>
      </c>
      <c r="E311">
        <v>0.009354307316243649</v>
      </c>
    </row>
    <row r="312" spans="1:5">
      <c r="A312">
        <v>311</v>
      </c>
      <c r="B312">
        <v>0.1085369288921356</v>
      </c>
      <c r="C312">
        <v>0.1322388350963593</v>
      </c>
      <c r="D312">
        <v>0.006604543421417475</v>
      </c>
      <c r="E312">
        <v>0.009458155371248722</v>
      </c>
    </row>
    <row r="313" spans="1:5">
      <c r="A313">
        <v>312</v>
      </c>
      <c r="B313">
        <v>0.1071250513195992</v>
      </c>
      <c r="C313">
        <v>0.1245671138167381</v>
      </c>
      <c r="D313">
        <v>0.006453251931816339</v>
      </c>
      <c r="E313">
        <v>0.008474656380712986</v>
      </c>
    </row>
    <row r="314" spans="1:5">
      <c r="A314">
        <v>313</v>
      </c>
      <c r="B314">
        <v>0.1051898002624512</v>
      </c>
      <c r="C314">
        <v>0.1311547458171844</v>
      </c>
      <c r="D314">
        <v>0.006249234545975924</v>
      </c>
      <c r="E314">
        <v>0.009317805059254169</v>
      </c>
    </row>
    <row r="315" spans="1:5">
      <c r="A315">
        <v>314</v>
      </c>
      <c r="B315">
        <v>0.1071853637695312</v>
      </c>
      <c r="C315">
        <v>0.1296879053115845</v>
      </c>
      <c r="D315">
        <v>0.006461936980485916</v>
      </c>
      <c r="E315">
        <v>0.00912788137793541</v>
      </c>
    </row>
    <row r="316" spans="1:5">
      <c r="A316">
        <v>315</v>
      </c>
      <c r="B316">
        <v>0.1063068360090256</v>
      </c>
      <c r="C316">
        <v>0.1319958716630936</v>
      </c>
      <c r="D316">
        <v>0.006369799375534058</v>
      </c>
      <c r="E316">
        <v>0.009431480430066586</v>
      </c>
    </row>
    <row r="317" spans="1:5">
      <c r="A317">
        <v>316</v>
      </c>
      <c r="B317">
        <v>0.1075109913945198</v>
      </c>
      <c r="C317">
        <v>0.1272041350603104</v>
      </c>
      <c r="D317">
        <v>0.006499352864921093</v>
      </c>
      <c r="E317">
        <v>0.008810563012957573</v>
      </c>
    </row>
    <row r="318" spans="1:5">
      <c r="A318">
        <v>317</v>
      </c>
      <c r="B318">
        <v>0.108577586710453</v>
      </c>
      <c r="C318">
        <v>0.1288999617099762</v>
      </c>
      <c r="D318">
        <v>0.006615958176553249</v>
      </c>
      <c r="E318">
        <v>0.009029967710375786</v>
      </c>
    </row>
    <row r="319" spans="1:5">
      <c r="A319">
        <v>318</v>
      </c>
      <c r="B319">
        <v>0.1109259724617004</v>
      </c>
      <c r="C319">
        <v>0.1275768727064133</v>
      </c>
      <c r="D319">
        <v>0.006875419057905674</v>
      </c>
      <c r="E319">
        <v>0.008862373419106007</v>
      </c>
    </row>
    <row r="320" spans="1:5">
      <c r="A320">
        <v>319</v>
      </c>
      <c r="B320">
        <v>0.109619028866291</v>
      </c>
      <c r="C320">
        <v>0.1252716332674026</v>
      </c>
      <c r="D320">
        <v>0.006733543239533901</v>
      </c>
      <c r="E320">
        <v>0.008572299033403397</v>
      </c>
    </row>
    <row r="321" spans="1:5">
      <c r="A321">
        <v>320</v>
      </c>
      <c r="B321">
        <v>0.1116782277822495</v>
      </c>
      <c r="C321">
        <v>0.1277826875448227</v>
      </c>
      <c r="D321">
        <v>0.006963252555578947</v>
      </c>
      <c r="E321">
        <v>0.008892158046364784</v>
      </c>
    </row>
    <row r="322" spans="1:5">
      <c r="A322">
        <v>321</v>
      </c>
      <c r="B322">
        <v>0.1084173545241356</v>
      </c>
      <c r="C322">
        <v>0.1274201422929764</v>
      </c>
      <c r="D322">
        <v>0.00660562003031373</v>
      </c>
      <c r="E322">
        <v>0.008846702985465527</v>
      </c>
    </row>
    <row r="323" spans="1:5">
      <c r="A323">
        <v>322</v>
      </c>
      <c r="B323">
        <v>0.1080729737877846</v>
      </c>
      <c r="C323">
        <v>0.130622461438179</v>
      </c>
      <c r="D323">
        <v>0.006569352000951767</v>
      </c>
      <c r="E323">
        <v>0.009260552003979683</v>
      </c>
    </row>
    <row r="324" spans="1:5">
      <c r="A324">
        <v>323</v>
      </c>
      <c r="B324">
        <v>0.1070390567183495</v>
      </c>
      <c r="C324">
        <v>0.1269015073776245</v>
      </c>
      <c r="D324">
        <v>0.006458013784140348</v>
      </c>
      <c r="E324">
        <v>0.008781567215919495</v>
      </c>
    </row>
    <row r="325" spans="1:5">
      <c r="A325">
        <v>324</v>
      </c>
      <c r="B325">
        <v>0.1062076091766357</v>
      </c>
      <c r="C325">
        <v>0.1246165782213211</v>
      </c>
      <c r="D325">
        <v>0.006370139308273792</v>
      </c>
      <c r="E325">
        <v>0.00849516224116087</v>
      </c>
    </row>
    <row r="326" spans="1:5">
      <c r="A326">
        <v>325</v>
      </c>
      <c r="B326">
        <v>0.1040052622556686</v>
      </c>
      <c r="C326">
        <v>0.1205153539776802</v>
      </c>
      <c r="D326">
        <v>0.006139653734862804</v>
      </c>
      <c r="E326">
        <v>0.007993194274604321</v>
      </c>
    </row>
    <row r="327" spans="1:5">
      <c r="A327">
        <v>326</v>
      </c>
      <c r="B327">
        <v>0.10512924939394</v>
      </c>
      <c r="C327">
        <v>0.1227634027600288</v>
      </c>
      <c r="D327">
        <v>0.006257228087633848</v>
      </c>
      <c r="E327">
        <v>0.008266545832157135</v>
      </c>
    </row>
    <row r="328" spans="1:5">
      <c r="A328">
        <v>327</v>
      </c>
      <c r="B328">
        <v>0.1026895716786385</v>
      </c>
      <c r="C328">
        <v>0.1212436109781265</v>
      </c>
      <c r="D328">
        <v>0.00600432837381959</v>
      </c>
      <c r="E328">
        <v>0.008082087151706219</v>
      </c>
    </row>
    <row r="329" spans="1:5">
      <c r="A329">
        <v>328</v>
      </c>
      <c r="B329">
        <v>0.1032324358820915</v>
      </c>
      <c r="C329">
        <v>0.119546078145504</v>
      </c>
      <c r="D329">
        <v>0.006060744170099497</v>
      </c>
      <c r="E329">
        <v>0.007877996191382408</v>
      </c>
    </row>
    <row r="330" spans="1:5">
      <c r="A330">
        <v>329</v>
      </c>
      <c r="B330">
        <v>0.1038743257522583</v>
      </c>
      <c r="C330">
        <v>0.1219756677746773</v>
      </c>
      <c r="D330">
        <v>0.006127783562988043</v>
      </c>
      <c r="E330">
        <v>0.008171557448804379</v>
      </c>
    </row>
    <row r="331" spans="1:5">
      <c r="A331">
        <v>330</v>
      </c>
      <c r="B331">
        <v>0.1035620868206024</v>
      </c>
      <c r="C331">
        <v>0.1242617890238762</v>
      </c>
      <c r="D331">
        <v>0.006095543969422579</v>
      </c>
      <c r="E331">
        <v>0.008453746326267719</v>
      </c>
    </row>
    <row r="332" spans="1:5">
      <c r="A332">
        <v>331</v>
      </c>
      <c r="B332">
        <v>0.1095360293984413</v>
      </c>
      <c r="C332">
        <v>0.1261386573314667</v>
      </c>
      <c r="D332">
        <v>0.006732800509780645</v>
      </c>
      <c r="E332">
        <v>0.008689769543707371</v>
      </c>
    </row>
    <row r="333" spans="1:5">
      <c r="A333">
        <v>332</v>
      </c>
      <c r="B333">
        <v>0.1079529002308846</v>
      </c>
      <c r="C333">
        <v>0.118902213871479</v>
      </c>
      <c r="D333">
        <v>0.006561855785548687</v>
      </c>
      <c r="E333">
        <v>0.007804724387824535</v>
      </c>
    </row>
    <row r="334" spans="1:5">
      <c r="A334">
        <v>333</v>
      </c>
      <c r="B334">
        <v>0.1049079224467278</v>
      </c>
      <c r="C334">
        <v>0.1269204169511795</v>
      </c>
      <c r="D334">
        <v>0.006239955313503742</v>
      </c>
      <c r="E334">
        <v>0.008792010135948658</v>
      </c>
    </row>
    <row r="335" spans="1:5">
      <c r="A335">
        <v>334</v>
      </c>
      <c r="B335">
        <v>0.1085318326950073</v>
      </c>
      <c r="C335">
        <v>0.1300636231899261</v>
      </c>
      <c r="D335">
        <v>0.006628241389989853</v>
      </c>
      <c r="E335">
        <v>0.009197759442031384</v>
      </c>
    </row>
    <row r="336" spans="1:5">
      <c r="A336">
        <v>335</v>
      </c>
      <c r="B336">
        <v>0.1051680818200111</v>
      </c>
      <c r="C336">
        <v>0.1226551160216331</v>
      </c>
      <c r="D336">
        <v>0.006269588600844145</v>
      </c>
      <c r="E336">
        <v>0.008261454291641712</v>
      </c>
    </row>
    <row r="337" spans="1:5">
      <c r="A337">
        <v>336</v>
      </c>
      <c r="B337">
        <v>0.1036095395684242</v>
      </c>
      <c r="C337">
        <v>0.1232264712452888</v>
      </c>
      <c r="D337">
        <v>0.006107698660343885</v>
      </c>
      <c r="E337">
        <v>0.008333048783242702</v>
      </c>
    </row>
    <row r="338" spans="1:5">
      <c r="A338">
        <v>337</v>
      </c>
      <c r="B338">
        <v>0.1059091612696648</v>
      </c>
      <c r="C338">
        <v>0.1226814836263657</v>
      </c>
      <c r="D338">
        <v>0.006349803414195776</v>
      </c>
      <c r="E338">
        <v>0.008267864584922791</v>
      </c>
    </row>
    <row r="339" spans="1:5">
      <c r="A339">
        <v>338</v>
      </c>
      <c r="B339">
        <v>0.1022480949759483</v>
      </c>
      <c r="C339">
        <v>0.1221220940351486</v>
      </c>
      <c r="D339">
        <v>0.00597065594047308</v>
      </c>
      <c r="E339">
        <v>0.008201119489967823</v>
      </c>
    </row>
    <row r="340" spans="1:5">
      <c r="A340">
        <v>339</v>
      </c>
      <c r="B340">
        <v>0.1022384762763977</v>
      </c>
      <c r="C340">
        <v>0.1263876259326935</v>
      </c>
      <c r="D340">
        <v>0.005971275735646486</v>
      </c>
      <c r="E340">
        <v>0.008732634596526623</v>
      </c>
    </row>
    <row r="341" spans="1:5">
      <c r="A341">
        <v>340</v>
      </c>
      <c r="B341">
        <v>0.1012155711650848</v>
      </c>
      <c r="C341">
        <v>0.1284223645925522</v>
      </c>
      <c r="D341">
        <v>0.005868406035006046</v>
      </c>
      <c r="E341">
        <v>0.00899230595678091</v>
      </c>
    </row>
    <row r="342" spans="1:5">
      <c r="A342">
        <v>341</v>
      </c>
      <c r="B342">
        <v>0.1048775911331177</v>
      </c>
      <c r="C342">
        <v>0.1251203864812851</v>
      </c>
      <c r="D342">
        <v>0.006245398428291082</v>
      </c>
      <c r="E342">
        <v>0.008572909981012344</v>
      </c>
    </row>
    <row r="343" spans="1:5">
      <c r="A343">
        <v>342</v>
      </c>
      <c r="B343">
        <v>0.1061874106526375</v>
      </c>
      <c r="C343">
        <v>0.1252085566520691</v>
      </c>
      <c r="D343">
        <v>0.006383875384926796</v>
      </c>
      <c r="E343">
        <v>0.008585399016737938</v>
      </c>
    </row>
    <row r="344" spans="1:5">
      <c r="A344">
        <v>343</v>
      </c>
      <c r="B344">
        <v>0.1040356531739235</v>
      </c>
      <c r="C344">
        <v>0.1272080987691879</v>
      </c>
      <c r="D344">
        <v>0.006159053184092045</v>
      </c>
      <c r="E344">
        <v>0.00883895717561245</v>
      </c>
    </row>
    <row r="345" spans="1:5">
      <c r="A345">
        <v>344</v>
      </c>
      <c r="B345">
        <v>0.1074377447366714</v>
      </c>
      <c r="C345">
        <v>0.1304879039525986</v>
      </c>
      <c r="D345">
        <v>0.006519926711916924</v>
      </c>
      <c r="E345">
        <v>0.009262971580028534</v>
      </c>
    </row>
    <row r="346" spans="1:5">
      <c r="A346">
        <v>345</v>
      </c>
      <c r="B346">
        <v>0.1071232706308365</v>
      </c>
      <c r="C346">
        <v>0.1306167244911194</v>
      </c>
      <c r="D346">
        <v>0.006487353704869747</v>
      </c>
      <c r="E346">
        <v>0.009279808029532433</v>
      </c>
    </row>
    <row r="347" spans="1:5">
      <c r="A347">
        <v>346</v>
      </c>
      <c r="B347">
        <v>0.109980583190918</v>
      </c>
      <c r="C347">
        <v>0.1356630623340607</v>
      </c>
      <c r="D347">
        <v>0.006798260379582644</v>
      </c>
      <c r="E347">
        <v>0.009953008033335209</v>
      </c>
    </row>
    <row r="348" spans="1:5">
      <c r="A348">
        <v>347</v>
      </c>
      <c r="B348">
        <v>0.1062776371836662</v>
      </c>
      <c r="C348">
        <v>0.1246677562594414</v>
      </c>
      <c r="D348">
        <v>0.006397872231900692</v>
      </c>
      <c r="E348">
        <v>0.008521138690412045</v>
      </c>
    </row>
    <row r="349" spans="1:5">
      <c r="A349">
        <v>348</v>
      </c>
      <c r="B349">
        <v>0.1040026992559433</v>
      </c>
      <c r="C349">
        <v>0.1271008104085922</v>
      </c>
      <c r="D349">
        <v>0.006159136537462473</v>
      </c>
      <c r="E349">
        <v>0.008828629739582539</v>
      </c>
    </row>
    <row r="350" spans="1:5">
      <c r="A350">
        <v>349</v>
      </c>
      <c r="B350">
        <v>0.1049920096993446</v>
      </c>
      <c r="C350">
        <v>0.1283054202795029</v>
      </c>
      <c r="D350">
        <v>0.006263040937483311</v>
      </c>
      <c r="E350">
        <v>0.008982386440038681</v>
      </c>
    </row>
    <row r="351" spans="1:5">
      <c r="A351">
        <v>350</v>
      </c>
      <c r="B351">
        <v>0.1046854928135872</v>
      </c>
      <c r="C351">
        <v>0.132088840007782</v>
      </c>
      <c r="D351">
        <v>0.006230361294001341</v>
      </c>
      <c r="E351">
        <v>0.009473804384469986</v>
      </c>
    </row>
    <row r="352" spans="1:5">
      <c r="A352">
        <v>351</v>
      </c>
      <c r="B352">
        <v>0.1024760231375694</v>
      </c>
      <c r="C352">
        <v>0.129243329167366</v>
      </c>
      <c r="D352">
        <v>0.006000520661473274</v>
      </c>
      <c r="E352">
        <v>0.00910167396068573</v>
      </c>
    </row>
    <row r="353" spans="1:5">
      <c r="A353">
        <v>352</v>
      </c>
      <c r="B353">
        <v>0.105568565428257</v>
      </c>
      <c r="C353">
        <v>0.1316652148962021</v>
      </c>
      <c r="D353">
        <v>0.006322378758341074</v>
      </c>
      <c r="E353">
        <v>0.009418216533958912</v>
      </c>
    </row>
    <row r="354" spans="1:5">
      <c r="A354">
        <v>353</v>
      </c>
      <c r="B354">
        <v>0.1018118113279343</v>
      </c>
      <c r="C354">
        <v>0.1270013451576233</v>
      </c>
      <c r="D354">
        <v>0.005933127366006374</v>
      </c>
      <c r="E354">
        <v>0.008815370500087738</v>
      </c>
    </row>
    <row r="355" spans="1:5">
      <c r="A355">
        <v>354</v>
      </c>
      <c r="B355">
        <v>0.1030160635709763</v>
      </c>
      <c r="C355">
        <v>0.1312870681285858</v>
      </c>
      <c r="D355">
        <v>0.006057234015315771</v>
      </c>
      <c r="E355">
        <v>0.009369632229208946</v>
      </c>
    </row>
    <row r="356" spans="1:5">
      <c r="A356">
        <v>355</v>
      </c>
      <c r="B356">
        <v>0.1016664579510689</v>
      </c>
      <c r="C356">
        <v>0.1335787624120712</v>
      </c>
      <c r="D356">
        <v>0.005919815506786108</v>
      </c>
      <c r="E356">
        <v>0.009673833847045898</v>
      </c>
    </row>
    <row r="357" spans="1:5">
      <c r="A357">
        <v>356</v>
      </c>
      <c r="B357">
        <v>0.1049651727080345</v>
      </c>
      <c r="C357">
        <v>0.1351989805698395</v>
      </c>
      <c r="D357">
        <v>0.006262238137423992</v>
      </c>
      <c r="E357">
        <v>0.009894265793263912</v>
      </c>
    </row>
    <row r="358" spans="1:5">
      <c r="A358">
        <v>357</v>
      </c>
      <c r="B358">
        <v>0.1021558567881584</v>
      </c>
      <c r="C358">
        <v>0.1234486699104309</v>
      </c>
      <c r="D358">
        <v>0.005972833838313818</v>
      </c>
      <c r="E358">
        <v>0.008375017903745174</v>
      </c>
    </row>
    <row r="359" spans="1:5">
      <c r="A359">
        <v>358</v>
      </c>
      <c r="B359">
        <v>0.1014965772628784</v>
      </c>
      <c r="C359">
        <v>0.1287774443626404</v>
      </c>
      <c r="D359">
        <v>0.005906187929213047</v>
      </c>
      <c r="E359">
        <v>0.009047499857842922</v>
      </c>
    </row>
    <row r="360" spans="1:5">
      <c r="A360">
        <v>359</v>
      </c>
      <c r="B360">
        <v>0.1066004633903503</v>
      </c>
      <c r="C360">
        <v>0.1342383027076721</v>
      </c>
      <c r="D360">
        <v>0.006438035517930984</v>
      </c>
      <c r="E360">
        <v>0.009766567498445511</v>
      </c>
    </row>
    <row r="361" spans="1:5">
      <c r="A361">
        <v>360</v>
      </c>
      <c r="B361">
        <v>0.1052498370409012</v>
      </c>
      <c r="C361">
        <v>0.1259865313768387</v>
      </c>
      <c r="D361">
        <v>0.006295314524322748</v>
      </c>
      <c r="E361">
        <v>0.008693871088325977</v>
      </c>
    </row>
    <row r="362" spans="1:5">
      <c r="A362">
        <v>361</v>
      </c>
      <c r="B362">
        <v>0.1031868234276772</v>
      </c>
      <c r="C362">
        <v>0.1264649033546448</v>
      </c>
      <c r="D362">
        <v>0.00608146283775568</v>
      </c>
      <c r="E362">
        <v>0.008754539303481579</v>
      </c>
    </row>
    <row r="363" spans="1:5">
      <c r="A363">
        <v>362</v>
      </c>
      <c r="B363">
        <v>0.1037668660283089</v>
      </c>
      <c r="C363">
        <v>0.1266496777534485</v>
      </c>
      <c r="D363">
        <v>0.006142319180071354</v>
      </c>
      <c r="E363">
        <v>0.008779088966548443</v>
      </c>
    </row>
    <row r="364" spans="1:5">
      <c r="A364">
        <v>363</v>
      </c>
      <c r="B364">
        <v>0.1016058325767517</v>
      </c>
      <c r="C364">
        <v>0.125927209854126</v>
      </c>
      <c r="D364">
        <v>0.005921286996454</v>
      </c>
      <c r="E364">
        <v>0.008688414469361305</v>
      </c>
    </row>
    <row r="365" spans="1:5">
      <c r="A365">
        <v>364</v>
      </c>
      <c r="B365">
        <v>0.1035782024264336</v>
      </c>
      <c r="C365">
        <v>0.1270040422677994</v>
      </c>
      <c r="D365">
        <v>0.006123727187514305</v>
      </c>
      <c r="E365">
        <v>0.008824177086353302</v>
      </c>
    </row>
    <row r="366" spans="1:5">
      <c r="A366">
        <v>365</v>
      </c>
      <c r="B366">
        <v>0.1073271930217743</v>
      </c>
      <c r="C366">
        <v>0.1289805024862289</v>
      </c>
      <c r="D366">
        <v>0.006519035436213017</v>
      </c>
      <c r="E366">
        <v>0.009077625349164009</v>
      </c>
    </row>
    <row r="367" spans="1:5">
      <c r="A367">
        <v>366</v>
      </c>
      <c r="B367">
        <v>0.1047585010528564</v>
      </c>
      <c r="C367">
        <v>0.1220512390136719</v>
      </c>
      <c r="D367">
        <v>0.006247312296181917</v>
      </c>
      <c r="E367">
        <v>0.008209207095205784</v>
      </c>
    </row>
    <row r="368" spans="1:5">
      <c r="A368">
        <v>367</v>
      </c>
      <c r="B368">
        <v>0.1039537563920021</v>
      </c>
      <c r="C368">
        <v>0.1241502314805984</v>
      </c>
      <c r="D368">
        <v>0.006164941471070051</v>
      </c>
      <c r="E368">
        <v>0.008469317108392715</v>
      </c>
    </row>
    <row r="369" spans="1:5">
      <c r="A369">
        <v>368</v>
      </c>
      <c r="B369">
        <v>0.1053698286414146</v>
      </c>
      <c r="C369">
        <v>0.1245737373828888</v>
      </c>
      <c r="D369">
        <v>0.006314616184681654</v>
      </c>
      <c r="E369">
        <v>0.008522362448275089</v>
      </c>
    </row>
    <row r="370" spans="1:5">
      <c r="A370">
        <v>369</v>
      </c>
      <c r="B370">
        <v>0.104754202067852</v>
      </c>
      <c r="C370">
        <v>0.1241479441523552</v>
      </c>
      <c r="D370">
        <v>0.006250083912163973</v>
      </c>
      <c r="E370">
        <v>0.008470100350677967</v>
      </c>
    </row>
    <row r="371" spans="1:5">
      <c r="A371">
        <v>370</v>
      </c>
      <c r="B371">
        <v>0.1053584218025208</v>
      </c>
      <c r="C371">
        <v>0.1285284459590912</v>
      </c>
      <c r="D371">
        <v>0.006314882542937994</v>
      </c>
      <c r="E371">
        <v>0.009025346487760544</v>
      </c>
    </row>
    <row r="372" spans="1:5">
      <c r="A372">
        <v>371</v>
      </c>
      <c r="B372">
        <v>0.1019313335418701</v>
      </c>
      <c r="C372">
        <v>0.126153901219368</v>
      </c>
      <c r="D372">
        <v>0.005960918962955475</v>
      </c>
      <c r="E372">
        <v>0.008723748847842216</v>
      </c>
    </row>
    <row r="373" spans="1:5">
      <c r="A373">
        <v>372</v>
      </c>
      <c r="B373">
        <v>0.1029089912772179</v>
      </c>
      <c r="C373">
        <v>0.1279719769954681</v>
      </c>
      <c r="D373">
        <v>0.006061839871108532</v>
      </c>
      <c r="E373">
        <v>0.008955493569374084</v>
      </c>
    </row>
    <row r="374" spans="1:5">
      <c r="A374">
        <v>373</v>
      </c>
      <c r="B374">
        <v>0.1066174656152725</v>
      </c>
      <c r="C374">
        <v>0.1283261775970459</v>
      </c>
      <c r="D374">
        <v>0.00645165191963315</v>
      </c>
      <c r="E374">
        <v>0.009002518840134144</v>
      </c>
    </row>
    <row r="375" spans="1:5">
      <c r="A375">
        <v>374</v>
      </c>
      <c r="B375">
        <v>0.1044483855366707</v>
      </c>
      <c r="C375">
        <v>0.1281773597002029</v>
      </c>
      <c r="D375">
        <v>0.006223828997462988</v>
      </c>
      <c r="E375">
        <v>0.00898424070328474</v>
      </c>
    </row>
    <row r="376" spans="1:5">
      <c r="A376">
        <v>375</v>
      </c>
      <c r="B376">
        <v>0.1049152389168739</v>
      </c>
      <c r="C376">
        <v>0.1276567876338959</v>
      </c>
      <c r="D376">
        <v>0.006273910868912935</v>
      </c>
      <c r="E376">
        <v>0.008919626474380493</v>
      </c>
    </row>
    <row r="377" spans="1:5">
      <c r="A377">
        <v>376</v>
      </c>
      <c r="B377">
        <v>0.1058156862854958</v>
      </c>
      <c r="C377">
        <v>0.1261965185403824</v>
      </c>
      <c r="D377">
        <v>0.006370051763951778</v>
      </c>
      <c r="E377">
        <v>0.008734538219869137</v>
      </c>
    </row>
    <row r="378" spans="1:5">
      <c r="A378">
        <v>377</v>
      </c>
      <c r="B378">
        <v>0.1050368025898933</v>
      </c>
      <c r="C378">
        <v>0.1268778443336487</v>
      </c>
      <c r="D378">
        <v>0.006288701202720404</v>
      </c>
      <c r="E378">
        <v>0.008822239935398102</v>
      </c>
    </row>
    <row r="379" spans="1:5">
      <c r="A379">
        <v>378</v>
      </c>
      <c r="B379">
        <v>0.1029279977083206</v>
      </c>
      <c r="C379">
        <v>0.1283771991729736</v>
      </c>
      <c r="D379">
        <v>0.006070396862924099</v>
      </c>
      <c r="E379">
        <v>0.009014028124511242</v>
      </c>
    </row>
    <row r="380" spans="1:5">
      <c r="A380">
        <v>379</v>
      </c>
      <c r="B380">
        <v>0.1033926084637642</v>
      </c>
      <c r="C380">
        <v>0.133918434381485</v>
      </c>
      <c r="D380">
        <v>0.006118052173405886</v>
      </c>
      <c r="E380">
        <v>0.009740202687680721</v>
      </c>
    </row>
    <row r="381" spans="1:5">
      <c r="A381">
        <v>380</v>
      </c>
      <c r="B381">
        <v>0.1025431007146835</v>
      </c>
      <c r="C381">
        <v>0.1266266852617264</v>
      </c>
      <c r="D381">
        <v>0.00603030389174819</v>
      </c>
      <c r="E381">
        <v>0.008790290914475918</v>
      </c>
    </row>
    <row r="382" spans="1:5">
      <c r="A382">
        <v>381</v>
      </c>
      <c r="B382">
        <v>0.1026340201497078</v>
      </c>
      <c r="C382">
        <v>0.1304546743631363</v>
      </c>
      <c r="D382">
        <v>0.006039898842573166</v>
      </c>
      <c r="E382">
        <v>0.009282457642257214</v>
      </c>
    </row>
    <row r="383" spans="1:5">
      <c r="A383">
        <v>382</v>
      </c>
      <c r="B383">
        <v>0.1033936887979507</v>
      </c>
      <c r="C383">
        <v>0.1306209415197372</v>
      </c>
      <c r="D383">
        <v>0.006117814686149359</v>
      </c>
      <c r="E383">
        <v>0.009303434751927853</v>
      </c>
    </row>
    <row r="384" spans="1:5">
      <c r="A384">
        <v>383</v>
      </c>
      <c r="B384">
        <v>0.1030803322792053</v>
      </c>
      <c r="C384">
        <v>0.1303488910198212</v>
      </c>
      <c r="D384">
        <v>0.006085027940571308</v>
      </c>
      <c r="E384">
        <v>0.009268087334930897</v>
      </c>
    </row>
    <row r="385" spans="1:5">
      <c r="A385">
        <v>384</v>
      </c>
      <c r="B385">
        <v>0.1073387786746025</v>
      </c>
      <c r="C385">
        <v>0.1313665360212326</v>
      </c>
      <c r="D385">
        <v>0.006533986888825893</v>
      </c>
      <c r="E385">
        <v>0.009402570314705372</v>
      </c>
    </row>
    <row r="386" spans="1:5">
      <c r="A386">
        <v>385</v>
      </c>
      <c r="B386">
        <v>0.1036235392093658</v>
      </c>
      <c r="C386">
        <v>0.1226158887147903</v>
      </c>
      <c r="D386">
        <v>0.006143338512629271</v>
      </c>
      <c r="E386">
        <v>0.008292657323181629</v>
      </c>
    </row>
    <row r="387" spans="1:5">
      <c r="A387">
        <v>386</v>
      </c>
      <c r="B387">
        <v>0.1009969636797905</v>
      </c>
      <c r="C387">
        <v>0.1234118342399597</v>
      </c>
      <c r="D387">
        <v>0.005876066163182259</v>
      </c>
      <c r="E387">
        <v>0.008392141200602055</v>
      </c>
    </row>
    <row r="388" spans="1:5">
      <c r="A388">
        <v>387</v>
      </c>
      <c r="B388">
        <v>0.09928658604621887</v>
      </c>
      <c r="C388">
        <v>0.1244150549173355</v>
      </c>
      <c r="D388">
        <v>0.005706185474991798</v>
      </c>
      <c r="E388">
        <v>0.008516725152730942</v>
      </c>
    </row>
    <row r="389" spans="1:5">
      <c r="A389">
        <v>388</v>
      </c>
      <c r="B389">
        <v>0.1015836521983147</v>
      </c>
      <c r="C389">
        <v>0.1242738738656044</v>
      </c>
      <c r="D389">
        <v>0.005936771165579557</v>
      </c>
      <c r="E389">
        <v>0.008499139919877052</v>
      </c>
    </row>
    <row r="390" spans="1:5">
      <c r="A390">
        <v>389</v>
      </c>
      <c r="B390">
        <v>0.09902980178594589</v>
      </c>
      <c r="C390">
        <v>0.1276046335697174</v>
      </c>
      <c r="D390">
        <v>0.005680423695594072</v>
      </c>
      <c r="E390">
        <v>0.008918686769902706</v>
      </c>
    </row>
    <row r="391" spans="1:5">
      <c r="A391">
        <v>390</v>
      </c>
      <c r="B391">
        <v>0.1051639020442963</v>
      </c>
      <c r="C391">
        <v>0.1330278366804123</v>
      </c>
      <c r="D391">
        <v>0.006307228468358517</v>
      </c>
      <c r="E391">
        <v>0.009625988081097603</v>
      </c>
    </row>
    <row r="392" spans="1:5">
      <c r="A392">
        <v>391</v>
      </c>
      <c r="B392">
        <v>0.1056400984525681</v>
      </c>
      <c r="C392">
        <v>0.1284920573234558</v>
      </c>
      <c r="D392">
        <v>0.006357734091579914</v>
      </c>
      <c r="E392">
        <v>0.009032916277647018</v>
      </c>
    </row>
    <row r="393" spans="1:5">
      <c r="A393">
        <v>392</v>
      </c>
      <c r="B393">
        <v>0.1107915565371513</v>
      </c>
      <c r="C393">
        <v>0.134747788310051</v>
      </c>
      <c r="D393">
        <v>0.006915389560163021</v>
      </c>
      <c r="E393">
        <v>0.009857586584985256</v>
      </c>
    </row>
    <row r="394" spans="1:5">
      <c r="A394">
        <v>393</v>
      </c>
      <c r="B394">
        <v>0.1085935309529305</v>
      </c>
      <c r="C394">
        <v>0.1321908235549927</v>
      </c>
      <c r="D394">
        <v>0.006675810553133488</v>
      </c>
      <c r="E394">
        <v>0.009517070837318897</v>
      </c>
    </row>
    <row r="395" spans="1:5">
      <c r="A395">
        <v>394</v>
      </c>
      <c r="B395">
        <v>0.1065794378519058</v>
      </c>
      <c r="C395">
        <v>0.1328166127204895</v>
      </c>
      <c r="D395">
        <v>0.006460235919803381</v>
      </c>
      <c r="E395">
        <v>0.009601795114576817</v>
      </c>
    </row>
    <row r="396" spans="1:5">
      <c r="A396">
        <v>395</v>
      </c>
      <c r="B396">
        <v>0.1092702224850655</v>
      </c>
      <c r="C396">
        <v>0.1340119689702988</v>
      </c>
      <c r="D396">
        <v>0.006751459091901779</v>
      </c>
      <c r="E396">
        <v>0.009760940447449684</v>
      </c>
    </row>
    <row r="397" spans="1:5">
      <c r="A397">
        <v>396</v>
      </c>
      <c r="B397">
        <v>0.1030213385820389</v>
      </c>
      <c r="C397">
        <v>0.1286653727293015</v>
      </c>
      <c r="D397">
        <v>0.006087920162826777</v>
      </c>
      <c r="E397">
        <v>0.009058801457285881</v>
      </c>
    </row>
    <row r="398" spans="1:5">
      <c r="A398">
        <v>397</v>
      </c>
      <c r="B398">
        <v>0.1034986078739166</v>
      </c>
      <c r="C398">
        <v>0.1314866542816162</v>
      </c>
      <c r="D398">
        <v>0.006137805990874767</v>
      </c>
      <c r="E398">
        <v>0.009427282959222794</v>
      </c>
    </row>
    <row r="399" spans="1:5">
      <c r="A399">
        <v>398</v>
      </c>
      <c r="B399">
        <v>0.1026605218648911</v>
      </c>
      <c r="C399">
        <v>0.1320977360010147</v>
      </c>
      <c r="D399">
        <v>0.006052386946976185</v>
      </c>
      <c r="E399">
        <v>0.009507379494607449</v>
      </c>
    </row>
    <row r="400" spans="1:5">
      <c r="A400">
        <v>399</v>
      </c>
      <c r="B400">
        <v>0.1011688038706779</v>
      </c>
      <c r="C400">
        <v>0.1301451921463013</v>
      </c>
      <c r="D400">
        <v>0.005900028627365828</v>
      </c>
      <c r="E400">
        <v>0.009251633659005165</v>
      </c>
    </row>
    <row r="401" spans="1:5">
      <c r="A401">
        <v>400</v>
      </c>
      <c r="B401">
        <v>0.10190749168396</v>
      </c>
      <c r="C401">
        <v>0.1269418299198151</v>
      </c>
      <c r="D401">
        <v>0.005975739099085331</v>
      </c>
      <c r="E401">
        <v>0.008840745314955711</v>
      </c>
    </row>
    <row r="402" spans="1:5">
      <c r="A402">
        <v>401</v>
      </c>
      <c r="B402">
        <v>0.102979488670826</v>
      </c>
      <c r="C402">
        <v>0.1314274072647095</v>
      </c>
      <c r="D402">
        <v>0.006085668224841356</v>
      </c>
      <c r="E402">
        <v>0.00942029245197773</v>
      </c>
    </row>
    <row r="403" spans="1:5">
      <c r="A403">
        <v>402</v>
      </c>
      <c r="B403">
        <v>0.1017094030976295</v>
      </c>
      <c r="C403">
        <v>0.1261728256940842</v>
      </c>
      <c r="D403">
        <v>0.005956470966339111</v>
      </c>
      <c r="E403">
        <v>0.008744364604353905</v>
      </c>
    </row>
    <row r="404" spans="1:5">
      <c r="A404">
        <v>403</v>
      </c>
      <c r="B404">
        <v>0.1016635522246361</v>
      </c>
      <c r="C404">
        <v>0.1319195628166199</v>
      </c>
      <c r="D404">
        <v>0.005952741485089064</v>
      </c>
      <c r="E404">
        <v>0.009486491791903973</v>
      </c>
    </row>
    <row r="405" spans="1:5">
      <c r="A405">
        <v>404</v>
      </c>
      <c r="B405">
        <v>0.1021066308021545</v>
      </c>
      <c r="C405">
        <v>0.1317116618156433</v>
      </c>
      <c r="D405">
        <v>0.005998014472424984</v>
      </c>
      <c r="E405">
        <v>0.00945906899869442</v>
      </c>
    </row>
    <row r="406" spans="1:5">
      <c r="A406">
        <v>405</v>
      </c>
      <c r="B406">
        <v>0.1012601032853127</v>
      </c>
      <c r="C406">
        <v>0.1308576017618179</v>
      </c>
      <c r="D406">
        <v>0.00591207342222333</v>
      </c>
      <c r="E406">
        <v>0.009347056038677692</v>
      </c>
    </row>
    <row r="407" spans="1:5">
      <c r="A407">
        <v>406</v>
      </c>
      <c r="B407">
        <v>0.1005725264549255</v>
      </c>
      <c r="C407">
        <v>0.1387537270784378</v>
      </c>
      <c r="D407">
        <v>0.005842484533786774</v>
      </c>
      <c r="E407">
        <v>0.01041143108159304</v>
      </c>
    </row>
    <row r="408" spans="1:5">
      <c r="A408">
        <v>407</v>
      </c>
      <c r="B408">
        <v>0.1010866463184357</v>
      </c>
      <c r="C408">
        <v>0.1396260261535645</v>
      </c>
      <c r="D408">
        <v>0.005894805304706097</v>
      </c>
      <c r="E408">
        <v>0.01053387951105833</v>
      </c>
    </row>
    <row r="409" spans="1:5">
      <c r="A409">
        <v>408</v>
      </c>
      <c r="B409">
        <v>0.1019618362188339</v>
      </c>
      <c r="C409">
        <v>0.1325236856937408</v>
      </c>
      <c r="D409">
        <v>0.005984340328723192</v>
      </c>
      <c r="E409">
        <v>0.009568082168698311</v>
      </c>
    </row>
    <row r="410" spans="1:5">
      <c r="A410">
        <v>409</v>
      </c>
      <c r="B410">
        <v>0.101355604827404</v>
      </c>
      <c r="C410">
        <v>0.1375819742679596</v>
      </c>
      <c r="D410">
        <v>0.005923944059759378</v>
      </c>
      <c r="E410">
        <v>0.01025267876684666</v>
      </c>
    </row>
    <row r="411" spans="1:5">
      <c r="A411">
        <v>410</v>
      </c>
      <c r="B411">
        <v>0.1050336956977844</v>
      </c>
      <c r="C411">
        <v>0.136934906244278</v>
      </c>
      <c r="D411">
        <v>0.006304377689957619</v>
      </c>
      <c r="E411">
        <v>0.01016326062381268</v>
      </c>
    </row>
    <row r="412" spans="1:5">
      <c r="A412">
        <v>411</v>
      </c>
      <c r="B412">
        <v>0.1035889983177185</v>
      </c>
      <c r="C412">
        <v>0.1219263076782227</v>
      </c>
      <c r="D412">
        <v>0.006152148824185133</v>
      </c>
      <c r="E412">
        <v>0.008219749666750431</v>
      </c>
    </row>
    <row r="413" spans="1:5">
      <c r="A413">
        <v>412</v>
      </c>
      <c r="B413">
        <v>0.1035864949226379</v>
      </c>
      <c r="C413">
        <v>0.138738602399826</v>
      </c>
      <c r="D413">
        <v>0.006152965128421783</v>
      </c>
      <c r="E413">
        <v>0.01041307672858238</v>
      </c>
    </row>
    <row r="414" spans="1:5">
      <c r="A414">
        <v>413</v>
      </c>
      <c r="B414">
        <v>0.1043045893311501</v>
      </c>
      <c r="C414">
        <v>0.1260094493627548</v>
      </c>
      <c r="D414">
        <v>0.006228986661881208</v>
      </c>
      <c r="E414">
        <v>0.008728762157261372</v>
      </c>
    </row>
    <row r="415" spans="1:5">
      <c r="A415">
        <v>414</v>
      </c>
      <c r="B415">
        <v>0.1024440675973892</v>
      </c>
      <c r="C415">
        <v>0.1327593177556992</v>
      </c>
      <c r="D415">
        <v>0.006037899758666754</v>
      </c>
      <c r="E415">
        <v>0.009604067541658878</v>
      </c>
    </row>
    <row r="416" spans="1:5">
      <c r="A416">
        <v>415</v>
      </c>
      <c r="B416">
        <v>0.1056268364191055</v>
      </c>
      <c r="C416">
        <v>0.1287153661251068</v>
      </c>
      <c r="D416">
        <v>0.006369761656969786</v>
      </c>
      <c r="E416">
        <v>0.009074549190700054</v>
      </c>
    </row>
    <row r="417" spans="1:5">
      <c r="A417">
        <v>416</v>
      </c>
      <c r="B417">
        <v>0.09872879087924957</v>
      </c>
      <c r="C417">
        <v>0.1243593618273735</v>
      </c>
      <c r="D417">
        <v>0.005664974451065063</v>
      </c>
      <c r="E417">
        <v>0.008524473756551743</v>
      </c>
    </row>
    <row r="418" spans="1:5">
      <c r="A418">
        <v>417</v>
      </c>
      <c r="B418">
        <v>0.09885025024414062</v>
      </c>
      <c r="C418">
        <v>0.1260399222373962</v>
      </c>
      <c r="D418">
        <v>0.005677198525518179</v>
      </c>
      <c r="E418">
        <v>0.008734166622161865</v>
      </c>
    </row>
    <row r="419" spans="1:5">
      <c r="A419">
        <v>418</v>
      </c>
      <c r="B419">
        <v>0.09650459885597229</v>
      </c>
      <c r="C419">
        <v>0.1219387799501419</v>
      </c>
      <c r="D419">
        <v>0.005447232630103827</v>
      </c>
      <c r="E419">
        <v>0.00822527427226305</v>
      </c>
    </row>
    <row r="420" spans="1:5">
      <c r="A420">
        <v>419</v>
      </c>
      <c r="B420">
        <v>0.09642895311117172</v>
      </c>
      <c r="C420">
        <v>0.1249600499868393</v>
      </c>
      <c r="D420">
        <v>0.005440377630293369</v>
      </c>
      <c r="E420">
        <v>0.00859894510358572</v>
      </c>
    </row>
    <row r="421" spans="1:5">
      <c r="A421">
        <v>420</v>
      </c>
      <c r="B421">
        <v>0.09620378166437149</v>
      </c>
      <c r="C421">
        <v>0.1229689046740532</v>
      </c>
      <c r="D421">
        <v>0.005418460816144943</v>
      </c>
      <c r="E421">
        <v>0.008350657299160957</v>
      </c>
    </row>
    <row r="422" spans="1:5">
      <c r="A422">
        <v>421</v>
      </c>
      <c r="B422">
        <v>0.09430766105651855</v>
      </c>
      <c r="C422">
        <v>0.1251796931028366</v>
      </c>
      <c r="D422">
        <v>0.005236791446805</v>
      </c>
      <c r="E422">
        <v>0.008624261245131493</v>
      </c>
    </row>
    <row r="423" spans="1:5">
      <c r="A423">
        <v>422</v>
      </c>
      <c r="B423">
        <v>0.09379620850086212</v>
      </c>
      <c r="C423">
        <v>0.1211211234331131</v>
      </c>
      <c r="D423">
        <v>0.005187717732042074</v>
      </c>
      <c r="E423">
        <v>0.008123926818370819</v>
      </c>
    </row>
    <row r="424" spans="1:5">
      <c r="A424">
        <v>423</v>
      </c>
      <c r="B424">
        <v>0.09477592259645462</v>
      </c>
      <c r="C424">
        <v>0.1222193464636803</v>
      </c>
      <c r="D424">
        <v>0.005279696546494961</v>
      </c>
      <c r="E424">
        <v>0.008256159722805023</v>
      </c>
    </row>
    <row r="425" spans="1:5">
      <c r="A425">
        <v>424</v>
      </c>
      <c r="B425">
        <v>0.09555825591087341</v>
      </c>
      <c r="C425">
        <v>0.1220281049609184</v>
      </c>
      <c r="D425">
        <v>0.005352436564862728</v>
      </c>
      <c r="E425">
        <v>0.008232234977185726</v>
      </c>
    </row>
    <row r="426" spans="1:5">
      <c r="A426">
        <v>425</v>
      </c>
      <c r="B426">
        <v>0.09508691728115082</v>
      </c>
      <c r="C426">
        <v>0.1253027021884918</v>
      </c>
      <c r="D426">
        <v>0.005308294668793678</v>
      </c>
      <c r="E426">
        <v>0.008638015948235989</v>
      </c>
    </row>
    <row r="427" spans="1:5">
      <c r="A427">
        <v>426</v>
      </c>
      <c r="B427">
        <v>0.09705857932567596</v>
      </c>
      <c r="C427">
        <v>0.1247770264744759</v>
      </c>
      <c r="D427">
        <v>0.005497898440808058</v>
      </c>
      <c r="E427">
        <v>0.008572378195822239</v>
      </c>
    </row>
    <row r="428" spans="1:5">
      <c r="A428">
        <v>427</v>
      </c>
      <c r="B428">
        <v>0.09571295231580734</v>
      </c>
      <c r="C428">
        <v>0.1249853670597076</v>
      </c>
      <c r="D428">
        <v>0.005369024351239204</v>
      </c>
      <c r="E428">
        <v>0.008599354885518551</v>
      </c>
    </row>
    <row r="429" spans="1:5">
      <c r="A429">
        <v>428</v>
      </c>
      <c r="B429">
        <v>0.09867805987596512</v>
      </c>
      <c r="C429">
        <v>0.1246038526296616</v>
      </c>
      <c r="D429">
        <v>0.005657512694597244</v>
      </c>
      <c r="E429">
        <v>0.008552092127501965</v>
      </c>
    </row>
    <row r="430" spans="1:5">
      <c r="A430">
        <v>429</v>
      </c>
      <c r="B430">
        <v>0.09848576784133911</v>
      </c>
      <c r="C430">
        <v>0.1234866678714752</v>
      </c>
      <c r="D430">
        <v>0.005639223381876945</v>
      </c>
      <c r="E430">
        <v>0.008414254523813725</v>
      </c>
    </row>
    <row r="431" spans="1:5">
      <c r="A431">
        <v>430</v>
      </c>
      <c r="B431">
        <v>0.09539977461099625</v>
      </c>
      <c r="C431">
        <v>0.1199638694524765</v>
      </c>
      <c r="D431">
        <v>0.005340326111763716</v>
      </c>
      <c r="E431">
        <v>0.007985241711139679</v>
      </c>
    </row>
    <row r="432" spans="1:5">
      <c r="A432">
        <v>431</v>
      </c>
      <c r="B432">
        <v>0.09538941830396652</v>
      </c>
      <c r="C432">
        <v>0.1195590570569038</v>
      </c>
      <c r="D432">
        <v>0.005338761489838362</v>
      </c>
      <c r="E432">
        <v>0.00793613214045763</v>
      </c>
    </row>
    <row r="433" spans="1:5">
      <c r="A433">
        <v>432</v>
      </c>
      <c r="B433">
        <v>0.09791950881481171</v>
      </c>
      <c r="C433">
        <v>0.1236028075218201</v>
      </c>
      <c r="D433">
        <v>0.005584414582699537</v>
      </c>
      <c r="E433">
        <v>0.008429856039583683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