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<sst xmlns="http://schemas.openxmlformats.org/spreadsheetml/2006/main" count="13" uniqueCount="13">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</sst>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358.3003845214844</c:v>
                </c:pt>
                <c:pt idx="1">
                  <c:v>344.51513671875</c:v>
                </c:pt>
                <c:pt idx="2">
                  <c:v>355.8818054199219</c:v>
                </c:pt>
                <c:pt idx="3">
                  <c:v>353.4458618164062</c:v>
                </c:pt>
                <c:pt idx="4">
                  <c:v>354.6924743652344</c:v>
                </c:pt>
                <c:pt idx="5">
                  <c:v>344.7433776855469</c:v>
                </c:pt>
                <c:pt idx="6">
                  <c:v>345.1318664550781</c:v>
                </c:pt>
                <c:pt idx="7">
                  <c:v>336.8821411132812</c:v>
                </c:pt>
                <c:pt idx="8">
                  <c:v>354.2006530761719</c:v>
                </c:pt>
                <c:pt idx="9">
                  <c:v>357.5437927246094</c:v>
                </c:pt>
                <c:pt idx="10">
                  <c:v>349.0914611816406</c:v>
                </c:pt>
                <c:pt idx="11">
                  <c:v>332.0747680664062</c:v>
                </c:pt>
                <c:pt idx="12">
                  <c:v>330.5503845214844</c:v>
                </c:pt>
                <c:pt idx="13">
                  <c:v>355.5032043457031</c:v>
                </c:pt>
                <c:pt idx="14">
                  <c:v>356.7919921875</c:v>
                </c:pt>
                <c:pt idx="15">
                  <c:v>357.4619445800781</c:v>
                </c:pt>
                <c:pt idx="16">
                  <c:v>350.2521362304688</c:v>
                </c:pt>
                <c:pt idx="17">
                  <c:v>353.4866027832031</c:v>
                </c:pt>
                <c:pt idx="18">
                  <c:v>355.556884765625</c:v>
                </c:pt>
                <c:pt idx="19">
                  <c:v>347.0622253417969</c:v>
                </c:pt>
                <c:pt idx="20">
                  <c:v>360.4758911132812</c:v>
                </c:pt>
                <c:pt idx="21">
                  <c:v>337.9227294921875</c:v>
                </c:pt>
                <c:pt idx="22">
                  <c:v>351.61328125</c:v>
                </c:pt>
                <c:pt idx="23">
                  <c:v>330.1583251953125</c:v>
                </c:pt>
                <c:pt idx="24">
                  <c:v>355.2742919921875</c:v>
                </c:pt>
                <c:pt idx="25">
                  <c:v>355.9166564941406</c:v>
                </c:pt>
                <c:pt idx="26">
                  <c:v>352.5051879882812</c:v>
                </c:pt>
                <c:pt idx="27">
                  <c:v>353.923828125</c:v>
                </c:pt>
                <c:pt idx="28">
                  <c:v>356.1860656738281</c:v>
                </c:pt>
                <c:pt idx="29">
                  <c:v>352.4973754882812</c:v>
                </c:pt>
                <c:pt idx="30">
                  <c:v>360.49072265625</c:v>
                </c:pt>
                <c:pt idx="31">
                  <c:v>342.0525207519531</c:v>
                </c:pt>
                <c:pt idx="32">
                  <c:v>340.3191528320312</c:v>
                </c:pt>
                <c:pt idx="33">
                  <c:v>351.1706848144531</c:v>
                </c:pt>
                <c:pt idx="34">
                  <c:v>347.0243530273438</c:v>
                </c:pt>
                <c:pt idx="35">
                  <c:v>342.3354187011719</c:v>
                </c:pt>
                <c:pt idx="36">
                  <c:v>351.509521484375</c:v>
                </c:pt>
                <c:pt idx="37">
                  <c:v>357.24462890625</c:v>
                </c:pt>
                <c:pt idx="38">
                  <c:v>339.7904052734375</c:v>
                </c:pt>
                <c:pt idx="39">
                  <c:v>341.9297790527344</c:v>
                </c:pt>
                <c:pt idx="40">
                  <c:v>354.4166259765625</c:v>
                </c:pt>
                <c:pt idx="41">
                  <c:v>360.002685546875</c:v>
                </c:pt>
                <c:pt idx="42">
                  <c:v>336.6662292480469</c:v>
                </c:pt>
                <c:pt idx="43">
                  <c:v>359.4418334960938</c:v>
                </c:pt>
                <c:pt idx="44">
                  <c:v>355.1846618652344</c:v>
                </c:pt>
                <c:pt idx="45">
                  <c:v>354.9400634765625</c:v>
                </c:pt>
                <c:pt idx="46">
                  <c:v>353.0899658203125</c:v>
                </c:pt>
                <c:pt idx="47">
                  <c:v>356.1581420898438</c:v>
                </c:pt>
                <c:pt idx="48">
                  <c:v>346.5581359863281</c:v>
                </c:pt>
                <c:pt idx="49">
                  <c:v>345.4774780273438</c:v>
                </c:pt>
                <c:pt idx="50">
                  <c:v>355.5055236816406</c:v>
                </c:pt>
                <c:pt idx="51">
                  <c:v>349.800048828125</c:v>
                </c:pt>
                <c:pt idx="52">
                  <c:v>360.0839538574219</c:v>
                </c:pt>
                <c:pt idx="53">
                  <c:v>343.4918518066406</c:v>
                </c:pt>
                <c:pt idx="54">
                  <c:v>353.2695922851562</c:v>
                </c:pt>
                <c:pt idx="55">
                  <c:v>341.5451354980469</c:v>
                </c:pt>
                <c:pt idx="56">
                  <c:v>336.7333984375</c:v>
                </c:pt>
                <c:pt idx="57">
                  <c:v>351.1849060058594</c:v>
                </c:pt>
                <c:pt idx="58">
                  <c:v>353.0543823242188</c:v>
                </c:pt>
                <c:pt idx="59">
                  <c:v>347.0302429199219</c:v>
                </c:pt>
                <c:pt idx="60">
                  <c:v>351.787109375</c:v>
                </c:pt>
                <c:pt idx="61">
                  <c:v>350.9815673828125</c:v>
                </c:pt>
                <c:pt idx="62">
                  <c:v>341.6811218261719</c:v>
                </c:pt>
                <c:pt idx="63">
                  <c:v>355.980712890625</c:v>
                </c:pt>
                <c:pt idx="64">
                  <c:v>352.2828979492188</c:v>
                </c:pt>
                <c:pt idx="65">
                  <c:v>352.623046875</c:v>
                </c:pt>
                <c:pt idx="66">
                  <c:v>329.1619262695312</c:v>
                </c:pt>
                <c:pt idx="67">
                  <c:v>341.3529663085938</c:v>
                </c:pt>
                <c:pt idx="68">
                  <c:v>361.1995239257812</c:v>
                </c:pt>
                <c:pt idx="69">
                  <c:v>350.5046691894531</c:v>
                </c:pt>
                <c:pt idx="70">
                  <c:v>361.4365844726562</c:v>
                </c:pt>
                <c:pt idx="71">
                  <c:v>341.7201232910156</c:v>
                </c:pt>
                <c:pt idx="72">
                  <c:v>350.0082702636719</c:v>
                </c:pt>
                <c:pt idx="73">
                  <c:v>337.8332214355469</c:v>
                </c:pt>
                <c:pt idx="74">
                  <c:v>337.1003112792969</c:v>
                </c:pt>
                <c:pt idx="75">
                  <c:v>359.0335083007812</c:v>
                </c:pt>
                <c:pt idx="76">
                  <c:v>354.8663940429688</c:v>
                </c:pt>
                <c:pt idx="77">
                  <c:v>357.9773559570312</c:v>
                </c:pt>
                <c:pt idx="78">
                  <c:v>341.0087890625</c:v>
                </c:pt>
                <c:pt idx="79">
                  <c:v>355.5673828125</c:v>
                </c:pt>
                <c:pt idx="80">
                  <c:v>353.1374206542969</c:v>
                </c:pt>
                <c:pt idx="81">
                  <c:v>351.8781433105469</c:v>
                </c:pt>
                <c:pt idx="82">
                  <c:v>356.9827880859375</c:v>
                </c:pt>
                <c:pt idx="83">
                  <c:v>355.406005859375</c:v>
                </c:pt>
                <c:pt idx="84">
                  <c:v>340.7689208984375</c:v>
                </c:pt>
                <c:pt idx="85">
                  <c:v>356.5279846191406</c:v>
                </c:pt>
                <c:pt idx="86">
                  <c:v>356.1334533691406</c:v>
                </c:pt>
                <c:pt idx="87">
                  <c:v>354.9533081054688</c:v>
                </c:pt>
                <c:pt idx="88">
                  <c:v>358.5499572753906</c:v>
                </c:pt>
                <c:pt idx="89">
                  <c:v>340.5354614257812</c:v>
                </c:pt>
                <c:pt idx="90">
                  <c:v>341.6058044433594</c:v>
                </c:pt>
                <c:pt idx="91">
                  <c:v>347.7521362304688</c:v>
                </c:pt>
                <c:pt idx="92">
                  <c:v>353.5596923828125</c:v>
                </c:pt>
                <c:pt idx="93">
                  <c:v>354.3927612304688</c:v>
                </c:pt>
                <c:pt idx="94">
                  <c:v>352.7884826660156</c:v>
                </c:pt>
                <c:pt idx="95">
                  <c:v>348.8123168945312</c:v>
                </c:pt>
                <c:pt idx="96">
                  <c:v>356.1806335449219</c:v>
                </c:pt>
                <c:pt idx="97">
                  <c:v>356.0759887695312</c:v>
                </c:pt>
                <c:pt idx="98">
                  <c:v>351.1789245605469</c:v>
                </c:pt>
                <c:pt idx="99">
                  <c:v>341.8542785644531</c:v>
                </c:pt>
                <c:pt idx="100">
                  <c:v>354.6377258300781</c:v>
                </c:pt>
                <c:pt idx="101">
                  <c:v>358.0895690917969</c:v>
                </c:pt>
                <c:pt idx="102">
                  <c:v>355.5232543945312</c:v>
                </c:pt>
                <c:pt idx="103">
                  <c:v>341.6060485839844</c:v>
                </c:pt>
                <c:pt idx="104">
                  <c:v>356.9974670410156</c:v>
                </c:pt>
                <c:pt idx="105">
                  <c:v>342.1107482910156</c:v>
                </c:pt>
                <c:pt idx="106">
                  <c:v>344.576904296875</c:v>
                </c:pt>
                <c:pt idx="107">
                  <c:v>355.2134094238281</c:v>
                </c:pt>
                <c:pt idx="108">
                  <c:v>355.5131530761719</c:v>
                </c:pt>
                <c:pt idx="109">
                  <c:v>350.2050476074219</c:v>
                </c:pt>
                <c:pt idx="110">
                  <c:v>356.93115234375</c:v>
                </c:pt>
                <c:pt idx="111">
                  <c:v>339.3507080078125</c:v>
                </c:pt>
                <c:pt idx="112">
                  <c:v>334.7923889160156</c:v>
                </c:pt>
                <c:pt idx="113">
                  <c:v>357.2120361328125</c:v>
                </c:pt>
                <c:pt idx="114">
                  <c:v>350.7301940917969</c:v>
                </c:pt>
                <c:pt idx="115">
                  <c:v>354.556396484375</c:v>
                </c:pt>
                <c:pt idx="116">
                  <c:v>332.3088989257812</c:v>
                </c:pt>
                <c:pt idx="117">
                  <c:v>335.8358154296875</c:v>
                </c:pt>
                <c:pt idx="118">
                  <c:v>351.0736694335938</c:v>
                </c:pt>
                <c:pt idx="119">
                  <c:v>337.3763732910156</c:v>
                </c:pt>
                <c:pt idx="120">
                  <c:v>339.1815490722656</c:v>
                </c:pt>
                <c:pt idx="121">
                  <c:v>353.8789367675781</c:v>
                </c:pt>
                <c:pt idx="122">
                  <c:v>344.1260070800781</c:v>
                </c:pt>
                <c:pt idx="123">
                  <c:v>359.2981567382812</c:v>
                </c:pt>
                <c:pt idx="124">
                  <c:v>354.6214599609375</c:v>
                </c:pt>
                <c:pt idx="125">
                  <c:v>339.7369079589844</c:v>
                </c:pt>
                <c:pt idx="126">
                  <c:v>354.8622741699219</c:v>
                </c:pt>
                <c:pt idx="127">
                  <c:v>359.2703247070312</c:v>
                </c:pt>
                <c:pt idx="128">
                  <c:v>353.5599670410156</c:v>
                </c:pt>
                <c:pt idx="129">
                  <c:v>355.4366760253906</c:v>
                </c:pt>
                <c:pt idx="130">
                  <c:v>361.89794921875</c:v>
                </c:pt>
                <c:pt idx="131">
                  <c:v>337.3875732421875</c:v>
                </c:pt>
                <c:pt idx="132">
                  <c:v>349.837646484375</c:v>
                </c:pt>
                <c:pt idx="133">
                  <c:v>346.3947448730469</c:v>
                </c:pt>
                <c:pt idx="134">
                  <c:v>352.4805603027344</c:v>
                </c:pt>
                <c:pt idx="135">
                  <c:v>340.8121643066406</c:v>
                </c:pt>
                <c:pt idx="136">
                  <c:v>356.7643737792969</c:v>
                </c:pt>
                <c:pt idx="137">
                  <c:v>354.7103576660156</c:v>
                </c:pt>
                <c:pt idx="138">
                  <c:v>355.3750305175781</c:v>
                </c:pt>
                <c:pt idx="139">
                  <c:v>328.7625427246094</c:v>
                </c:pt>
                <c:pt idx="140">
                  <c:v>360.8654174804688</c:v>
                </c:pt>
                <c:pt idx="141">
                  <c:v>357.042724609375</c:v>
                </c:pt>
                <c:pt idx="142">
                  <c:v>339.4620361328125</c:v>
                </c:pt>
                <c:pt idx="143">
                  <c:v>355.1393737792969</c:v>
                </c:pt>
                <c:pt idx="144">
                  <c:v>355.0772705078125</c:v>
                </c:pt>
                <c:pt idx="145">
                  <c:v>359.2790222167969</c:v>
                </c:pt>
                <c:pt idx="146">
                  <c:v>332.143798828125</c:v>
                </c:pt>
                <c:pt idx="147">
                  <c:v>352.3437805175781</c:v>
                </c:pt>
                <c:pt idx="148">
                  <c:v>335.384033203125</c:v>
                </c:pt>
                <c:pt idx="149">
                  <c:v>342.1562194824219</c:v>
                </c:pt>
                <c:pt idx="150">
                  <c:v>358.1061706542969</c:v>
                </c:pt>
                <c:pt idx="151">
                  <c:v>353.7257385253906</c:v>
                </c:pt>
                <c:pt idx="152">
                  <c:v>355.705810546875</c:v>
                </c:pt>
                <c:pt idx="153">
                  <c:v>340.8684692382812</c:v>
                </c:pt>
                <c:pt idx="154">
                  <c:v>355.7982482910156</c:v>
                </c:pt>
                <c:pt idx="155">
                  <c:v>338.1004333496094</c:v>
                </c:pt>
                <c:pt idx="156">
                  <c:v>348.2641296386719</c:v>
                </c:pt>
                <c:pt idx="157">
                  <c:v>354.7012329101562</c:v>
                </c:pt>
                <c:pt idx="158">
                  <c:v>351.3820495605469</c:v>
                </c:pt>
                <c:pt idx="159">
                  <c:v>346.7571411132812</c:v>
                </c:pt>
                <c:pt idx="160">
                  <c:v>350.4619750976562</c:v>
                </c:pt>
                <c:pt idx="161">
                  <c:v>343.7688293457031</c:v>
                </c:pt>
                <c:pt idx="162">
                  <c:v>351.8079528808594</c:v>
                </c:pt>
                <c:pt idx="163">
                  <c:v>356.0191650390625</c:v>
                </c:pt>
                <c:pt idx="164">
                  <c:v>355.6484985351562</c:v>
                </c:pt>
                <c:pt idx="165">
                  <c:v>348.0806884765625</c:v>
                </c:pt>
                <c:pt idx="166">
                  <c:v>353.0025024414062</c:v>
                </c:pt>
                <c:pt idx="167">
                  <c:v>342.4917907714844</c:v>
                </c:pt>
                <c:pt idx="168">
                  <c:v>338.2084045410156</c:v>
                </c:pt>
                <c:pt idx="169">
                  <c:v>352.8309936523438</c:v>
                </c:pt>
                <c:pt idx="170">
                  <c:v>358.0123596191406</c:v>
                </c:pt>
                <c:pt idx="171">
                  <c:v>356.6753845214844</c:v>
                </c:pt>
                <c:pt idx="172">
                  <c:v>360.4835510253906</c:v>
                </c:pt>
                <c:pt idx="173">
                  <c:v>356.114990234375</c:v>
                </c:pt>
                <c:pt idx="174">
                  <c:v>349.9994506835938</c:v>
                </c:pt>
                <c:pt idx="175">
                  <c:v>341.6308288574219</c:v>
                </c:pt>
                <c:pt idx="176">
                  <c:v>359.025634765625</c:v>
                </c:pt>
                <c:pt idx="177">
                  <c:v>339.2627258300781</c:v>
                </c:pt>
                <c:pt idx="178">
                  <c:v>344.9785766601562</c:v>
                </c:pt>
                <c:pt idx="179">
                  <c:v>338.6788635253906</c:v>
                </c:pt>
                <c:pt idx="180">
                  <c:v>357.0275268554688</c:v>
                </c:pt>
                <c:pt idx="181">
                  <c:v>356.0834655761719</c:v>
                </c:pt>
                <c:pt idx="182">
                  <c:v>354.8685607910156</c:v>
                </c:pt>
                <c:pt idx="183">
                  <c:v>341.8663940429688</c:v>
                </c:pt>
                <c:pt idx="184">
                  <c:v>355.2409973144531</c:v>
                </c:pt>
                <c:pt idx="185">
                  <c:v>332.5951843261719</c:v>
                </c:pt>
                <c:pt idx="186">
                  <c:v>351.3280944824219</c:v>
                </c:pt>
                <c:pt idx="187">
                  <c:v>363.5125122070312</c:v>
                </c:pt>
                <c:pt idx="188">
                  <c:v>352.0020751953125</c:v>
                </c:pt>
                <c:pt idx="189">
                  <c:v>355.3399047851562</c:v>
                </c:pt>
                <c:pt idx="190">
                  <c:v>352.9347534179688</c:v>
                </c:pt>
                <c:pt idx="191">
                  <c:v>357.2065124511719</c:v>
                </c:pt>
                <c:pt idx="192">
                  <c:v>360.777587890625</c:v>
                </c:pt>
                <c:pt idx="193">
                  <c:v>355.7578125</c:v>
                </c:pt>
                <c:pt idx="194">
                  <c:v>356.4058227539062</c:v>
                </c:pt>
                <c:pt idx="195">
                  <c:v>355.3527526855469</c:v>
                </c:pt>
                <c:pt idx="196">
                  <c:v>360.0308227539062</c:v>
                </c:pt>
                <c:pt idx="197">
                  <c:v>358.8182067871094</c:v>
                </c:pt>
                <c:pt idx="198">
                  <c:v>343.8871154785156</c:v>
                </c:pt>
                <c:pt idx="199">
                  <c:v>342.2110290527344</c:v>
                </c:pt>
                <c:pt idx="200">
                  <c:v>362.3381958007812</c:v>
                </c:pt>
                <c:pt idx="201">
                  <c:v>361.2568969726562</c:v>
                </c:pt>
                <c:pt idx="202">
                  <c:v>354.9724426269531</c:v>
                </c:pt>
                <c:pt idx="203">
                  <c:v>341.8081359863281</c:v>
                </c:pt>
                <c:pt idx="204">
                  <c:v>334.8658447265625</c:v>
                </c:pt>
                <c:pt idx="205">
                  <c:v>353.8912048339844</c:v>
                </c:pt>
                <c:pt idx="206">
                  <c:v>345.12109375</c:v>
                </c:pt>
                <c:pt idx="207">
                  <c:v>340.5367126464844</c:v>
                </c:pt>
                <c:pt idx="208">
                  <c:v>340.1423034667969</c:v>
                </c:pt>
                <c:pt idx="209">
                  <c:v>341.0536499023438</c:v>
                </c:pt>
                <c:pt idx="210">
                  <c:v>344.3098449707031</c:v>
                </c:pt>
                <c:pt idx="211">
                  <c:v>354.16259765625</c:v>
                </c:pt>
                <c:pt idx="212">
                  <c:v>352.9862060546875</c:v>
                </c:pt>
                <c:pt idx="213">
                  <c:v>341.0536804199219</c:v>
                </c:pt>
                <c:pt idx="214">
                  <c:v>348.8562927246094</c:v>
                </c:pt>
                <c:pt idx="215">
                  <c:v>355.0837707519531</c:v>
                </c:pt>
                <c:pt idx="216">
                  <c:v>347.0046081542969</c:v>
                </c:pt>
                <c:pt idx="217">
                  <c:v>342.0711669921875</c:v>
                </c:pt>
                <c:pt idx="218">
                  <c:v>350.4729614257812</c:v>
                </c:pt>
                <c:pt idx="219">
                  <c:v>342.0650329589844</c:v>
                </c:pt>
                <c:pt idx="220">
                  <c:v>354.0067443847656</c:v>
                </c:pt>
                <c:pt idx="221">
                  <c:v>353.4339599609375</c:v>
                </c:pt>
                <c:pt idx="222">
                  <c:v>358.4686889648438</c:v>
                </c:pt>
                <c:pt idx="223">
                  <c:v>356.0968322753906</c:v>
                </c:pt>
                <c:pt idx="224">
                  <c:v>356.2108459472656</c:v>
                </c:pt>
                <c:pt idx="225">
                  <c:v>360.9423828125</c:v>
                </c:pt>
                <c:pt idx="226">
                  <c:v>351.3929443359375</c:v>
                </c:pt>
                <c:pt idx="227">
                  <c:v>356.1211853027344</c:v>
                </c:pt>
                <c:pt idx="228">
                  <c:v>363.6377258300781</c:v>
                </c:pt>
                <c:pt idx="229">
                  <c:v>361.3352966308594</c:v>
                </c:pt>
                <c:pt idx="230">
                  <c:v>343.9242858886719</c:v>
                </c:pt>
                <c:pt idx="231">
                  <c:v>358.3175048828125</c:v>
                </c:pt>
                <c:pt idx="232">
                  <c:v>356.5972595214844</c:v>
                </c:pt>
                <c:pt idx="233">
                  <c:v>356.1378479003906</c:v>
                </c:pt>
                <c:pt idx="234">
                  <c:v>353.3098449707031</c:v>
                </c:pt>
                <c:pt idx="235">
                  <c:v>355.8469848632812</c:v>
                </c:pt>
                <c:pt idx="236">
                  <c:v>348.6509704589844</c:v>
                </c:pt>
                <c:pt idx="237">
                  <c:v>352.4060974121094</c:v>
                </c:pt>
                <c:pt idx="238">
                  <c:v>356.4671325683594</c:v>
                </c:pt>
                <c:pt idx="239">
                  <c:v>354.8609619140625</c:v>
                </c:pt>
                <c:pt idx="240">
                  <c:v>354.4315490722656</c:v>
                </c:pt>
                <c:pt idx="241">
                  <c:v>357.5711364746094</c:v>
                </c:pt>
                <c:pt idx="242">
                  <c:v>360.35107421875</c:v>
                </c:pt>
                <c:pt idx="243">
                  <c:v>356.1349182128906</c:v>
                </c:pt>
                <c:pt idx="244">
                  <c:v>360.1736755371094</c:v>
                </c:pt>
                <c:pt idx="245">
                  <c:v>345.6582641601562</c:v>
                </c:pt>
                <c:pt idx="246">
                  <c:v>332.889892578125</c:v>
                </c:pt>
                <c:pt idx="247">
                  <c:v>355.6985168457031</c:v>
                </c:pt>
                <c:pt idx="248">
                  <c:v>353.7021789550781</c:v>
                </c:pt>
                <c:pt idx="249">
                  <c:v>355.1240234375</c:v>
                </c:pt>
                <c:pt idx="250">
                  <c:v>354.3965454101562</c:v>
                </c:pt>
                <c:pt idx="251">
                  <c:v>353.2296142578125</c:v>
                </c:pt>
                <c:pt idx="252">
                  <c:v>356.4820251464844</c:v>
                </c:pt>
                <c:pt idx="253">
                  <c:v>354.3530883789062</c:v>
                </c:pt>
                <c:pt idx="254">
                  <c:v>355.6205749511719</c:v>
                </c:pt>
                <c:pt idx="255">
                  <c:v>357.4002075195312</c:v>
                </c:pt>
                <c:pt idx="256">
                  <c:v>351.0758056640625</c:v>
                </c:pt>
                <c:pt idx="257">
                  <c:v>359.8139343261719</c:v>
                </c:pt>
                <c:pt idx="258">
                  <c:v>346.0680236816406</c:v>
                </c:pt>
                <c:pt idx="259">
                  <c:v>352.4640808105469</c:v>
                </c:pt>
                <c:pt idx="260">
                  <c:v>361.3755187988281</c:v>
                </c:pt>
                <c:pt idx="261">
                  <c:v>343.9562377929688</c:v>
                </c:pt>
                <c:pt idx="262">
                  <c:v>347.5498352050781</c:v>
                </c:pt>
                <c:pt idx="263">
                  <c:v>347.1392211914062</c:v>
                </c:pt>
                <c:pt idx="264">
                  <c:v>339.7242736816406</c:v>
                </c:pt>
                <c:pt idx="265">
                  <c:v>344.3364868164062</c:v>
                </c:pt>
                <c:pt idx="266">
                  <c:v>357.6398010253906</c:v>
                </c:pt>
                <c:pt idx="267">
                  <c:v>347.9057312011719</c:v>
                </c:pt>
                <c:pt idx="268">
                  <c:v>357.5404052734375</c:v>
                </c:pt>
                <c:pt idx="269">
                  <c:v>357.675048828125</c:v>
                </c:pt>
                <c:pt idx="270">
                  <c:v>354.3000183105469</c:v>
                </c:pt>
                <c:pt idx="271">
                  <c:v>343.7907104492188</c:v>
                </c:pt>
                <c:pt idx="272">
                  <c:v>361.4158935546875</c:v>
                </c:pt>
                <c:pt idx="273">
                  <c:v>351.0159606933594</c:v>
                </c:pt>
                <c:pt idx="274">
                  <c:v>354.7501220703125</c:v>
                </c:pt>
                <c:pt idx="275">
                  <c:v>356.4161682128906</c:v>
                </c:pt>
                <c:pt idx="276">
                  <c:v>357.4828796386719</c:v>
                </c:pt>
                <c:pt idx="277">
                  <c:v>339.5676574707031</c:v>
                </c:pt>
                <c:pt idx="278">
                  <c:v>355.3186645507812</c:v>
                </c:pt>
                <c:pt idx="279">
                  <c:v>347.1660461425781</c:v>
                </c:pt>
                <c:pt idx="280">
                  <c:v>352.5056762695312</c:v>
                </c:pt>
                <c:pt idx="281">
                  <c:v>351.3976440429688</c:v>
                </c:pt>
                <c:pt idx="282">
                  <c:v>360.6797180175781</c:v>
                </c:pt>
                <c:pt idx="283">
                  <c:v>357.0712280273438</c:v>
                </c:pt>
                <c:pt idx="284">
                  <c:v>356.3255004882812</c:v>
                </c:pt>
                <c:pt idx="285">
                  <c:v>342.0046997070312</c:v>
                </c:pt>
                <c:pt idx="286">
                  <c:v>355.9515075683594</c:v>
                </c:pt>
                <c:pt idx="287">
                  <c:v>355.9332275390625</c:v>
                </c:pt>
                <c:pt idx="288">
                  <c:v>357.3712158203125</c:v>
                </c:pt>
                <c:pt idx="289">
                  <c:v>357.1997680664062</c:v>
                </c:pt>
                <c:pt idx="290">
                  <c:v>356.7330017089844</c:v>
                </c:pt>
                <c:pt idx="291">
                  <c:v>361.4083862304688</c:v>
                </c:pt>
                <c:pt idx="292">
                  <c:v>354.0388793945312</c:v>
                </c:pt>
                <c:pt idx="293">
                  <c:v>358.3078308105469</c:v>
                </c:pt>
                <c:pt idx="294">
                  <c:v>351.260009765625</c:v>
                </c:pt>
                <c:pt idx="295">
                  <c:v>326.6867370605469</c:v>
                </c:pt>
                <c:pt idx="296">
                  <c:v>352.3290100097656</c:v>
                </c:pt>
                <c:pt idx="297">
                  <c:v>357.2548522949219</c:v>
                </c:pt>
                <c:pt idx="298">
                  <c:v>359.544921875</c:v>
                </c:pt>
                <c:pt idx="299">
                  <c:v>355.3166198730469</c:v>
                </c:pt>
                <c:pt idx="300">
                  <c:v>348.2560729980469</c:v>
                </c:pt>
                <c:pt idx="301">
                  <c:v>347.3062133789062</c:v>
                </c:pt>
                <c:pt idx="302">
                  <c:v>339.5118713378906</c:v>
                </c:pt>
                <c:pt idx="303">
                  <c:v>355.5718688964844</c:v>
                </c:pt>
                <c:pt idx="304">
                  <c:v>338.8748474121094</c:v>
                </c:pt>
                <c:pt idx="305">
                  <c:v>359.8283386230469</c:v>
                </c:pt>
                <c:pt idx="306">
                  <c:v>360.7183532714844</c:v>
                </c:pt>
                <c:pt idx="307">
                  <c:v>352.0953369140625</c:v>
                </c:pt>
                <c:pt idx="308">
                  <c:v>350.6161193847656</c:v>
                </c:pt>
                <c:pt idx="309">
                  <c:v>350.8137817382812</c:v>
                </c:pt>
                <c:pt idx="310">
                  <c:v>349.0726928710938</c:v>
                </c:pt>
                <c:pt idx="311">
                  <c:v>341.0458374023438</c:v>
                </c:pt>
                <c:pt idx="312">
                  <c:v>362.9620971679688</c:v>
                </c:pt>
                <c:pt idx="313">
                  <c:v>337.7512817382812</c:v>
                </c:pt>
                <c:pt idx="314">
                  <c:v>360.1654052734375</c:v>
                </c:pt>
                <c:pt idx="315">
                  <c:v>356.1788940429688</c:v>
                </c:pt>
                <c:pt idx="316">
                  <c:v>345.2687072753906</c:v>
                </c:pt>
                <c:pt idx="317">
                  <c:v>343.8153686523438</c:v>
                </c:pt>
                <c:pt idx="318">
                  <c:v>331.1415710449219</c:v>
                </c:pt>
                <c:pt idx="319">
                  <c:v>353.5305480957031</c:v>
                </c:pt>
                <c:pt idx="320">
                  <c:v>350.4198303222656</c:v>
                </c:pt>
                <c:pt idx="321">
                  <c:v>348.44580078125</c:v>
                </c:pt>
                <c:pt idx="322">
                  <c:v>356.3760070800781</c:v>
                </c:pt>
                <c:pt idx="323">
                  <c:v>353.0773010253906</c:v>
                </c:pt>
                <c:pt idx="324">
                  <c:v>357.818359375</c:v>
                </c:pt>
                <c:pt idx="325">
                  <c:v>358.1317443847656</c:v>
                </c:pt>
                <c:pt idx="326">
                  <c:v>353.2510375976562</c:v>
                </c:pt>
                <c:pt idx="327">
                  <c:v>353.3674926757812</c:v>
                </c:pt>
                <c:pt idx="328">
                  <c:v>359.9411315917969</c:v>
                </c:pt>
                <c:pt idx="329">
                  <c:v>341.4130249023438</c:v>
                </c:pt>
                <c:pt idx="330">
                  <c:v>340.4797668457031</c:v>
                </c:pt>
                <c:pt idx="331">
                  <c:v>352.3041687011719</c:v>
                </c:pt>
                <c:pt idx="332">
                  <c:v>354.3150939941406</c:v>
                </c:pt>
                <c:pt idx="333">
                  <c:v>346.50244140625</c:v>
                </c:pt>
                <c:pt idx="334">
                  <c:v>355.6034545898438</c:v>
                </c:pt>
                <c:pt idx="335">
                  <c:v>345.7671203613281</c:v>
                </c:pt>
                <c:pt idx="336">
                  <c:v>350.1444091796875</c:v>
                </c:pt>
                <c:pt idx="337">
                  <c:v>361.2931213378906</c:v>
                </c:pt>
                <c:pt idx="338">
                  <c:v>341.6711730957031</c:v>
                </c:pt>
                <c:pt idx="339">
                  <c:v>361.003173828125</c:v>
                </c:pt>
                <c:pt idx="340">
                  <c:v>359.7235717773438</c:v>
                </c:pt>
                <c:pt idx="341">
                  <c:v>334.7122497558594</c:v>
                </c:pt>
                <c:pt idx="342">
                  <c:v>355.5954284667969</c:v>
                </c:pt>
                <c:pt idx="343">
                  <c:v>349.0691223144531</c:v>
                </c:pt>
                <c:pt idx="344">
                  <c:v>346.3809204101562</c:v>
                </c:pt>
                <c:pt idx="345">
                  <c:v>356.9668273925781</c:v>
                </c:pt>
                <c:pt idx="346">
                  <c:v>338.0578918457031</c:v>
                </c:pt>
                <c:pt idx="347">
                  <c:v>361.2478637695312</c:v>
                </c:pt>
                <c:pt idx="348">
                  <c:v>353.7819519042969</c:v>
                </c:pt>
                <c:pt idx="349">
                  <c:v>354.6645202636719</c:v>
                </c:pt>
                <c:pt idx="350">
                  <c:v>354.2705993652344</c:v>
                </c:pt>
                <c:pt idx="351">
                  <c:v>333.5448608398438</c:v>
                </c:pt>
                <c:pt idx="352">
                  <c:v>343.2900390625</c:v>
                </c:pt>
                <c:pt idx="353">
                  <c:v>342.314453125</c:v>
                </c:pt>
                <c:pt idx="354">
                  <c:v>355.6498413085938</c:v>
                </c:pt>
                <c:pt idx="355">
                  <c:v>332.4244384765625</c:v>
                </c:pt>
                <c:pt idx="356">
                  <c:v>349.4974975585938</c:v>
                </c:pt>
                <c:pt idx="357">
                  <c:v>358.3426513671875</c:v>
                </c:pt>
                <c:pt idx="358">
                  <c:v>356.3597717285156</c:v>
                </c:pt>
                <c:pt idx="359">
                  <c:v>354.8926391601562</c:v>
                </c:pt>
                <c:pt idx="360">
                  <c:v>342.0788879394531</c:v>
                </c:pt>
                <c:pt idx="361">
                  <c:v>340.5113830566406</c:v>
                </c:pt>
                <c:pt idx="362">
                  <c:v>346.5516052246094</c:v>
                </c:pt>
                <c:pt idx="363">
                  <c:v>355.5145874023438</c:v>
                </c:pt>
                <c:pt idx="364">
                  <c:v>341.486083984375</c:v>
                </c:pt>
                <c:pt idx="365">
                  <c:v>355.495849609375</c:v>
                </c:pt>
                <c:pt idx="366">
                  <c:v>332.2199096679688</c:v>
                </c:pt>
                <c:pt idx="367">
                  <c:v>349.8063049316406</c:v>
                </c:pt>
                <c:pt idx="368">
                  <c:v>356.034423828125</c:v>
                </c:pt>
                <c:pt idx="369">
                  <c:v>339.1609497070312</c:v>
                </c:pt>
                <c:pt idx="370">
                  <c:v>356.6956176757812</c:v>
                </c:pt>
                <c:pt idx="371">
                  <c:v>340.2623596191406</c:v>
                </c:pt>
                <c:pt idx="372">
                  <c:v>362.6939697265625</c:v>
                </c:pt>
                <c:pt idx="373">
                  <c:v>347.961669921875</c:v>
                </c:pt>
                <c:pt idx="374">
                  <c:v>347.6799011230469</c:v>
                </c:pt>
                <c:pt idx="375">
                  <c:v>357.2252502441406</c:v>
                </c:pt>
                <c:pt idx="376">
                  <c:v>352.3003845214844</c:v>
                </c:pt>
                <c:pt idx="377">
                  <c:v>357.6273193359375</c:v>
                </c:pt>
                <c:pt idx="378">
                  <c:v>356.4299926757812</c:v>
                </c:pt>
                <c:pt idx="379">
                  <c:v>338.207275390625</c:v>
                </c:pt>
                <c:pt idx="380">
                  <c:v>353.5869750976562</c:v>
                </c:pt>
                <c:pt idx="381">
                  <c:v>348.1625366210938</c:v>
                </c:pt>
                <c:pt idx="382">
                  <c:v>356.6242065429688</c:v>
                </c:pt>
                <c:pt idx="383">
                  <c:v>327.38623046875</c:v>
                </c:pt>
                <c:pt idx="384">
                  <c:v>362.0383605957031</c:v>
                </c:pt>
                <c:pt idx="385">
                  <c:v>357.1321411132812</c:v>
                </c:pt>
                <c:pt idx="386">
                  <c:v>340.5517883300781</c:v>
                </c:pt>
                <c:pt idx="387">
                  <c:v>351.1973571777344</c:v>
                </c:pt>
                <c:pt idx="388">
                  <c:v>353.7311401367188</c:v>
                </c:pt>
                <c:pt idx="389">
                  <c:v>360.2883605957031</c:v>
                </c:pt>
                <c:pt idx="390">
                  <c:v>356.8200988769531</c:v>
                </c:pt>
                <c:pt idx="391">
                  <c:v>340.9502563476562</c:v>
                </c:pt>
                <c:pt idx="392">
                  <c:v>337.85302734375</c:v>
                </c:pt>
                <c:pt idx="393">
                  <c:v>340.95751953125</c:v>
                </c:pt>
                <c:pt idx="394">
                  <c:v>360.295654296875</c:v>
                </c:pt>
                <c:pt idx="395">
                  <c:v>357.0005493164062</c:v>
                </c:pt>
                <c:pt idx="396">
                  <c:v>360.0296630859375</c:v>
                </c:pt>
                <c:pt idx="397">
                  <c:v>349.5415344238281</c:v>
                </c:pt>
                <c:pt idx="398">
                  <c:v>349.0250854492188</c:v>
                </c:pt>
                <c:pt idx="399">
                  <c:v>356.6323547363281</c:v>
                </c:pt>
                <c:pt idx="400">
                  <c:v>362.2720642089844</c:v>
                </c:pt>
                <c:pt idx="401">
                  <c:v>361.5342407226562</c:v>
                </c:pt>
                <c:pt idx="402">
                  <c:v>338.5735473632812</c:v>
                </c:pt>
                <c:pt idx="403">
                  <c:v>359.5140380859375</c:v>
                </c:pt>
                <c:pt idx="404">
                  <c:v>348.6983642578125</c:v>
                </c:pt>
                <c:pt idx="405">
                  <c:v>337.4991149902344</c:v>
                </c:pt>
                <c:pt idx="406">
                  <c:v>352.2996520996094</c:v>
                </c:pt>
                <c:pt idx="407">
                  <c:v>356.1902770996094</c:v>
                </c:pt>
                <c:pt idx="408">
                  <c:v>342.9453125</c:v>
                </c:pt>
                <c:pt idx="409">
                  <c:v>342.5933837890625</c:v>
                </c:pt>
                <c:pt idx="410">
                  <c:v>358.1938781738281</c:v>
                </c:pt>
                <c:pt idx="411">
                  <c:v>350.8672180175781</c:v>
                </c:pt>
                <c:pt idx="412">
                  <c:v>356.7660217285156</c:v>
                </c:pt>
                <c:pt idx="413">
                  <c:v>350.7832946777344</c:v>
                </c:pt>
                <c:pt idx="414">
                  <c:v>360.3579406738281</c:v>
                </c:pt>
                <c:pt idx="415">
                  <c:v>343.9324035644531</c:v>
                </c:pt>
                <c:pt idx="416">
                  <c:v>357.4613342285156</c:v>
                </c:pt>
                <c:pt idx="417">
                  <c:v>354.4183959960938</c:v>
                </c:pt>
                <c:pt idx="418">
                  <c:v>336.5032958984375</c:v>
                </c:pt>
                <c:pt idx="419">
                  <c:v>354.7958374023438</c:v>
                </c:pt>
                <c:pt idx="420">
                  <c:v>361.8578186035156</c:v>
                </c:pt>
                <c:pt idx="421">
                  <c:v>354.6213684082031</c:v>
                </c:pt>
                <c:pt idx="422">
                  <c:v>350.4323120117188</c:v>
                </c:pt>
                <c:pt idx="423">
                  <c:v>361.9354858398438</c:v>
                </c:pt>
                <c:pt idx="424">
                  <c:v>336.4259948730469</c:v>
                </c:pt>
                <c:pt idx="425">
                  <c:v>351.2924194335938</c:v>
                </c:pt>
                <c:pt idx="426">
                  <c:v>360.8539123535156</c:v>
                </c:pt>
                <c:pt idx="427">
                  <c:v>340.4040832519531</c:v>
                </c:pt>
                <c:pt idx="428">
                  <c:v>359.1667785644531</c:v>
                </c:pt>
                <c:pt idx="429">
                  <c:v>359.6368103027344</c:v>
                </c:pt>
                <c:pt idx="430">
                  <c:v>342.0130310058594</c:v>
                </c:pt>
                <c:pt idx="431">
                  <c:v>342.1229858398438</c:v>
                </c:pt>
                <c:pt idx="432">
                  <c:v>356.2730407714844</c:v>
                </c:pt>
                <c:pt idx="433">
                  <c:v>355.5041198730469</c:v>
                </c:pt>
                <c:pt idx="434">
                  <c:v>337.8071899414062</c:v>
                </c:pt>
                <c:pt idx="435">
                  <c:v>347.5860595703125</c:v>
                </c:pt>
                <c:pt idx="436">
                  <c:v>356.0928344726562</c:v>
                </c:pt>
                <c:pt idx="437">
                  <c:v>342.5187377929688</c:v>
                </c:pt>
                <c:pt idx="438">
                  <c:v>350.3779907226562</c:v>
                </c:pt>
                <c:pt idx="439">
                  <c:v>339.8858947753906</c:v>
                </c:pt>
                <c:pt idx="440">
                  <c:v>359.7301635742188</c:v>
                </c:pt>
                <c:pt idx="441">
                  <c:v>338.1615905761719</c:v>
                </c:pt>
                <c:pt idx="442">
                  <c:v>348.3644409179688</c:v>
                </c:pt>
                <c:pt idx="443">
                  <c:v>357.1050109863281</c:v>
                </c:pt>
                <c:pt idx="444">
                  <c:v>346.7026977539062</c:v>
                </c:pt>
                <c:pt idx="445">
                  <c:v>356.9453735351562</c:v>
                </c:pt>
                <c:pt idx="446">
                  <c:v>348.2835998535156</c:v>
                </c:pt>
                <c:pt idx="447">
                  <c:v>349.896728515625</c:v>
                </c:pt>
                <c:pt idx="448">
                  <c:v>354.4474182128906</c:v>
                </c:pt>
                <c:pt idx="449">
                  <c:v>356.2688598632812</c:v>
                </c:pt>
                <c:pt idx="450">
                  <c:v>357.4791259765625</c:v>
                </c:pt>
                <c:pt idx="451">
                  <c:v>361.845703125</c:v>
                </c:pt>
                <c:pt idx="452">
                  <c:v>342.7256164550781</c:v>
                </c:pt>
                <c:pt idx="453">
                  <c:v>357.926025390625</c:v>
                </c:pt>
                <c:pt idx="454">
                  <c:v>332.9886779785156</c:v>
                </c:pt>
                <c:pt idx="455">
                  <c:v>335.063720703125</c:v>
                </c:pt>
                <c:pt idx="456">
                  <c:v>332.2901306152344</c:v>
                </c:pt>
                <c:pt idx="457">
                  <c:v>356.7026062011719</c:v>
                </c:pt>
                <c:pt idx="458">
                  <c:v>337.0591125488281</c:v>
                </c:pt>
                <c:pt idx="459">
                  <c:v>343.8484497070312</c:v>
                </c:pt>
                <c:pt idx="460">
                  <c:v>327.5046691894531</c:v>
                </c:pt>
                <c:pt idx="461">
                  <c:v>358.1919860839844</c:v>
                </c:pt>
                <c:pt idx="462">
                  <c:v>331.510986328125</c:v>
                </c:pt>
                <c:pt idx="463">
                  <c:v>356.6651916503906</c:v>
                </c:pt>
                <c:pt idx="464">
                  <c:v>358.6651000976562</c:v>
                </c:pt>
                <c:pt idx="465">
                  <c:v>337.599609375</c:v>
                </c:pt>
                <c:pt idx="466">
                  <c:v>352.5841979980469</c:v>
                </c:pt>
                <c:pt idx="467">
                  <c:v>356.1544189453125</c:v>
                </c:pt>
                <c:pt idx="468">
                  <c:v>346.3804931640625</c:v>
                </c:pt>
                <c:pt idx="469">
                  <c:v>353.8279418945312</c:v>
                </c:pt>
                <c:pt idx="470">
                  <c:v>356.7440795898438</c:v>
                </c:pt>
                <c:pt idx="471">
                  <c:v>361.2278137207031</c:v>
                </c:pt>
                <c:pt idx="472">
                  <c:v>336.4433288574219</c:v>
                </c:pt>
                <c:pt idx="473">
                  <c:v>359.0881958007812</c:v>
                </c:pt>
                <c:pt idx="474">
                  <c:v>335.2120666503906</c:v>
                </c:pt>
                <c:pt idx="475">
                  <c:v>362.410400390625</c:v>
                </c:pt>
                <c:pt idx="476">
                  <c:v>339.1466674804688</c:v>
                </c:pt>
                <c:pt idx="477">
                  <c:v>334.6215209960938</c:v>
                </c:pt>
                <c:pt idx="478">
                  <c:v>338.0950622558594</c:v>
                </c:pt>
                <c:pt idx="479">
                  <c:v>348.3135375976562</c:v>
                </c:pt>
                <c:pt idx="480">
                  <c:v>345.4774169921875</c:v>
                </c:pt>
                <c:pt idx="481">
                  <c:v>353.3218994140625</c:v>
                </c:pt>
                <c:pt idx="482">
                  <c:v>360.6204833984375</c:v>
                </c:pt>
                <c:pt idx="483">
                  <c:v>336.5235595703125</c:v>
                </c:pt>
                <c:pt idx="484">
                  <c:v>343.6900939941406</c:v>
                </c:pt>
                <c:pt idx="485">
                  <c:v>342.4987182617188</c:v>
                </c:pt>
                <c:pt idx="486">
                  <c:v>353.3705749511719</c:v>
                </c:pt>
                <c:pt idx="487">
                  <c:v>344.0487060546875</c:v>
                </c:pt>
                <c:pt idx="488">
                  <c:v>341.944580078125</c:v>
                </c:pt>
                <c:pt idx="489">
                  <c:v>328.279296875</c:v>
                </c:pt>
                <c:pt idx="490">
                  <c:v>337.6580810546875</c:v>
                </c:pt>
                <c:pt idx="491">
                  <c:v>351.6459655761719</c:v>
                </c:pt>
                <c:pt idx="492">
                  <c:v>340.7666625976562</c:v>
                </c:pt>
                <c:pt idx="493">
                  <c:v>356.1773986816406</c:v>
                </c:pt>
                <c:pt idx="494">
                  <c:v>356.6704711914062</c:v>
                </c:pt>
                <c:pt idx="495">
                  <c:v>356.7828369140625</c:v>
                </c:pt>
                <c:pt idx="496">
                  <c:v>360.3297119140625</c:v>
                </c:pt>
                <c:pt idx="497">
                  <c:v>354.8372497558594</c:v>
                </c:pt>
                <c:pt idx="498">
                  <c:v>355.0798645019531</c:v>
                </c:pt>
                <c:pt idx="499">
                  <c:v>354.4492797851562</c:v>
                </c:pt>
                <c:pt idx="500">
                  <c:v>361.5318908691406</c:v>
                </c:pt>
                <c:pt idx="501">
                  <c:v>336.3440856933594</c:v>
                </c:pt>
                <c:pt idx="502">
                  <c:v>362.1770629882812</c:v>
                </c:pt>
                <c:pt idx="503">
                  <c:v>339.101318359375</c:v>
                </c:pt>
                <c:pt idx="504">
                  <c:v>357.4039306640625</c:v>
                </c:pt>
                <c:pt idx="505">
                  <c:v>343.8537292480469</c:v>
                </c:pt>
                <c:pt idx="506">
                  <c:v>360.7935180664062</c:v>
                </c:pt>
                <c:pt idx="507">
                  <c:v>355.8973083496094</c:v>
                </c:pt>
                <c:pt idx="508">
                  <c:v>356.6627197265625</c:v>
                </c:pt>
                <c:pt idx="509">
                  <c:v>343.9649963378906</c:v>
                </c:pt>
                <c:pt idx="510">
                  <c:v>357.5362548828125</c:v>
                </c:pt>
                <c:pt idx="511">
                  <c:v>333.8663940429688</c:v>
                </c:pt>
                <c:pt idx="512">
                  <c:v>361.2182312011719</c:v>
                </c:pt>
                <c:pt idx="513">
                  <c:v>352.915771484375</c:v>
                </c:pt>
                <c:pt idx="514">
                  <c:v>356.6399841308594</c:v>
                </c:pt>
                <c:pt idx="515">
                  <c:v>348.4403381347656</c:v>
                </c:pt>
                <c:pt idx="516">
                  <c:v>351.2505798339844</c:v>
                </c:pt>
                <c:pt idx="517">
                  <c:v>338.7503051757812</c:v>
                </c:pt>
                <c:pt idx="518">
                  <c:v>359.3742980957031</c:v>
                </c:pt>
                <c:pt idx="519">
                  <c:v>359.7427062988281</c:v>
                </c:pt>
                <c:pt idx="520">
                  <c:v>355.5651550292969</c:v>
                </c:pt>
                <c:pt idx="521">
                  <c:v>342.0732116699219</c:v>
                </c:pt>
                <c:pt idx="522">
                  <c:v>361.46240234375</c:v>
                </c:pt>
                <c:pt idx="523">
                  <c:v>338.4592895507812</c:v>
                </c:pt>
                <c:pt idx="524">
                  <c:v>330.7295227050781</c:v>
                </c:pt>
                <c:pt idx="525">
                  <c:v>346.392578125</c:v>
                </c:pt>
                <c:pt idx="526">
                  <c:v>352.014892578125</c:v>
                </c:pt>
                <c:pt idx="527">
                  <c:v>344.6255493164062</c:v>
                </c:pt>
                <c:pt idx="528">
                  <c:v>351.0435791015625</c:v>
                </c:pt>
                <c:pt idx="529">
                  <c:v>352.8914184570312</c:v>
                </c:pt>
                <c:pt idx="530">
                  <c:v>362.7728271484375</c:v>
                </c:pt>
                <c:pt idx="531">
                  <c:v>356.9974670410156</c:v>
                </c:pt>
                <c:pt idx="532">
                  <c:v>360.14306640625</c:v>
                </c:pt>
                <c:pt idx="533">
                  <c:v>359.48779296875</c:v>
                </c:pt>
                <c:pt idx="534">
                  <c:v>351.6739196777344</c:v>
                </c:pt>
                <c:pt idx="535">
                  <c:v>337.3917846679688</c:v>
                </c:pt>
                <c:pt idx="536">
                  <c:v>354.3888244628906</c:v>
                </c:pt>
                <c:pt idx="537">
                  <c:v>339.1095275878906</c:v>
                </c:pt>
                <c:pt idx="538">
                  <c:v>355.8041381835938</c:v>
                </c:pt>
                <c:pt idx="539">
                  <c:v>352.9994506835938</c:v>
                </c:pt>
                <c:pt idx="540">
                  <c:v>343.7623596191406</c:v>
                </c:pt>
                <c:pt idx="541">
                  <c:v>358.844482421875</c:v>
                </c:pt>
                <c:pt idx="542">
                  <c:v>341.9946899414062</c:v>
                </c:pt>
                <c:pt idx="543">
                  <c:v>340.6881713867188</c:v>
                </c:pt>
                <c:pt idx="544">
                  <c:v>355.3100891113281</c:v>
                </c:pt>
                <c:pt idx="545">
                  <c:v>358.2035522460938</c:v>
                </c:pt>
                <c:pt idx="546">
                  <c:v>347.69287109375</c:v>
                </c:pt>
                <c:pt idx="547">
                  <c:v>352.8198852539062</c:v>
                </c:pt>
                <c:pt idx="548">
                  <c:v>338.0689086914062</c:v>
                </c:pt>
                <c:pt idx="549">
                  <c:v>360.4291687011719</c:v>
                </c:pt>
                <c:pt idx="550">
                  <c:v>356.2169494628906</c:v>
                </c:pt>
                <c:pt idx="551">
                  <c:v>341.65283203125</c:v>
                </c:pt>
                <c:pt idx="552">
                  <c:v>357.3786315917969</c:v>
                </c:pt>
                <c:pt idx="553">
                  <c:v>353.5431213378906</c:v>
                </c:pt>
                <c:pt idx="554">
                  <c:v>353.491455078125</c:v>
                </c:pt>
                <c:pt idx="555">
                  <c:v>356.1961975097656</c:v>
                </c:pt>
                <c:pt idx="556">
                  <c:v>354.6358642578125</c:v>
                </c:pt>
                <c:pt idx="557">
                  <c:v>356.4381713867188</c:v>
                </c:pt>
                <c:pt idx="558">
                  <c:v>354.7586059570312</c:v>
                </c:pt>
                <c:pt idx="559">
                  <c:v>346.6997680664062</c:v>
                </c:pt>
                <c:pt idx="560">
                  <c:v>346.0982666015625</c:v>
                </c:pt>
                <c:pt idx="561">
                  <c:v>356.5008544921875</c:v>
                </c:pt>
                <c:pt idx="562">
                  <c:v>355.2840270996094</c:v>
                </c:pt>
                <c:pt idx="563">
                  <c:v>356.2454833984375</c:v>
                </c:pt>
                <c:pt idx="564">
                  <c:v>358.5637817382812</c:v>
                </c:pt>
                <c:pt idx="565">
                  <c:v>338.7184143066406</c:v>
                </c:pt>
                <c:pt idx="566">
                  <c:v>352.2004699707031</c:v>
                </c:pt>
                <c:pt idx="567">
                  <c:v>357.8209838867188</c:v>
                </c:pt>
                <c:pt idx="568">
                  <c:v>355.7529907226562</c:v>
                </c:pt>
                <c:pt idx="569">
                  <c:v>340.21337890625</c:v>
                </c:pt>
                <c:pt idx="570">
                  <c:v>336.5640258789062</c:v>
                </c:pt>
                <c:pt idx="571">
                  <c:v>356.2875671386719</c:v>
                </c:pt>
                <c:pt idx="572">
                  <c:v>358.7851867675781</c:v>
                </c:pt>
                <c:pt idx="573">
                  <c:v>340.3646850585938</c:v>
                </c:pt>
                <c:pt idx="574">
                  <c:v>354.4273681640625</c:v>
                </c:pt>
                <c:pt idx="575">
                  <c:v>341.6235656738281</c:v>
                </c:pt>
                <c:pt idx="576">
                  <c:v>338.1916809082031</c:v>
                </c:pt>
                <c:pt idx="577">
                  <c:v>339.1813659667969</c:v>
                </c:pt>
                <c:pt idx="578">
                  <c:v>360.3345031738281</c:v>
                </c:pt>
                <c:pt idx="579">
                  <c:v>356.1412048339844</c:v>
                </c:pt>
                <c:pt idx="580">
                  <c:v>358.0615234375</c:v>
                </c:pt>
                <c:pt idx="581">
                  <c:v>342.6002807617188</c:v>
                </c:pt>
                <c:pt idx="582">
                  <c:v>356.3282470703125</c:v>
                </c:pt>
                <c:pt idx="583">
                  <c:v>340.5643005371094</c:v>
                </c:pt>
                <c:pt idx="584">
                  <c:v>344.5352478027344</c:v>
                </c:pt>
                <c:pt idx="585">
                  <c:v>339.935546875</c:v>
                </c:pt>
                <c:pt idx="586">
                  <c:v>355.6870422363281</c:v>
                </c:pt>
                <c:pt idx="587">
                  <c:v>356.3534240722656</c:v>
                </c:pt>
                <c:pt idx="588">
                  <c:v>355.8206787109375</c:v>
                </c:pt>
                <c:pt idx="589">
                  <c:v>358.7273559570312</c:v>
                </c:pt>
                <c:pt idx="590">
                  <c:v>355.4865417480469</c:v>
                </c:pt>
                <c:pt idx="591">
                  <c:v>349.4473266601562</c:v>
                </c:pt>
                <c:pt idx="592">
                  <c:v>356.8278198242188</c:v>
                </c:pt>
                <c:pt idx="593">
                  <c:v>350.8460083007812</c:v>
                </c:pt>
                <c:pt idx="594">
                  <c:v>354.4530029296875</c:v>
                </c:pt>
                <c:pt idx="595">
                  <c:v>358.8887939453125</c:v>
                </c:pt>
                <c:pt idx="596">
                  <c:v>339.8957824707031</c:v>
                </c:pt>
                <c:pt idx="597">
                  <c:v>348.2421569824219</c:v>
                </c:pt>
                <c:pt idx="598">
                  <c:v>360.2762756347656</c:v>
                </c:pt>
                <c:pt idx="599">
                  <c:v>356.6140441894531</c:v>
                </c:pt>
                <c:pt idx="600">
                  <c:v>360.8517456054688</c:v>
                </c:pt>
                <c:pt idx="601">
                  <c:v>354.5923767089844</c:v>
                </c:pt>
                <c:pt idx="602">
                  <c:v>345.3161926269531</c:v>
                </c:pt>
                <c:pt idx="603">
                  <c:v>335.9868774414062</c:v>
                </c:pt>
                <c:pt idx="604">
                  <c:v>353.8539733886719</c:v>
                </c:pt>
                <c:pt idx="605">
                  <c:v>337.71826171875</c:v>
                </c:pt>
                <c:pt idx="606">
                  <c:v>330.8954467773438</c:v>
                </c:pt>
                <c:pt idx="607">
                  <c:v>322.9885864257812</c:v>
                </c:pt>
                <c:pt idx="608">
                  <c:v>361.670654296875</c:v>
                </c:pt>
                <c:pt idx="609">
                  <c:v>341.9261169433594</c:v>
                </c:pt>
                <c:pt idx="610">
                  <c:v>319.2225646972656</c:v>
                </c:pt>
                <c:pt idx="611">
                  <c:v>355.73388671875</c:v>
                </c:pt>
                <c:pt idx="612">
                  <c:v>360.6189575195312</c:v>
                </c:pt>
                <c:pt idx="613">
                  <c:v>360.6254272460938</c:v>
                </c:pt>
                <c:pt idx="614">
                  <c:v>337.5252380371094</c:v>
                </c:pt>
                <c:pt idx="615">
                  <c:v>353.5088500976562</c:v>
                </c:pt>
                <c:pt idx="616">
                  <c:v>338.5364379882812</c:v>
                </c:pt>
                <c:pt idx="617">
                  <c:v>356.9541320800781</c:v>
                </c:pt>
                <c:pt idx="618">
                  <c:v>355.6503601074219</c:v>
                </c:pt>
                <c:pt idx="619">
                  <c:v>345.0023803710938</c:v>
                </c:pt>
                <c:pt idx="620">
                  <c:v>340.4867553710938</c:v>
                </c:pt>
                <c:pt idx="621">
                  <c:v>356.2606811523438</c:v>
                </c:pt>
                <c:pt idx="622">
                  <c:v>357.4535827636719</c:v>
                </c:pt>
                <c:pt idx="623">
                  <c:v>358.9143676757812</c:v>
                </c:pt>
                <c:pt idx="624">
                  <c:v>356.3143005371094</c:v>
                </c:pt>
                <c:pt idx="625">
                  <c:v>360.1205749511719</c:v>
                </c:pt>
                <c:pt idx="626">
                  <c:v>355.39794921875</c:v>
                </c:pt>
                <c:pt idx="627">
                  <c:v>357.2143859863281</c:v>
                </c:pt>
                <c:pt idx="628">
                  <c:v>356.96875</c:v>
                </c:pt>
                <c:pt idx="629">
                  <c:v>357.6678771972656</c:v>
                </c:pt>
                <c:pt idx="630">
                  <c:v>340.4391479492188</c:v>
                </c:pt>
                <c:pt idx="631">
                  <c:v>356.2619018554688</c:v>
                </c:pt>
                <c:pt idx="632">
                  <c:v>355.5958557128906</c:v>
                </c:pt>
                <c:pt idx="633">
                  <c:v>332.7514038085938</c:v>
                </c:pt>
                <c:pt idx="634">
                  <c:v>363.4641418457031</c:v>
                </c:pt>
                <c:pt idx="635">
                  <c:v>354.8488159179688</c:v>
                </c:pt>
                <c:pt idx="636">
                  <c:v>336.7843017578125</c:v>
                </c:pt>
                <c:pt idx="637">
                  <c:v>358.8679504394531</c:v>
                </c:pt>
                <c:pt idx="638">
                  <c:v>350.0950927734375</c:v>
                </c:pt>
                <c:pt idx="639">
                  <c:v>360.7206420898438</c:v>
                </c:pt>
                <c:pt idx="640">
                  <c:v>341.8615112304688</c:v>
                </c:pt>
                <c:pt idx="641">
                  <c:v>362.5620727539062</c:v>
                </c:pt>
                <c:pt idx="642">
                  <c:v>357.5798645019531</c:v>
                </c:pt>
                <c:pt idx="643">
                  <c:v>356.2529907226562</c:v>
                </c:pt>
                <c:pt idx="644">
                  <c:v>341.0996704101562</c:v>
                </c:pt>
                <c:pt idx="645">
                  <c:v>358.8031921386719</c:v>
                </c:pt>
                <c:pt idx="646">
                  <c:v>341.7892761230469</c:v>
                </c:pt>
                <c:pt idx="647">
                  <c:v>348.7270812988281</c:v>
                </c:pt>
                <c:pt idx="648">
                  <c:v>356.3217163085938</c:v>
                </c:pt>
                <c:pt idx="649">
                  <c:v>344.2796020507812</c:v>
                </c:pt>
                <c:pt idx="650">
                  <c:v>345.5595397949219</c:v>
                </c:pt>
                <c:pt idx="651">
                  <c:v>358.8343505859375</c:v>
                </c:pt>
                <c:pt idx="652">
                  <c:v>362.6524963378906</c:v>
                </c:pt>
                <c:pt idx="653">
                  <c:v>335.8477172851562</c:v>
                </c:pt>
                <c:pt idx="654">
                  <c:v>339.3873901367188</c:v>
                </c:pt>
                <c:pt idx="655">
                  <c:v>355.3567199707031</c:v>
                </c:pt>
                <c:pt idx="656">
                  <c:v>345.1676330566406</c:v>
                </c:pt>
                <c:pt idx="657">
                  <c:v>363.4607238769531</c:v>
                </c:pt>
                <c:pt idx="658">
                  <c:v>357.0851440429688</c:v>
                </c:pt>
                <c:pt idx="659">
                  <c:v>350.9063415527344</c:v>
                </c:pt>
                <c:pt idx="660">
                  <c:v>359.4273681640625</c:v>
                </c:pt>
                <c:pt idx="661">
                  <c:v>337.7547302246094</c:v>
                </c:pt>
                <c:pt idx="662">
                  <c:v>343.5382080078125</c:v>
                </c:pt>
                <c:pt idx="663">
                  <c:v>356.7492065429688</c:v>
                </c:pt>
                <c:pt idx="664">
                  <c:v>340.6019897460938</c:v>
                </c:pt>
                <c:pt idx="665">
                  <c:v>337.6994934082031</c:v>
                </c:pt>
                <c:pt idx="666">
                  <c:v>337.736572265625</c:v>
                </c:pt>
                <c:pt idx="667">
                  <c:v>357.1579895019531</c:v>
                </c:pt>
                <c:pt idx="668">
                  <c:v>356.1492614746094</c:v>
                </c:pt>
                <c:pt idx="669">
                  <c:v>353.9766845703125</c:v>
                </c:pt>
                <c:pt idx="670">
                  <c:v>356.1698608398438</c:v>
                </c:pt>
                <c:pt idx="671">
                  <c:v>358.1953125</c:v>
                </c:pt>
                <c:pt idx="672">
                  <c:v>357.0274353027344</c:v>
                </c:pt>
                <c:pt idx="673">
                  <c:v>360.6888732910156</c:v>
                </c:pt>
                <c:pt idx="674">
                  <c:v>337.5469055175781</c:v>
                </c:pt>
                <c:pt idx="675">
                  <c:v>362.9259948730469</c:v>
                </c:pt>
                <c:pt idx="676">
                  <c:v>361.4867248535156</c:v>
                </c:pt>
                <c:pt idx="677">
                  <c:v>359.1355590820312</c:v>
                </c:pt>
                <c:pt idx="678">
                  <c:v>335.9990539550781</c:v>
                </c:pt>
                <c:pt idx="679">
                  <c:v>335.859619140625</c:v>
                </c:pt>
                <c:pt idx="680">
                  <c:v>361.9628601074219</c:v>
                </c:pt>
                <c:pt idx="681">
                  <c:v>357.8103942871094</c:v>
                </c:pt>
                <c:pt idx="682">
                  <c:v>360.0424194335938</c:v>
                </c:pt>
                <c:pt idx="683">
                  <c:v>356.1670532226562</c:v>
                </c:pt>
                <c:pt idx="684">
                  <c:v>358.3374328613281</c:v>
                </c:pt>
                <c:pt idx="685">
                  <c:v>347.349853515625</c:v>
                </c:pt>
                <c:pt idx="686">
                  <c:v>346.7416381835938</c:v>
                </c:pt>
                <c:pt idx="687">
                  <c:v>354.371337890625</c:v>
                </c:pt>
                <c:pt idx="688">
                  <c:v>333.6510620117188</c:v>
                </c:pt>
                <c:pt idx="689">
                  <c:v>352.2817993164062</c:v>
                </c:pt>
                <c:pt idx="690">
                  <c:v>338.4490661621094</c:v>
                </c:pt>
                <c:pt idx="691">
                  <c:v>335.9119262695312</c:v>
                </c:pt>
                <c:pt idx="692">
                  <c:v>356.8813171386719</c:v>
                </c:pt>
                <c:pt idx="693">
                  <c:v>356.3444213867188</c:v>
                </c:pt>
                <c:pt idx="694">
                  <c:v>357.057861328125</c:v>
                </c:pt>
                <c:pt idx="695">
                  <c:v>354.9222412109375</c:v>
                </c:pt>
                <c:pt idx="696">
                  <c:v>357.2279357910156</c:v>
                </c:pt>
                <c:pt idx="697">
                  <c:v>353.62548828125</c:v>
                </c:pt>
                <c:pt idx="698">
                  <c:v>354.0389404296875</c:v>
                </c:pt>
                <c:pt idx="699">
                  <c:v>362.7255554199219</c:v>
                </c:pt>
                <c:pt idx="700">
                  <c:v>357.7978210449219</c:v>
                </c:pt>
                <c:pt idx="701">
                  <c:v>337.5376892089844</c:v>
                </c:pt>
                <c:pt idx="702">
                  <c:v>351.8897094726562</c:v>
                </c:pt>
                <c:pt idx="703">
                  <c:v>359.5880737304688</c:v>
                </c:pt>
                <c:pt idx="704">
                  <c:v>354.4483337402344</c:v>
                </c:pt>
                <c:pt idx="705">
                  <c:v>356.175537109375</c:v>
                </c:pt>
                <c:pt idx="706">
                  <c:v>327.5470275878906</c:v>
                </c:pt>
                <c:pt idx="707">
                  <c:v>341.4253234863281</c:v>
                </c:pt>
                <c:pt idx="708">
                  <c:v>363.5060729980469</c:v>
                </c:pt>
                <c:pt idx="709">
                  <c:v>341.6284790039062</c:v>
                </c:pt>
                <c:pt idx="710">
                  <c:v>344.3267822265625</c:v>
                </c:pt>
                <c:pt idx="711">
                  <c:v>342.1922912597656</c:v>
                </c:pt>
                <c:pt idx="712">
                  <c:v>338.8896484375</c:v>
                </c:pt>
                <c:pt idx="713">
                  <c:v>362.1697387695312</c:v>
                </c:pt>
                <c:pt idx="714">
                  <c:v>361.1043701171875</c:v>
                </c:pt>
                <c:pt idx="715">
                  <c:v>355.4317932128906</c:v>
                </c:pt>
                <c:pt idx="716">
                  <c:v>331.2369079589844</c:v>
                </c:pt>
                <c:pt idx="717">
                  <c:v>342.0670471191406</c:v>
                </c:pt>
                <c:pt idx="718">
                  <c:v>362.6899108886719</c:v>
                </c:pt>
                <c:pt idx="719">
                  <c:v>358.8267822265625</c:v>
                </c:pt>
                <c:pt idx="720">
                  <c:v>353.288818359375</c:v>
                </c:pt>
                <c:pt idx="721">
                  <c:v>358.0285949707031</c:v>
                </c:pt>
                <c:pt idx="722">
                  <c:v>363.7803344726562</c:v>
                </c:pt>
                <c:pt idx="723">
                  <c:v>338.2089233398438</c:v>
                </c:pt>
                <c:pt idx="724">
                  <c:v>356.1094360351562</c:v>
                </c:pt>
                <c:pt idx="725">
                  <c:v>340.7808837890625</c:v>
                </c:pt>
                <c:pt idx="726">
                  <c:v>358.1509094238281</c:v>
                </c:pt>
                <c:pt idx="727">
                  <c:v>357.83154296875</c:v>
                </c:pt>
                <c:pt idx="728">
                  <c:v>348.3835754394531</c:v>
                </c:pt>
                <c:pt idx="729">
                  <c:v>357.091552734375</c:v>
                </c:pt>
                <c:pt idx="730">
                  <c:v>337.5181579589844</c:v>
                </c:pt>
                <c:pt idx="731">
                  <c:v>361.3515930175781</c:v>
                </c:pt>
                <c:pt idx="732">
                  <c:v>359.6331481933594</c:v>
                </c:pt>
                <c:pt idx="733">
                  <c:v>339.2026672363281</c:v>
                </c:pt>
                <c:pt idx="734">
                  <c:v>358.371337890625</c:v>
                </c:pt>
                <c:pt idx="735">
                  <c:v>353.8450927734375</c:v>
                </c:pt>
                <c:pt idx="736">
                  <c:v>360.51416015625</c:v>
                </c:pt>
                <c:pt idx="737">
                  <c:v>356.5591430664062</c:v>
                </c:pt>
                <c:pt idx="738">
                  <c:v>354.6098937988281</c:v>
                </c:pt>
                <c:pt idx="739">
                  <c:v>358.4854125976562</c:v>
                </c:pt>
                <c:pt idx="740">
                  <c:v>356.1861877441406</c:v>
                </c:pt>
                <c:pt idx="741">
                  <c:v>357.4346618652344</c:v>
                </c:pt>
                <c:pt idx="742">
                  <c:v>357.9078979492188</c:v>
                </c:pt>
                <c:pt idx="743">
                  <c:v>357.9422302246094</c:v>
                </c:pt>
                <c:pt idx="744">
                  <c:v>360.5334777832031</c:v>
                </c:pt>
                <c:pt idx="745">
                  <c:v>356.0470275878906</c:v>
                </c:pt>
                <c:pt idx="746">
                  <c:v>363.0364074707031</c:v>
                </c:pt>
                <c:pt idx="747">
                  <c:v>362.7913208007812</c:v>
                </c:pt>
                <c:pt idx="748">
                  <c:v>356.0215148925781</c:v>
                </c:pt>
                <c:pt idx="749">
                  <c:v>360.8553771972656</c:v>
                </c:pt>
                <c:pt idx="750">
                  <c:v>357.7275085449219</c:v>
                </c:pt>
                <c:pt idx="751">
                  <c:v>363.3203735351562</c:v>
                </c:pt>
                <c:pt idx="752">
                  <c:v>353.9219055175781</c:v>
                </c:pt>
                <c:pt idx="753">
                  <c:v>335.7407836914062</c:v>
                </c:pt>
                <c:pt idx="754">
                  <c:v>338.3645629882812</c:v>
                </c:pt>
                <c:pt idx="755">
                  <c:v>339.45556640625</c:v>
                </c:pt>
                <c:pt idx="756">
                  <c:v>357.213134765625</c:v>
                </c:pt>
                <c:pt idx="757">
                  <c:v>339.8463439941406</c:v>
                </c:pt>
                <c:pt idx="758">
                  <c:v>342.2748107910156</c:v>
                </c:pt>
                <c:pt idx="759">
                  <c:v>352.7792053222656</c:v>
                </c:pt>
                <c:pt idx="760">
                  <c:v>357.719970703125</c:v>
                </c:pt>
                <c:pt idx="761">
                  <c:v>340.9896850585938</c:v>
                </c:pt>
                <c:pt idx="762">
                  <c:v>356.397705078125</c:v>
                </c:pt>
                <c:pt idx="763">
                  <c:v>351.1372985839844</c:v>
                </c:pt>
                <c:pt idx="764">
                  <c:v>337.5895690917969</c:v>
                </c:pt>
                <c:pt idx="765">
                  <c:v>341.124267578125</c:v>
                </c:pt>
                <c:pt idx="766">
                  <c:v>344.177001953125</c:v>
                </c:pt>
                <c:pt idx="767">
                  <c:v>355.8706970214844</c:v>
                </c:pt>
                <c:pt idx="768">
                  <c:v>356.6808166503906</c:v>
                </c:pt>
                <c:pt idx="769">
                  <c:v>357.505859375</c:v>
                </c:pt>
                <c:pt idx="770">
                  <c:v>356.2286987304688</c:v>
                </c:pt>
                <c:pt idx="771">
                  <c:v>356.0988159179688</c:v>
                </c:pt>
                <c:pt idx="772">
                  <c:v>353.1599731445312</c:v>
                </c:pt>
                <c:pt idx="773">
                  <c:v>359.2438354492188</c:v>
                </c:pt>
                <c:pt idx="774">
                  <c:v>338.9696044921875</c:v>
                </c:pt>
                <c:pt idx="775">
                  <c:v>337.93505859375</c:v>
                </c:pt>
                <c:pt idx="776">
                  <c:v>341.6376342773438</c:v>
                </c:pt>
                <c:pt idx="777">
                  <c:v>351.1788330078125</c:v>
                </c:pt>
                <c:pt idx="778">
                  <c:v>354.9595336914062</c:v>
                </c:pt>
                <c:pt idx="779">
                  <c:v>340.5036315917969</c:v>
                </c:pt>
                <c:pt idx="780">
                  <c:v>357.0227355957031</c:v>
                </c:pt>
                <c:pt idx="781">
                  <c:v>352.833251953125</c:v>
                </c:pt>
                <c:pt idx="782">
                  <c:v>362.4140930175781</c:v>
                </c:pt>
                <c:pt idx="783">
                  <c:v>337.9941711425781</c:v>
                </c:pt>
                <c:pt idx="784">
                  <c:v>358.06298828125</c:v>
                </c:pt>
                <c:pt idx="785">
                  <c:v>357.7808532714844</c:v>
                </c:pt>
                <c:pt idx="786">
                  <c:v>337.9276733398438</c:v>
                </c:pt>
                <c:pt idx="787">
                  <c:v>336.8498840332031</c:v>
                </c:pt>
                <c:pt idx="788">
                  <c:v>335.5680847167969</c:v>
                </c:pt>
                <c:pt idx="789">
                  <c:v>350.2854614257812</c:v>
                </c:pt>
                <c:pt idx="790">
                  <c:v>361.8248596191406</c:v>
                </c:pt>
                <c:pt idx="791">
                  <c:v>363.8476257324219</c:v>
                </c:pt>
                <c:pt idx="792">
                  <c:v>355.7087707519531</c:v>
                </c:pt>
                <c:pt idx="793">
                  <c:v>357.8999633789062</c:v>
                </c:pt>
                <c:pt idx="794">
                  <c:v>335.6914978027344</c:v>
                </c:pt>
                <c:pt idx="795">
                  <c:v>355.6668701171875</c:v>
                </c:pt>
                <c:pt idx="796">
                  <c:v>345.6339721679688</c:v>
                </c:pt>
                <c:pt idx="797">
                  <c:v>356.2095642089844</c:v>
                </c:pt>
                <c:pt idx="798">
                  <c:v>356.1663208007812</c:v>
                </c:pt>
                <c:pt idx="799">
                  <c:v>338.5744323730469</c:v>
                </c:pt>
                <c:pt idx="800">
                  <c:v>355.0706481933594</c:v>
                </c:pt>
                <c:pt idx="801">
                  <c:v>341.7422180175781</c:v>
                </c:pt>
                <c:pt idx="802">
                  <c:v>355.7336730957031</c:v>
                </c:pt>
                <c:pt idx="803">
                  <c:v>337.8894348144531</c:v>
                </c:pt>
                <c:pt idx="804">
                  <c:v>337.8017578125</c:v>
                </c:pt>
                <c:pt idx="805">
                  <c:v>363.1116638183594</c:v>
                </c:pt>
                <c:pt idx="806">
                  <c:v>357.8570556640625</c:v>
                </c:pt>
                <c:pt idx="807">
                  <c:v>362.8262023925781</c:v>
                </c:pt>
                <c:pt idx="808">
                  <c:v>338.6814270019531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354.6120300292969</c:v>
                </c:pt>
                <c:pt idx="1">
                  <c:v>354.6338500976562</c:v>
                </c:pt>
                <c:pt idx="2">
                  <c:v>354.6183166503906</c:v>
                </c:pt>
                <c:pt idx="3">
                  <c:v>354.64697265625</c:v>
                </c:pt>
                <c:pt idx="4">
                  <c:v>350.7412414550781</c:v>
                </c:pt>
                <c:pt idx="5">
                  <c:v>354.5056762695312</c:v>
                </c:pt>
                <c:pt idx="6">
                  <c:v>342.1455688476562</c:v>
                </c:pt>
                <c:pt idx="7">
                  <c:v>337.2483520507812</c:v>
                </c:pt>
                <c:pt idx="8">
                  <c:v>341.5509643554688</c:v>
                </c:pt>
                <c:pt idx="9">
                  <c:v>350.9154968261719</c:v>
                </c:pt>
                <c:pt idx="10">
                  <c:v>353.6726989746094</c:v>
                </c:pt>
                <c:pt idx="11">
                  <c:v>347.7017211914062</c:v>
                </c:pt>
                <c:pt idx="12">
                  <c:v>354.5437622070312</c:v>
                </c:pt>
                <c:pt idx="13">
                  <c:v>355.5283203125</c:v>
                </c:pt>
                <c:pt idx="14">
                  <c:v>339.6481018066406</c:v>
                </c:pt>
                <c:pt idx="15">
                  <c:v>354.7505187988281</c:v>
                </c:pt>
                <c:pt idx="16">
                  <c:v>360.1233215332031</c:v>
                </c:pt>
                <c:pt idx="17">
                  <c:v>353.8594665527344</c:v>
                </c:pt>
                <c:pt idx="18">
                  <c:v>355.620361328125</c:v>
                </c:pt>
                <c:pt idx="19">
                  <c:v>354.6772766113281</c:v>
                </c:pt>
                <c:pt idx="20">
                  <c:v>339.3504638671875</c:v>
                </c:pt>
                <c:pt idx="21">
                  <c:v>343.3626708984375</c:v>
                </c:pt>
                <c:pt idx="22">
                  <c:v>339.3136291503906</c:v>
                </c:pt>
                <c:pt idx="23">
                  <c:v>345.2576293945312</c:v>
                </c:pt>
                <c:pt idx="24">
                  <c:v>355.8531494140625</c:v>
                </c:pt>
                <c:pt idx="25">
                  <c:v>355.7042541503906</c:v>
                </c:pt>
                <c:pt idx="26">
                  <c:v>351.1330871582031</c:v>
                </c:pt>
                <c:pt idx="27">
                  <c:v>342.9774475097656</c:v>
                </c:pt>
                <c:pt idx="28">
                  <c:v>354.6048583984375</c:v>
                </c:pt>
                <c:pt idx="29">
                  <c:v>357.1091613769531</c:v>
                </c:pt>
                <c:pt idx="30">
                  <c:v>353.0731811523438</c:v>
                </c:pt>
                <c:pt idx="31">
                  <c:v>328.8459167480469</c:v>
                </c:pt>
                <c:pt idx="32">
                  <c:v>354.8541870117188</c:v>
                </c:pt>
                <c:pt idx="33">
                  <c:v>356.0082702636719</c:v>
                </c:pt>
                <c:pt idx="34">
                  <c:v>342.1706237792969</c:v>
                </c:pt>
                <c:pt idx="35">
                  <c:v>338.7495422363281</c:v>
                </c:pt>
                <c:pt idx="36">
                  <c:v>340.4848327636719</c:v>
                </c:pt>
                <c:pt idx="37">
                  <c:v>360.7098999023438</c:v>
                </c:pt>
                <c:pt idx="38">
                  <c:v>355.1788024902344</c:v>
                </c:pt>
                <c:pt idx="39">
                  <c:v>354.0187072753906</c:v>
                </c:pt>
                <c:pt idx="40">
                  <c:v>355.7137451171875</c:v>
                </c:pt>
                <c:pt idx="41">
                  <c:v>336.5901794433594</c:v>
                </c:pt>
                <c:pt idx="42">
                  <c:v>350.861328125</c:v>
                </c:pt>
                <c:pt idx="43">
                  <c:v>349.6539611816406</c:v>
                </c:pt>
                <c:pt idx="44">
                  <c:v>332.537841796875</c:v>
                </c:pt>
                <c:pt idx="45">
                  <c:v>354.7516479492188</c:v>
                </c:pt>
                <c:pt idx="46">
                  <c:v>341.8770141601562</c:v>
                </c:pt>
                <c:pt idx="47">
                  <c:v>348.1513671875</c:v>
                </c:pt>
                <c:pt idx="48">
                  <c:v>340.43359375</c:v>
                </c:pt>
                <c:pt idx="49">
                  <c:v>354.5207214355469</c:v>
                </c:pt>
                <c:pt idx="50">
                  <c:v>354.2423706054688</c:v>
                </c:pt>
                <c:pt idx="51">
                  <c:v>354.976806640625</c:v>
                </c:pt>
                <c:pt idx="52">
                  <c:v>352.6183166503906</c:v>
                </c:pt>
                <c:pt idx="53">
                  <c:v>353.5770263671875</c:v>
                </c:pt>
                <c:pt idx="54">
                  <c:v>340.8313293457031</c:v>
                </c:pt>
                <c:pt idx="55">
                  <c:v>340.8550415039062</c:v>
                </c:pt>
                <c:pt idx="56">
                  <c:v>358.9853515625</c:v>
                </c:pt>
                <c:pt idx="57">
                  <c:v>357.1543884277344</c:v>
                </c:pt>
                <c:pt idx="58">
                  <c:v>353.984619140625</c:v>
                </c:pt>
                <c:pt idx="59">
                  <c:v>354.64111328125</c:v>
                </c:pt>
                <c:pt idx="60">
                  <c:v>352.4456787109375</c:v>
                </c:pt>
                <c:pt idx="61">
                  <c:v>340.549560546875</c:v>
                </c:pt>
                <c:pt idx="62">
                  <c:v>358.9784545898438</c:v>
                </c:pt>
                <c:pt idx="63">
                  <c:v>352.693359375</c:v>
                </c:pt>
                <c:pt idx="64">
                  <c:v>353.1852416992188</c:v>
                </c:pt>
                <c:pt idx="65">
                  <c:v>355.4901123046875</c:v>
                </c:pt>
                <c:pt idx="66">
                  <c:v>338.6092834472656</c:v>
                </c:pt>
                <c:pt idx="67">
                  <c:v>356.6068115234375</c:v>
                </c:pt>
                <c:pt idx="68">
                  <c:v>355.958251953125</c:v>
                </c:pt>
                <c:pt idx="69">
                  <c:v>342.3362426757812</c:v>
                </c:pt>
                <c:pt idx="70">
                  <c:v>337.6039428710938</c:v>
                </c:pt>
                <c:pt idx="71">
                  <c:v>356.7207336425781</c:v>
                </c:pt>
                <c:pt idx="72">
                  <c:v>352.145751953125</c:v>
                </c:pt>
                <c:pt idx="73">
                  <c:v>355.5051574707031</c:v>
                </c:pt>
                <c:pt idx="74">
                  <c:v>351.5055541992188</c:v>
                </c:pt>
                <c:pt idx="75">
                  <c:v>337.7617797851562</c:v>
                </c:pt>
                <c:pt idx="76">
                  <c:v>348.5238037109375</c:v>
                </c:pt>
                <c:pt idx="77">
                  <c:v>342.6012268066406</c:v>
                </c:pt>
                <c:pt idx="78">
                  <c:v>349.2853393554688</c:v>
                </c:pt>
                <c:pt idx="79">
                  <c:v>356.0563049316406</c:v>
                </c:pt>
                <c:pt idx="80">
                  <c:v>351.4244995117188</c:v>
                </c:pt>
                <c:pt idx="81">
                  <c:v>330.098388671875</c:v>
                </c:pt>
                <c:pt idx="82">
                  <c:v>354.5260009765625</c:v>
                </c:pt>
                <c:pt idx="83">
                  <c:v>355.0940551757812</c:v>
                </c:pt>
                <c:pt idx="84">
                  <c:v>347.4721374511719</c:v>
                </c:pt>
                <c:pt idx="85">
                  <c:v>355.8402099609375</c:v>
                </c:pt>
                <c:pt idx="86">
                  <c:v>354.2310791015625</c:v>
                </c:pt>
                <c:pt idx="87">
                  <c:v>354.0176391601562</c:v>
                </c:pt>
                <c:pt idx="88">
                  <c:v>355.3084411621094</c:v>
                </c:pt>
                <c:pt idx="89">
                  <c:v>357.2690734863281</c:v>
                </c:pt>
                <c:pt idx="90">
                  <c:v>354.4977416992188</c:v>
                </c:pt>
                <c:pt idx="91">
                  <c:v>356.7841796875</c:v>
                </c:pt>
                <c:pt idx="92">
                  <c:v>358.3339233398438</c:v>
                </c:pt>
                <c:pt idx="93">
                  <c:v>349.6256103515625</c:v>
                </c:pt>
                <c:pt idx="94">
                  <c:v>350.3346862792969</c:v>
                </c:pt>
                <c:pt idx="95">
                  <c:v>357.4575805664062</c:v>
                </c:pt>
                <c:pt idx="96">
                  <c:v>357.7088623046875</c:v>
                </c:pt>
                <c:pt idx="97">
                  <c:v>334.6949462890625</c:v>
                </c:pt>
                <c:pt idx="98">
                  <c:v>329.4837036132812</c:v>
                </c:pt>
                <c:pt idx="99">
                  <c:v>353.1318054199219</c:v>
                </c:pt>
                <c:pt idx="100">
                  <c:v>355.7221069335938</c:v>
                </c:pt>
                <c:pt idx="101">
                  <c:v>351.4192504882812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362.165283203125</c:v>
                </c:pt>
                <c:pt idx="1">
                  <c:v>355.1667175292969</c:v>
                </c:pt>
                <c:pt idx="2">
                  <c:v>311.8883972167969</c:v>
                </c:pt>
                <c:pt idx="3">
                  <c:v>356.18359375</c:v>
                </c:pt>
                <c:pt idx="4">
                  <c:v>336.6475830078125</c:v>
                </c:pt>
                <c:pt idx="5">
                  <c:v>350.23828125</c:v>
                </c:pt>
                <c:pt idx="6">
                  <c:v>360.5913391113281</c:v>
                </c:pt>
                <c:pt idx="7">
                  <c:v>337.4066772460938</c:v>
                </c:pt>
                <c:pt idx="8">
                  <c:v>355.9542541503906</c:v>
                </c:pt>
                <c:pt idx="9">
                  <c:v>353.6939392089844</c:v>
                </c:pt>
                <c:pt idx="10">
                  <c:v>353.623046875</c:v>
                </c:pt>
                <c:pt idx="11">
                  <c:v>353.8063659667969</c:v>
                </c:pt>
                <c:pt idx="12">
                  <c:v>356.2318115234375</c:v>
                </c:pt>
                <c:pt idx="13">
                  <c:v>356.3041076660156</c:v>
                </c:pt>
                <c:pt idx="14">
                  <c:v>337.8211059570312</c:v>
                </c:pt>
                <c:pt idx="15">
                  <c:v>334.5756225585938</c:v>
                </c:pt>
                <c:pt idx="16">
                  <c:v>356.1105651855469</c:v>
                </c:pt>
                <c:pt idx="17">
                  <c:v>346.7871398925781</c:v>
                </c:pt>
                <c:pt idx="18">
                  <c:v>360.75341796875</c:v>
                </c:pt>
                <c:pt idx="19">
                  <c:v>339.9618835449219</c:v>
                </c:pt>
                <c:pt idx="20">
                  <c:v>356.0828552246094</c:v>
                </c:pt>
                <c:pt idx="21">
                  <c:v>347.1609497070312</c:v>
                </c:pt>
                <c:pt idx="22">
                  <c:v>354.659423828125</c:v>
                </c:pt>
                <c:pt idx="23">
                  <c:v>358.4180297851562</c:v>
                </c:pt>
                <c:pt idx="24">
                  <c:v>356.1685180664062</c:v>
                </c:pt>
                <c:pt idx="25">
                  <c:v>345.2868957519531</c:v>
                </c:pt>
                <c:pt idx="26">
                  <c:v>352.1830444335938</c:v>
                </c:pt>
                <c:pt idx="27">
                  <c:v>337.5789794921875</c:v>
                </c:pt>
                <c:pt idx="28">
                  <c:v>357.5035705566406</c:v>
                </c:pt>
                <c:pt idx="29">
                  <c:v>357.7824401855469</c:v>
                </c:pt>
                <c:pt idx="30">
                  <c:v>356.2926025390625</c:v>
                </c:pt>
                <c:pt idx="31">
                  <c:v>363.2713012695312</c:v>
                </c:pt>
                <c:pt idx="32">
                  <c:v>359.1531982421875</c:v>
                </c:pt>
                <c:pt idx="33">
                  <c:v>363.8164672851562</c:v>
                </c:pt>
                <c:pt idx="34">
                  <c:v>333.7688293457031</c:v>
                </c:pt>
                <c:pt idx="35">
                  <c:v>347.7547607421875</c:v>
                </c:pt>
                <c:pt idx="36">
                  <c:v>334.4923706054688</c:v>
                </c:pt>
                <c:pt idx="37">
                  <c:v>339.3125610351562</c:v>
                </c:pt>
                <c:pt idx="38">
                  <c:v>362.01171875</c:v>
                </c:pt>
                <c:pt idx="39">
                  <c:v>351.8123779296875</c:v>
                </c:pt>
                <c:pt idx="40">
                  <c:v>342.5929260253906</c:v>
                </c:pt>
                <c:pt idx="41">
                  <c:v>353.3214111328125</c:v>
                </c:pt>
                <c:pt idx="42">
                  <c:v>329.0780029296875</c:v>
                </c:pt>
                <c:pt idx="43">
                  <c:v>354.6688842773438</c:v>
                </c:pt>
                <c:pt idx="44">
                  <c:v>341.5686950683594</c:v>
                </c:pt>
                <c:pt idx="45">
                  <c:v>359.4326782226562</c:v>
                </c:pt>
                <c:pt idx="46">
                  <c:v>336.8621826171875</c:v>
                </c:pt>
                <c:pt idx="47">
                  <c:v>358.2132263183594</c:v>
                </c:pt>
                <c:pt idx="48">
                  <c:v>345.4369201660156</c:v>
                </c:pt>
                <c:pt idx="49">
                  <c:v>360.4330444335938</c:v>
                </c:pt>
                <c:pt idx="50">
                  <c:v>344.1127319335938</c:v>
                </c:pt>
                <c:pt idx="51">
                  <c:v>334.1129760742188</c:v>
                </c:pt>
                <c:pt idx="52">
                  <c:v>338.1627807617188</c:v>
                </c:pt>
                <c:pt idx="53">
                  <c:v>363.302490234375</c:v>
                </c:pt>
                <c:pt idx="54">
                  <c:v>338.2177429199219</c:v>
                </c:pt>
                <c:pt idx="55">
                  <c:v>360.60546875</c:v>
                </c:pt>
                <c:pt idx="56">
                  <c:v>356.4502563476562</c:v>
                </c:pt>
                <c:pt idx="57">
                  <c:v>337.9053955078125</c:v>
                </c:pt>
                <c:pt idx="58">
                  <c:v>353.2559509277344</c:v>
                </c:pt>
                <c:pt idx="59">
                  <c:v>360.0046997070312</c:v>
                </c:pt>
                <c:pt idx="60">
                  <c:v>354.8375244140625</c:v>
                </c:pt>
                <c:pt idx="61">
                  <c:v>340.4484558105469</c:v>
                </c:pt>
                <c:pt idx="62">
                  <c:v>326.8897705078125</c:v>
                </c:pt>
                <c:pt idx="63">
                  <c:v>337.9966125488281</c:v>
                </c:pt>
                <c:pt idx="64">
                  <c:v>352.5010375976562</c:v>
                </c:pt>
                <c:pt idx="65">
                  <c:v>344.5709228515625</c:v>
                </c:pt>
                <c:pt idx="66">
                  <c:v>338.6195983886719</c:v>
                </c:pt>
                <c:pt idx="67">
                  <c:v>354.8515930175781</c:v>
                </c:pt>
                <c:pt idx="68">
                  <c:v>350.5203552246094</c:v>
                </c:pt>
                <c:pt idx="69">
                  <c:v>356.1536865234375</c:v>
                </c:pt>
                <c:pt idx="70">
                  <c:v>337.5061950683594</c:v>
                </c:pt>
                <c:pt idx="71">
                  <c:v>337.0043334960938</c:v>
                </c:pt>
                <c:pt idx="72">
                  <c:v>353.7366638183594</c:v>
                </c:pt>
                <c:pt idx="73">
                  <c:v>363.44970703125</c:v>
                </c:pt>
                <c:pt idx="74">
                  <c:v>337.2400512695312</c:v>
                </c:pt>
                <c:pt idx="75">
                  <c:v>351.1564331054688</c:v>
                </c:pt>
                <c:pt idx="76">
                  <c:v>344.616943359375</c:v>
                </c:pt>
                <c:pt idx="77">
                  <c:v>358.1239013671875</c:v>
                </c:pt>
                <c:pt idx="78">
                  <c:v>356.0364379882812</c:v>
                </c:pt>
                <c:pt idx="79">
                  <c:v>351.5135498046875</c:v>
                </c:pt>
                <c:pt idx="80">
                  <c:v>339.6727905273438</c:v>
                </c:pt>
                <c:pt idx="81">
                  <c:v>356.1781921386719</c:v>
                </c:pt>
                <c:pt idx="82">
                  <c:v>342.3612365722656</c:v>
                </c:pt>
                <c:pt idx="83">
                  <c:v>341.2314453125</c:v>
                </c:pt>
                <c:pt idx="84">
                  <c:v>348.8271789550781</c:v>
                </c:pt>
                <c:pt idx="85">
                  <c:v>337.3855895996094</c:v>
                </c:pt>
                <c:pt idx="86">
                  <c:v>359.6009521484375</c:v>
                </c:pt>
                <c:pt idx="87">
                  <c:v>362.3145446777344</c:v>
                </c:pt>
                <c:pt idx="88">
                  <c:v>361.6012573242188</c:v>
                </c:pt>
                <c:pt idx="89">
                  <c:v>355.713134765625</c:v>
                </c:pt>
                <c:pt idx="90">
                  <c:v>356.6388549804688</c:v>
                </c:pt>
                <c:pt idx="91">
                  <c:v>360.7268676757812</c:v>
                </c:pt>
                <c:pt idx="92">
                  <c:v>358.9146118164062</c:v>
                </c:pt>
                <c:pt idx="93">
                  <c:v>352.3418579101562</c:v>
                </c:pt>
                <c:pt idx="94">
                  <c:v>351.2226867675781</c:v>
                </c:pt>
                <c:pt idx="95">
                  <c:v>361.7601623535156</c:v>
                </c:pt>
                <c:pt idx="96">
                  <c:v>339.5717163085938</c:v>
                </c:pt>
                <c:pt idx="97">
                  <c:v>357.0403747558594</c:v>
                </c:pt>
                <c:pt idx="98">
                  <c:v>348.4198913574219</c:v>
                </c:pt>
                <c:pt idx="99">
                  <c:v>356.222412109375</c:v>
                </c:pt>
                <c:pt idx="100">
                  <c:v>356.2927856445312</c:v>
                </c:pt>
                <c:pt idx="101">
                  <c:v>355.3923645019531</c:v>
                </c:pt>
                <c:pt idx="102">
                  <c:v>342.1653137207031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358.3003845214844</v>
      </c>
      <c r="C2">
        <v>355.69</v>
      </c>
      <c r="D2">
        <v>354.6120300292969</v>
      </c>
      <c r="E2">
        <v>324.641</v>
      </c>
      <c r="F2">
        <v>362.165283203125</v>
      </c>
      <c r="G2">
        <v>0</v>
      </c>
      <c r="H2">
        <v>0</v>
      </c>
    </row>
    <row r="3" spans="1:8">
      <c r="A3">
        <v>359.544</v>
      </c>
      <c r="B3">
        <v>344.51513671875</v>
      </c>
      <c r="C3">
        <v>355.775</v>
      </c>
      <c r="D3">
        <v>354.6338500976562</v>
      </c>
      <c r="E3">
        <v>359.116</v>
      </c>
      <c r="F3">
        <v>355.1667175292969</v>
      </c>
      <c r="G3">
        <v>368</v>
      </c>
      <c r="H3">
        <v>368</v>
      </c>
    </row>
    <row r="4" spans="1:8">
      <c r="A4">
        <v>358.201</v>
      </c>
      <c r="B4">
        <v>355.8818054199219</v>
      </c>
      <c r="C4">
        <v>355.77</v>
      </c>
      <c r="D4">
        <v>354.6183166503906</v>
      </c>
      <c r="E4">
        <v>360.146</v>
      </c>
      <c r="F4">
        <v>311.8883972167969</v>
      </c>
      <c r="G4">
        <v>0</v>
      </c>
      <c r="H4">
        <v>368</v>
      </c>
    </row>
    <row r="5" spans="1:8">
      <c r="A5">
        <v>355.336</v>
      </c>
      <c r="B5">
        <v>353.4458618164062</v>
      </c>
      <c r="C5">
        <v>355.796</v>
      </c>
      <c r="D5">
        <v>354.64697265625</v>
      </c>
      <c r="E5">
        <v>341.987</v>
      </c>
      <c r="F5">
        <v>356.18359375</v>
      </c>
      <c r="G5">
        <v>368</v>
      </c>
      <c r="H5">
        <v>368</v>
      </c>
    </row>
    <row r="6" spans="1:8">
      <c r="A6">
        <v>355.427</v>
      </c>
      <c r="B6">
        <v>354.6924743652344</v>
      </c>
      <c r="C6">
        <v>355.807</v>
      </c>
      <c r="D6">
        <v>350.7412414550781</v>
      </c>
      <c r="E6">
        <v>343.107</v>
      </c>
      <c r="F6">
        <v>336.6475830078125</v>
      </c>
      <c r="G6">
        <v>368</v>
      </c>
      <c r="H6">
        <v>0</v>
      </c>
    </row>
    <row r="7" spans="1:8">
      <c r="A7">
        <v>360.582</v>
      </c>
      <c r="B7">
        <v>344.7433776855469</v>
      </c>
      <c r="C7">
        <v>355.749</v>
      </c>
      <c r="D7">
        <v>354.5056762695312</v>
      </c>
      <c r="E7">
        <v>338.502</v>
      </c>
      <c r="F7">
        <v>350.23828125</v>
      </c>
      <c r="G7">
        <v>368</v>
      </c>
      <c r="H7">
        <v>368</v>
      </c>
    </row>
    <row r="8" spans="1:8">
      <c r="A8">
        <v>357.585</v>
      </c>
      <c r="B8">
        <v>345.1318664550781</v>
      </c>
      <c r="C8">
        <v>329.594</v>
      </c>
      <c r="D8">
        <v>342.1455688476562</v>
      </c>
      <c r="E8">
        <v>364.58</v>
      </c>
      <c r="F8">
        <v>360.5913391113281</v>
      </c>
    </row>
    <row r="9" spans="1:8">
      <c r="A9">
        <v>338.571</v>
      </c>
      <c r="B9">
        <v>336.8821411132812</v>
      </c>
      <c r="C9">
        <v>338.453</v>
      </c>
      <c r="D9">
        <v>337.2483520507812</v>
      </c>
      <c r="E9">
        <v>363.322</v>
      </c>
      <c r="F9">
        <v>337.4066772460938</v>
      </c>
    </row>
    <row r="10" spans="1:8">
      <c r="A10">
        <v>355.528</v>
      </c>
      <c r="B10">
        <v>354.2006530761719</v>
      </c>
      <c r="C10">
        <v>329.503</v>
      </c>
      <c r="D10">
        <v>341.5509643554688</v>
      </c>
      <c r="E10">
        <v>337.41</v>
      </c>
      <c r="F10">
        <v>355.9542541503906</v>
      </c>
    </row>
    <row r="11" spans="1:8">
      <c r="A11">
        <v>362.336</v>
      </c>
      <c r="B11">
        <v>357.5437927246094</v>
      </c>
      <c r="C11">
        <v>355.081</v>
      </c>
      <c r="D11">
        <v>350.9154968261719</v>
      </c>
      <c r="E11">
        <v>356.4</v>
      </c>
      <c r="F11">
        <v>353.6939392089844</v>
      </c>
    </row>
    <row r="12" spans="1:8">
      <c r="A12">
        <v>356.563</v>
      </c>
      <c r="B12">
        <v>349.0914611816406</v>
      </c>
      <c r="C12">
        <v>355.719</v>
      </c>
      <c r="D12">
        <v>353.6726989746094</v>
      </c>
      <c r="E12">
        <v>341.458</v>
      </c>
      <c r="F12">
        <v>353.623046875</v>
      </c>
    </row>
    <row r="13" spans="1:8">
      <c r="A13">
        <v>330.878</v>
      </c>
      <c r="B13">
        <v>332.0747680664062</v>
      </c>
      <c r="C13">
        <v>354.275</v>
      </c>
      <c r="D13">
        <v>347.7017211914062</v>
      </c>
      <c r="E13">
        <v>337.008</v>
      </c>
      <c r="F13">
        <v>353.8063659667969</v>
      </c>
    </row>
    <row r="14" spans="1:8">
      <c r="A14">
        <v>340.384</v>
      </c>
      <c r="B14">
        <v>330.5503845214844</v>
      </c>
      <c r="C14">
        <v>355.596</v>
      </c>
      <c r="D14">
        <v>354.5437622070312</v>
      </c>
      <c r="E14">
        <v>356.659</v>
      </c>
      <c r="F14">
        <v>356.2318115234375</v>
      </c>
    </row>
    <row r="15" spans="1:8">
      <c r="A15">
        <v>359.105</v>
      </c>
      <c r="B15">
        <v>355.5032043457031</v>
      </c>
      <c r="C15">
        <v>357.865</v>
      </c>
      <c r="D15">
        <v>355.5283203125</v>
      </c>
      <c r="E15">
        <v>362.937</v>
      </c>
      <c r="F15">
        <v>356.3041076660156</v>
      </c>
    </row>
    <row r="16" spans="1:8">
      <c r="A16">
        <v>358</v>
      </c>
      <c r="B16">
        <v>356.7919921875</v>
      </c>
      <c r="C16">
        <v>338.756</v>
      </c>
      <c r="D16">
        <v>339.6481018066406</v>
      </c>
      <c r="E16">
        <v>338.408</v>
      </c>
      <c r="F16">
        <v>337.8211059570312</v>
      </c>
    </row>
    <row r="17" spans="1:6">
      <c r="A17">
        <v>362.842</v>
      </c>
      <c r="B17">
        <v>357.4619445800781</v>
      </c>
      <c r="C17">
        <v>355.867</v>
      </c>
      <c r="D17">
        <v>354.7505187988281</v>
      </c>
      <c r="E17">
        <v>343.105</v>
      </c>
      <c r="F17">
        <v>334.5756225585938</v>
      </c>
    </row>
    <row r="18" spans="1:6">
      <c r="A18">
        <v>328.447</v>
      </c>
      <c r="B18">
        <v>350.2521362304688</v>
      </c>
      <c r="C18">
        <v>359.27</v>
      </c>
      <c r="D18">
        <v>360.1233215332031</v>
      </c>
      <c r="E18">
        <v>339.59</v>
      </c>
      <c r="F18">
        <v>356.1105651855469</v>
      </c>
    </row>
    <row r="19" spans="1:6">
      <c r="A19">
        <v>358.991</v>
      </c>
      <c r="B19">
        <v>353.4866027832031</v>
      </c>
      <c r="C19">
        <v>355.747</v>
      </c>
      <c r="D19">
        <v>353.8594665527344</v>
      </c>
      <c r="E19">
        <v>331.921</v>
      </c>
      <c r="F19">
        <v>346.7871398925781</v>
      </c>
    </row>
    <row r="20" spans="1:6">
      <c r="A20">
        <v>359.46</v>
      </c>
      <c r="B20">
        <v>355.556884765625</v>
      </c>
      <c r="C20">
        <v>344.617</v>
      </c>
      <c r="D20">
        <v>355.620361328125</v>
      </c>
      <c r="E20">
        <v>358.811</v>
      </c>
      <c r="F20">
        <v>360.75341796875</v>
      </c>
    </row>
    <row r="21" spans="1:6">
      <c r="A21">
        <v>362.417</v>
      </c>
      <c r="B21">
        <v>347.0622253417969</v>
      </c>
      <c r="C21">
        <v>360.22</v>
      </c>
      <c r="D21">
        <v>354.6772766113281</v>
      </c>
      <c r="E21">
        <v>357.963</v>
      </c>
      <c r="F21">
        <v>339.9618835449219</v>
      </c>
    </row>
    <row r="22" spans="1:6">
      <c r="A22">
        <v>363.6</v>
      </c>
      <c r="B22">
        <v>360.4758911132812</v>
      </c>
      <c r="C22">
        <v>330.784</v>
      </c>
      <c r="D22">
        <v>339.3504638671875</v>
      </c>
      <c r="E22">
        <v>358.112</v>
      </c>
      <c r="F22">
        <v>356.0828552246094</v>
      </c>
    </row>
    <row r="23" spans="1:6">
      <c r="A23">
        <v>340.439</v>
      </c>
      <c r="B23">
        <v>337.9227294921875</v>
      </c>
      <c r="C23">
        <v>357.163</v>
      </c>
      <c r="D23">
        <v>343.3626708984375</v>
      </c>
      <c r="E23">
        <v>338.889</v>
      </c>
      <c r="F23">
        <v>347.1609497070312</v>
      </c>
    </row>
    <row r="24" spans="1:6">
      <c r="A24">
        <v>339.186</v>
      </c>
      <c r="B24">
        <v>351.61328125</v>
      </c>
      <c r="C24">
        <v>339.083</v>
      </c>
      <c r="D24">
        <v>339.3136291503906</v>
      </c>
      <c r="E24">
        <v>358.557</v>
      </c>
      <c r="F24">
        <v>354.659423828125</v>
      </c>
    </row>
    <row r="25" spans="1:6">
      <c r="A25">
        <v>317.125</v>
      </c>
      <c r="B25">
        <v>330.1583251953125</v>
      </c>
      <c r="C25">
        <v>338.904</v>
      </c>
      <c r="D25">
        <v>345.2576293945312</v>
      </c>
      <c r="E25">
        <v>356.912</v>
      </c>
      <c r="F25">
        <v>358.4180297851562</v>
      </c>
    </row>
    <row r="26" spans="1:6">
      <c r="A26">
        <v>337.017</v>
      </c>
      <c r="B26">
        <v>355.2742919921875</v>
      </c>
      <c r="C26">
        <v>350.389</v>
      </c>
      <c r="D26">
        <v>355.8531494140625</v>
      </c>
      <c r="E26">
        <v>357.78</v>
      </c>
      <c r="F26">
        <v>356.1685180664062</v>
      </c>
    </row>
    <row r="27" spans="1:6">
      <c r="A27">
        <v>356.467</v>
      </c>
      <c r="B27">
        <v>355.9166564941406</v>
      </c>
      <c r="C27">
        <v>344.583</v>
      </c>
      <c r="D27">
        <v>355.7042541503906</v>
      </c>
      <c r="E27">
        <v>365.348</v>
      </c>
      <c r="F27">
        <v>345.2868957519531</v>
      </c>
    </row>
    <row r="28" spans="1:6">
      <c r="A28">
        <v>357.892</v>
      </c>
      <c r="B28">
        <v>352.5051879882812</v>
      </c>
      <c r="C28">
        <v>358.11</v>
      </c>
      <c r="D28">
        <v>351.1330871582031</v>
      </c>
      <c r="E28">
        <v>356.103</v>
      </c>
      <c r="F28">
        <v>352.1830444335938</v>
      </c>
    </row>
    <row r="29" spans="1:6">
      <c r="A29">
        <v>355.579</v>
      </c>
      <c r="B29">
        <v>353.923828125</v>
      </c>
      <c r="C29">
        <v>329.265</v>
      </c>
      <c r="D29">
        <v>342.9774475097656</v>
      </c>
      <c r="E29">
        <v>338.618</v>
      </c>
      <c r="F29">
        <v>337.5789794921875</v>
      </c>
    </row>
    <row r="30" spans="1:6">
      <c r="A30">
        <v>356.274</v>
      </c>
      <c r="B30">
        <v>356.1860656738281</v>
      </c>
      <c r="C30">
        <v>355.865</v>
      </c>
      <c r="D30">
        <v>354.6048583984375</v>
      </c>
      <c r="E30">
        <v>357.089</v>
      </c>
      <c r="F30">
        <v>357.5035705566406</v>
      </c>
    </row>
    <row r="31" spans="1:6">
      <c r="A31">
        <v>347.519</v>
      </c>
      <c r="B31">
        <v>352.4973754882812</v>
      </c>
      <c r="C31">
        <v>362.493</v>
      </c>
      <c r="D31">
        <v>357.1091613769531</v>
      </c>
      <c r="E31">
        <v>355.721</v>
      </c>
      <c r="F31">
        <v>357.7824401855469</v>
      </c>
    </row>
    <row r="32" spans="1:6">
      <c r="A32">
        <v>366.557</v>
      </c>
      <c r="B32">
        <v>360.49072265625</v>
      </c>
      <c r="C32">
        <v>355.738</v>
      </c>
      <c r="D32">
        <v>353.0731811523438</v>
      </c>
      <c r="E32">
        <v>336.037</v>
      </c>
      <c r="F32">
        <v>356.2926025390625</v>
      </c>
    </row>
    <row r="33" spans="1:6">
      <c r="A33">
        <v>343.212</v>
      </c>
      <c r="B33">
        <v>342.0525207519531</v>
      </c>
      <c r="C33">
        <v>340.09</v>
      </c>
      <c r="D33">
        <v>328.8459167480469</v>
      </c>
      <c r="E33">
        <v>338.811</v>
      </c>
      <c r="F33">
        <v>363.2713012695312</v>
      </c>
    </row>
    <row r="34" spans="1:6">
      <c r="A34">
        <v>342.343</v>
      </c>
      <c r="B34">
        <v>340.3191528320312</v>
      </c>
      <c r="C34">
        <v>358.782</v>
      </c>
      <c r="D34">
        <v>354.8541870117188</v>
      </c>
      <c r="E34">
        <v>361.009</v>
      </c>
      <c r="F34">
        <v>359.1531982421875</v>
      </c>
    </row>
    <row r="35" spans="1:6">
      <c r="A35">
        <v>357.65</v>
      </c>
      <c r="B35">
        <v>351.1706848144531</v>
      </c>
      <c r="C35">
        <v>364.507</v>
      </c>
      <c r="D35">
        <v>356.0082702636719</v>
      </c>
      <c r="E35">
        <v>360.164</v>
      </c>
      <c r="F35">
        <v>363.8164672851562</v>
      </c>
    </row>
    <row r="36" spans="1:6">
      <c r="A36">
        <v>338.055</v>
      </c>
      <c r="B36">
        <v>347.0243530273438</v>
      </c>
      <c r="C36">
        <v>342.497</v>
      </c>
      <c r="D36">
        <v>342.1706237792969</v>
      </c>
      <c r="E36">
        <v>337.892</v>
      </c>
      <c r="F36">
        <v>333.7688293457031</v>
      </c>
    </row>
    <row r="37" spans="1:6">
      <c r="A37">
        <v>343.246</v>
      </c>
      <c r="B37">
        <v>342.3354187011719</v>
      </c>
      <c r="C37">
        <v>339.609</v>
      </c>
      <c r="D37">
        <v>338.7495422363281</v>
      </c>
      <c r="E37">
        <v>355.47</v>
      </c>
      <c r="F37">
        <v>347.7547607421875</v>
      </c>
    </row>
    <row r="38" spans="1:6">
      <c r="A38">
        <v>336.834</v>
      </c>
      <c r="B38">
        <v>351.509521484375</v>
      </c>
      <c r="C38">
        <v>342.004</v>
      </c>
      <c r="D38">
        <v>340.4848327636719</v>
      </c>
      <c r="E38">
        <v>336.984</v>
      </c>
      <c r="F38">
        <v>334.4923706054688</v>
      </c>
    </row>
    <row r="39" spans="1:6">
      <c r="A39">
        <v>336.981</v>
      </c>
      <c r="B39">
        <v>357.24462890625</v>
      </c>
      <c r="C39">
        <v>364.93</v>
      </c>
      <c r="D39">
        <v>360.7098999023438</v>
      </c>
      <c r="E39">
        <v>339.263</v>
      </c>
      <c r="F39">
        <v>339.3125610351562</v>
      </c>
    </row>
    <row r="40" spans="1:6">
      <c r="A40">
        <v>341.432</v>
      </c>
      <c r="B40">
        <v>339.7904052734375</v>
      </c>
      <c r="C40">
        <v>350.174</v>
      </c>
      <c r="D40">
        <v>355.1788024902344</v>
      </c>
      <c r="E40">
        <v>339.952</v>
      </c>
      <c r="F40">
        <v>362.01171875</v>
      </c>
    </row>
    <row r="41" spans="1:6">
      <c r="A41">
        <v>356.163</v>
      </c>
      <c r="B41">
        <v>341.9297790527344</v>
      </c>
      <c r="C41">
        <v>356.147</v>
      </c>
      <c r="D41">
        <v>354.0187072753906</v>
      </c>
      <c r="E41">
        <v>357.403</v>
      </c>
      <c r="F41">
        <v>351.8123779296875</v>
      </c>
    </row>
    <row r="42" spans="1:6">
      <c r="A42">
        <v>355.756</v>
      </c>
      <c r="B42">
        <v>354.4166259765625</v>
      </c>
      <c r="C42">
        <v>355.783</v>
      </c>
      <c r="D42">
        <v>355.7137451171875</v>
      </c>
      <c r="E42">
        <v>339.957</v>
      </c>
      <c r="F42">
        <v>342.5929260253906</v>
      </c>
    </row>
    <row r="43" spans="1:6">
      <c r="A43">
        <v>365.841</v>
      </c>
      <c r="B43">
        <v>360.002685546875</v>
      </c>
      <c r="C43">
        <v>341.883</v>
      </c>
      <c r="D43">
        <v>336.5901794433594</v>
      </c>
      <c r="E43">
        <v>361.758</v>
      </c>
      <c r="F43">
        <v>353.3214111328125</v>
      </c>
    </row>
    <row r="44" spans="1:6">
      <c r="A44">
        <v>340.328</v>
      </c>
      <c r="B44">
        <v>336.6662292480469</v>
      </c>
      <c r="C44">
        <v>338.684</v>
      </c>
      <c r="D44">
        <v>350.861328125</v>
      </c>
      <c r="E44">
        <v>355.784</v>
      </c>
      <c r="F44">
        <v>329.0780029296875</v>
      </c>
    </row>
    <row r="45" spans="1:6">
      <c r="A45">
        <v>358.927</v>
      </c>
      <c r="B45">
        <v>359.4418334960938</v>
      </c>
      <c r="C45">
        <v>355.549</v>
      </c>
      <c r="D45">
        <v>349.6539611816406</v>
      </c>
      <c r="E45">
        <v>356.38</v>
      </c>
      <c r="F45">
        <v>354.6688842773438</v>
      </c>
    </row>
    <row r="46" spans="1:6">
      <c r="A46">
        <v>356.101</v>
      </c>
      <c r="B46">
        <v>355.1846618652344</v>
      </c>
      <c r="C46">
        <v>330.99</v>
      </c>
      <c r="D46">
        <v>332.537841796875</v>
      </c>
      <c r="E46">
        <v>340.297</v>
      </c>
      <c r="F46">
        <v>341.5686950683594</v>
      </c>
    </row>
    <row r="47" spans="1:6">
      <c r="A47">
        <v>355.915</v>
      </c>
      <c r="B47">
        <v>354.9400634765625</v>
      </c>
      <c r="C47">
        <v>355.946</v>
      </c>
      <c r="D47">
        <v>354.7516479492188</v>
      </c>
      <c r="E47">
        <v>340.329</v>
      </c>
      <c r="F47">
        <v>359.4326782226562</v>
      </c>
    </row>
    <row r="48" spans="1:6">
      <c r="A48">
        <v>346.325</v>
      </c>
      <c r="B48">
        <v>353.0899658203125</v>
      </c>
      <c r="C48">
        <v>343.427</v>
      </c>
      <c r="D48">
        <v>341.8770141601562</v>
      </c>
      <c r="E48">
        <v>342.805</v>
      </c>
      <c r="F48">
        <v>336.8621826171875</v>
      </c>
    </row>
    <row r="49" spans="1:6">
      <c r="A49">
        <v>357.858</v>
      </c>
      <c r="B49">
        <v>356.1581420898438</v>
      </c>
      <c r="C49">
        <v>354.204</v>
      </c>
      <c r="D49">
        <v>348.1513671875</v>
      </c>
      <c r="E49">
        <v>337.703</v>
      </c>
      <c r="F49">
        <v>358.2132263183594</v>
      </c>
    </row>
    <row r="50" spans="1:6">
      <c r="A50">
        <v>354.583</v>
      </c>
      <c r="B50">
        <v>346.5581359863281</v>
      </c>
      <c r="C50">
        <v>342.71</v>
      </c>
      <c r="D50">
        <v>340.43359375</v>
      </c>
      <c r="E50">
        <v>358.571</v>
      </c>
      <c r="F50">
        <v>345.4369201660156</v>
      </c>
    </row>
    <row r="51" spans="1:6">
      <c r="A51">
        <v>338.147</v>
      </c>
      <c r="B51">
        <v>345.4774780273438</v>
      </c>
      <c r="C51">
        <v>354.904</v>
      </c>
      <c r="D51">
        <v>354.5207214355469</v>
      </c>
      <c r="E51">
        <v>360.5</v>
      </c>
      <c r="F51">
        <v>360.4330444335938</v>
      </c>
    </row>
    <row r="52" spans="1:6">
      <c r="A52">
        <v>355.873</v>
      </c>
      <c r="B52">
        <v>355.5055236816406</v>
      </c>
      <c r="C52">
        <v>355.694</v>
      </c>
      <c r="D52">
        <v>354.2423706054688</v>
      </c>
      <c r="E52">
        <v>367.914</v>
      </c>
      <c r="F52">
        <v>344.1127319335938</v>
      </c>
    </row>
    <row r="53" spans="1:6">
      <c r="A53">
        <v>355.908</v>
      </c>
      <c r="B53">
        <v>349.800048828125</v>
      </c>
      <c r="C53">
        <v>355.323</v>
      </c>
      <c r="D53">
        <v>354.976806640625</v>
      </c>
      <c r="E53">
        <v>361.705</v>
      </c>
      <c r="F53">
        <v>334.1129760742188</v>
      </c>
    </row>
    <row r="54" spans="1:6">
      <c r="A54">
        <v>359.158</v>
      </c>
      <c r="B54">
        <v>360.0839538574219</v>
      </c>
      <c r="C54">
        <v>347.44</v>
      </c>
      <c r="D54">
        <v>352.6183166503906</v>
      </c>
      <c r="E54">
        <v>338.754</v>
      </c>
      <c r="F54">
        <v>338.1627807617188</v>
      </c>
    </row>
    <row r="55" spans="1:6">
      <c r="A55">
        <v>340.317</v>
      </c>
      <c r="B55">
        <v>343.4918518066406</v>
      </c>
      <c r="C55">
        <v>336.35</v>
      </c>
      <c r="D55">
        <v>353.5770263671875</v>
      </c>
      <c r="E55">
        <v>365.713</v>
      </c>
      <c r="F55">
        <v>363.302490234375</v>
      </c>
    </row>
    <row r="56" spans="1:6">
      <c r="A56">
        <v>355.253</v>
      </c>
      <c r="B56">
        <v>353.2695922851562</v>
      </c>
      <c r="C56">
        <v>329.239</v>
      </c>
      <c r="D56">
        <v>340.8313293457031</v>
      </c>
      <c r="E56">
        <v>342.316</v>
      </c>
      <c r="F56">
        <v>338.2177429199219</v>
      </c>
    </row>
    <row r="57" spans="1:6">
      <c r="A57">
        <v>343.487</v>
      </c>
      <c r="B57">
        <v>341.5451354980469</v>
      </c>
      <c r="C57">
        <v>342.439</v>
      </c>
      <c r="D57">
        <v>340.8550415039062</v>
      </c>
      <c r="E57">
        <v>337.779</v>
      </c>
      <c r="F57">
        <v>360.60546875</v>
      </c>
    </row>
    <row r="58" spans="1:6">
      <c r="A58">
        <v>342.503</v>
      </c>
      <c r="B58">
        <v>336.7333984375</v>
      </c>
      <c r="C58">
        <v>363.721</v>
      </c>
      <c r="D58">
        <v>358.9853515625</v>
      </c>
      <c r="E58">
        <v>360.873</v>
      </c>
      <c r="F58">
        <v>356.4502563476562</v>
      </c>
    </row>
    <row r="59" spans="1:6">
      <c r="A59">
        <v>356.64</v>
      </c>
      <c r="B59">
        <v>351.1849060058594</v>
      </c>
      <c r="C59">
        <v>362.777</v>
      </c>
      <c r="D59">
        <v>357.1543884277344</v>
      </c>
      <c r="E59">
        <v>339.924</v>
      </c>
      <c r="F59">
        <v>337.9053955078125</v>
      </c>
    </row>
    <row r="60" spans="1:6">
      <c r="A60">
        <v>349.788</v>
      </c>
      <c r="B60">
        <v>353.0543823242188</v>
      </c>
      <c r="C60">
        <v>355.534</v>
      </c>
      <c r="D60">
        <v>353.984619140625</v>
      </c>
      <c r="E60">
        <v>360.807</v>
      </c>
      <c r="F60">
        <v>353.2559509277344</v>
      </c>
    </row>
    <row r="61" spans="1:6">
      <c r="A61">
        <v>337.879</v>
      </c>
      <c r="B61">
        <v>347.0302429199219</v>
      </c>
      <c r="C61">
        <v>355.587</v>
      </c>
      <c r="D61">
        <v>354.64111328125</v>
      </c>
      <c r="E61">
        <v>351.818</v>
      </c>
      <c r="F61">
        <v>360.0046997070312</v>
      </c>
    </row>
    <row r="62" spans="1:6">
      <c r="A62">
        <v>355.27</v>
      </c>
      <c r="B62">
        <v>351.787109375</v>
      </c>
      <c r="C62">
        <v>357.575</v>
      </c>
      <c r="D62">
        <v>352.4456787109375</v>
      </c>
      <c r="E62">
        <v>341.812</v>
      </c>
      <c r="F62">
        <v>354.8375244140625</v>
      </c>
    </row>
    <row r="63" spans="1:6">
      <c r="A63">
        <v>361.935</v>
      </c>
      <c r="B63">
        <v>350.9815673828125</v>
      </c>
      <c r="C63">
        <v>341.581</v>
      </c>
      <c r="D63">
        <v>340.549560546875</v>
      </c>
      <c r="E63">
        <v>335.375</v>
      </c>
      <c r="F63">
        <v>340.4484558105469</v>
      </c>
    </row>
    <row r="64" spans="1:6">
      <c r="A64">
        <v>330.648</v>
      </c>
      <c r="B64">
        <v>341.6811218261719</v>
      </c>
      <c r="C64">
        <v>364.646</v>
      </c>
      <c r="D64">
        <v>358.9784545898438</v>
      </c>
      <c r="E64">
        <v>339.21</v>
      </c>
      <c r="F64">
        <v>326.8897705078125</v>
      </c>
    </row>
    <row r="65" spans="1:6">
      <c r="A65">
        <v>356.055</v>
      </c>
      <c r="B65">
        <v>355.980712890625</v>
      </c>
      <c r="C65">
        <v>356.488</v>
      </c>
      <c r="D65">
        <v>352.693359375</v>
      </c>
      <c r="E65">
        <v>336.323</v>
      </c>
      <c r="F65">
        <v>337.9966125488281</v>
      </c>
    </row>
    <row r="66" spans="1:6">
      <c r="A66">
        <v>355.539</v>
      </c>
      <c r="B66">
        <v>352.2828979492188</v>
      </c>
      <c r="C66">
        <v>355.944</v>
      </c>
      <c r="D66">
        <v>353.1852416992188</v>
      </c>
      <c r="E66">
        <v>337.722</v>
      </c>
      <c r="F66">
        <v>352.5010375976562</v>
      </c>
    </row>
    <row r="67" spans="1:6">
      <c r="A67">
        <v>355.552</v>
      </c>
      <c r="B67">
        <v>352.623046875</v>
      </c>
      <c r="C67">
        <v>356.408</v>
      </c>
      <c r="D67">
        <v>355.4901123046875</v>
      </c>
      <c r="E67">
        <v>336.834</v>
      </c>
      <c r="F67">
        <v>344.5709228515625</v>
      </c>
    </row>
    <row r="68" spans="1:6">
      <c r="A68">
        <v>316.943</v>
      </c>
      <c r="B68">
        <v>329.1619262695312</v>
      </c>
      <c r="C68">
        <v>339.225</v>
      </c>
      <c r="D68">
        <v>338.6092834472656</v>
      </c>
      <c r="E68">
        <v>340.506</v>
      </c>
      <c r="F68">
        <v>338.6195983886719</v>
      </c>
    </row>
    <row r="69" spans="1:6">
      <c r="A69">
        <v>329.378</v>
      </c>
      <c r="B69">
        <v>341.3529663085938</v>
      </c>
      <c r="C69">
        <v>360.707</v>
      </c>
      <c r="D69">
        <v>356.6068115234375</v>
      </c>
      <c r="E69">
        <v>360.035</v>
      </c>
      <c r="F69">
        <v>354.8515930175781</v>
      </c>
    </row>
    <row r="70" spans="1:6">
      <c r="A70">
        <v>365.45</v>
      </c>
      <c r="B70">
        <v>361.1995239257812</v>
      </c>
      <c r="C70">
        <v>357.592</v>
      </c>
      <c r="D70">
        <v>355.958251953125</v>
      </c>
      <c r="E70">
        <v>361.499</v>
      </c>
      <c r="F70">
        <v>350.5203552246094</v>
      </c>
    </row>
    <row r="71" spans="1:6">
      <c r="A71">
        <v>355.55</v>
      </c>
      <c r="B71">
        <v>350.5046691894531</v>
      </c>
      <c r="C71">
        <v>342.168</v>
      </c>
      <c r="D71">
        <v>342.3362426757812</v>
      </c>
      <c r="E71">
        <v>338.459</v>
      </c>
      <c r="F71">
        <v>356.1536865234375</v>
      </c>
    </row>
    <row r="72" spans="1:6">
      <c r="A72">
        <v>362.658</v>
      </c>
      <c r="B72">
        <v>361.4365844726562</v>
      </c>
      <c r="C72">
        <v>340.843</v>
      </c>
      <c r="D72">
        <v>337.6039428710938</v>
      </c>
      <c r="E72">
        <v>358.716</v>
      </c>
      <c r="F72">
        <v>337.5061950683594</v>
      </c>
    </row>
    <row r="73" spans="1:6">
      <c r="A73">
        <v>342.802</v>
      </c>
      <c r="B73">
        <v>341.7201232910156</v>
      </c>
      <c r="C73">
        <v>356.354</v>
      </c>
      <c r="D73">
        <v>356.7207336425781</v>
      </c>
      <c r="E73">
        <v>360.138</v>
      </c>
      <c r="F73">
        <v>337.0043334960938</v>
      </c>
    </row>
    <row r="74" spans="1:6">
      <c r="A74">
        <v>356.988</v>
      </c>
      <c r="B74">
        <v>350.0082702636719</v>
      </c>
      <c r="C74">
        <v>355.945</v>
      </c>
      <c r="D74">
        <v>352.145751953125</v>
      </c>
      <c r="E74">
        <v>338.29</v>
      </c>
      <c r="F74">
        <v>353.7366638183594</v>
      </c>
    </row>
    <row r="75" spans="1:6">
      <c r="A75">
        <v>330.877</v>
      </c>
      <c r="B75">
        <v>337.8332214355469</v>
      </c>
      <c r="C75">
        <v>356.881</v>
      </c>
      <c r="D75">
        <v>355.5051574707031</v>
      </c>
      <c r="E75">
        <v>358.371</v>
      </c>
      <c r="F75">
        <v>363.44970703125</v>
      </c>
    </row>
    <row r="76" spans="1:6">
      <c r="A76">
        <v>317.586</v>
      </c>
      <c r="B76">
        <v>337.1003112792969</v>
      </c>
      <c r="C76">
        <v>354.745</v>
      </c>
      <c r="D76">
        <v>351.5055541992188</v>
      </c>
      <c r="E76">
        <v>342.169</v>
      </c>
      <c r="F76">
        <v>337.2400512695312</v>
      </c>
    </row>
    <row r="77" spans="1:6">
      <c r="A77">
        <v>359.099</v>
      </c>
      <c r="B77">
        <v>359.0335083007812</v>
      </c>
      <c r="C77">
        <v>338.537</v>
      </c>
      <c r="D77">
        <v>337.7617797851562</v>
      </c>
      <c r="E77">
        <v>338.012</v>
      </c>
      <c r="F77">
        <v>351.1564331054688</v>
      </c>
    </row>
    <row r="78" spans="1:6">
      <c r="A78">
        <v>356.538</v>
      </c>
      <c r="B78">
        <v>354.8663940429688</v>
      </c>
      <c r="C78">
        <v>354.475</v>
      </c>
      <c r="D78">
        <v>348.5238037109375</v>
      </c>
      <c r="E78">
        <v>357.954</v>
      </c>
      <c r="F78">
        <v>344.616943359375</v>
      </c>
    </row>
    <row r="79" spans="1:6">
      <c r="A79">
        <v>363.713</v>
      </c>
      <c r="B79">
        <v>357.9773559570312</v>
      </c>
      <c r="C79">
        <v>342.197</v>
      </c>
      <c r="D79">
        <v>342.6012268066406</v>
      </c>
      <c r="E79">
        <v>358.276</v>
      </c>
      <c r="F79">
        <v>358.1239013671875</v>
      </c>
    </row>
    <row r="80" spans="1:6">
      <c r="A80">
        <v>332.318</v>
      </c>
      <c r="B80">
        <v>341.0087890625</v>
      </c>
      <c r="C80">
        <v>355.343</v>
      </c>
      <c r="D80">
        <v>349.2853393554688</v>
      </c>
      <c r="E80">
        <v>357.831</v>
      </c>
      <c r="F80">
        <v>356.0364379882812</v>
      </c>
    </row>
    <row r="81" spans="1:6">
      <c r="A81">
        <v>356.441</v>
      </c>
      <c r="B81">
        <v>355.5673828125</v>
      </c>
      <c r="C81">
        <v>360.808</v>
      </c>
      <c r="D81">
        <v>356.0563049316406</v>
      </c>
      <c r="E81">
        <v>355.907</v>
      </c>
      <c r="F81">
        <v>351.5135498046875</v>
      </c>
    </row>
    <row r="82" spans="1:6">
      <c r="A82">
        <v>355.694</v>
      </c>
      <c r="B82">
        <v>353.1374206542969</v>
      </c>
      <c r="C82">
        <v>355.532</v>
      </c>
      <c r="D82">
        <v>351.4244995117188</v>
      </c>
      <c r="E82">
        <v>337.046</v>
      </c>
      <c r="F82">
        <v>339.6727905273438</v>
      </c>
    </row>
    <row r="83" spans="1:6">
      <c r="A83">
        <v>343.744</v>
      </c>
      <c r="B83">
        <v>351.8781433105469</v>
      </c>
      <c r="C83">
        <v>318.374</v>
      </c>
      <c r="D83">
        <v>330.098388671875</v>
      </c>
      <c r="E83">
        <v>357.296</v>
      </c>
      <c r="F83">
        <v>356.1781921386719</v>
      </c>
    </row>
    <row r="84" spans="1:6">
      <c r="A84">
        <v>360.386</v>
      </c>
      <c r="B84">
        <v>356.9827880859375</v>
      </c>
      <c r="C84">
        <v>359.191</v>
      </c>
      <c r="D84">
        <v>354.5260009765625</v>
      </c>
      <c r="E84">
        <v>341.524</v>
      </c>
      <c r="F84">
        <v>342.3612365722656</v>
      </c>
    </row>
    <row r="85" spans="1:6">
      <c r="A85">
        <v>350.971</v>
      </c>
      <c r="B85">
        <v>355.406005859375</v>
      </c>
      <c r="C85">
        <v>359.738</v>
      </c>
      <c r="D85">
        <v>355.0940551757812</v>
      </c>
      <c r="E85">
        <v>338.345</v>
      </c>
      <c r="F85">
        <v>341.2314453125</v>
      </c>
    </row>
    <row r="86" spans="1:6">
      <c r="A86">
        <v>343.553</v>
      </c>
      <c r="B86">
        <v>340.7689208984375</v>
      </c>
      <c r="C86">
        <v>360.014</v>
      </c>
      <c r="D86">
        <v>347.4721374511719</v>
      </c>
      <c r="E86">
        <v>360.231</v>
      </c>
      <c r="F86">
        <v>348.8271789550781</v>
      </c>
    </row>
    <row r="87" spans="1:6">
      <c r="A87">
        <v>355.311</v>
      </c>
      <c r="B87">
        <v>356.5279846191406</v>
      </c>
      <c r="C87">
        <v>357.167</v>
      </c>
      <c r="D87">
        <v>355.8402099609375</v>
      </c>
      <c r="E87">
        <v>356.934</v>
      </c>
      <c r="F87">
        <v>337.3855895996094</v>
      </c>
    </row>
    <row r="88" spans="1:6">
      <c r="A88">
        <v>358.823</v>
      </c>
      <c r="B88">
        <v>356.1334533691406</v>
      </c>
      <c r="C88">
        <v>346.767</v>
      </c>
      <c r="D88">
        <v>354.2310791015625</v>
      </c>
      <c r="E88">
        <v>363.748</v>
      </c>
      <c r="F88">
        <v>359.6009521484375</v>
      </c>
    </row>
    <row r="89" spans="1:6">
      <c r="A89">
        <v>355.696</v>
      </c>
      <c r="B89">
        <v>354.9533081054688</v>
      </c>
      <c r="C89">
        <v>355.875</v>
      </c>
      <c r="D89">
        <v>354.0176391601562</v>
      </c>
      <c r="E89">
        <v>359.87</v>
      </c>
      <c r="F89">
        <v>362.3145446777344</v>
      </c>
    </row>
    <row r="90" spans="1:6">
      <c r="A90">
        <v>362.501</v>
      </c>
      <c r="B90">
        <v>358.5499572753906</v>
      </c>
      <c r="C90">
        <v>357.366</v>
      </c>
      <c r="D90">
        <v>355.3084411621094</v>
      </c>
      <c r="E90">
        <v>359.566</v>
      </c>
      <c r="F90">
        <v>361.6012573242188</v>
      </c>
    </row>
    <row r="91" spans="1:6">
      <c r="A91">
        <v>342.262</v>
      </c>
      <c r="B91">
        <v>340.5354614257812</v>
      </c>
      <c r="C91">
        <v>336.219</v>
      </c>
      <c r="D91">
        <v>357.2690734863281</v>
      </c>
      <c r="E91">
        <v>337.491</v>
      </c>
      <c r="F91">
        <v>355.713134765625</v>
      </c>
    </row>
    <row r="92" spans="1:6">
      <c r="A92">
        <v>339.006</v>
      </c>
      <c r="B92">
        <v>341.6058044433594</v>
      </c>
      <c r="C92">
        <v>355.464</v>
      </c>
      <c r="D92">
        <v>354.4977416992188</v>
      </c>
      <c r="E92">
        <v>357.456</v>
      </c>
      <c r="F92">
        <v>356.6388549804688</v>
      </c>
    </row>
    <row r="93" spans="1:6">
      <c r="A93">
        <v>349.391</v>
      </c>
      <c r="B93">
        <v>347.7521362304688</v>
      </c>
      <c r="C93">
        <v>361.479</v>
      </c>
      <c r="D93">
        <v>356.7841796875</v>
      </c>
      <c r="E93">
        <v>339.052</v>
      </c>
      <c r="F93">
        <v>360.7268676757812</v>
      </c>
    </row>
    <row r="94" spans="1:6">
      <c r="A94">
        <v>357.006</v>
      </c>
      <c r="B94">
        <v>353.5596923828125</v>
      </c>
      <c r="C94">
        <v>361.971</v>
      </c>
      <c r="D94">
        <v>358.3339233398438</v>
      </c>
      <c r="E94">
        <v>330.744</v>
      </c>
      <c r="F94">
        <v>358.9146118164062</v>
      </c>
    </row>
    <row r="95" spans="1:6">
      <c r="A95">
        <v>355.869</v>
      </c>
      <c r="B95">
        <v>354.3927612304688</v>
      </c>
      <c r="C95">
        <v>349.187</v>
      </c>
      <c r="D95">
        <v>349.6256103515625</v>
      </c>
      <c r="E95">
        <v>357.722</v>
      </c>
      <c r="F95">
        <v>352.3418579101562</v>
      </c>
    </row>
    <row r="96" spans="1:6">
      <c r="A96">
        <v>357.012</v>
      </c>
      <c r="B96">
        <v>352.7884826660156</v>
      </c>
      <c r="C96">
        <v>355.685</v>
      </c>
      <c r="D96">
        <v>350.3346862792969</v>
      </c>
      <c r="E96">
        <v>360.362</v>
      </c>
      <c r="F96">
        <v>351.2226867675781</v>
      </c>
    </row>
    <row r="97" spans="1:6">
      <c r="A97">
        <v>356.642</v>
      </c>
      <c r="B97">
        <v>348.8123168945312</v>
      </c>
      <c r="C97">
        <v>359.41</v>
      </c>
      <c r="D97">
        <v>357.4575805664062</v>
      </c>
      <c r="E97">
        <v>359.869</v>
      </c>
      <c r="F97">
        <v>361.7601623535156</v>
      </c>
    </row>
    <row r="98" spans="1:6">
      <c r="A98">
        <v>355.941</v>
      </c>
      <c r="B98">
        <v>356.1806335449219</v>
      </c>
      <c r="C98">
        <v>357.385</v>
      </c>
      <c r="D98">
        <v>357.7088623046875</v>
      </c>
      <c r="E98">
        <v>338.575</v>
      </c>
      <c r="F98">
        <v>339.5717163085938</v>
      </c>
    </row>
    <row r="99" spans="1:6">
      <c r="A99">
        <v>358.074</v>
      </c>
      <c r="B99">
        <v>356.0759887695312</v>
      </c>
      <c r="C99">
        <v>331.436</v>
      </c>
      <c r="D99">
        <v>334.6949462890625</v>
      </c>
      <c r="E99">
        <v>341.086</v>
      </c>
      <c r="F99">
        <v>357.0403747558594</v>
      </c>
    </row>
    <row r="100" spans="1:6">
      <c r="A100">
        <v>360.235</v>
      </c>
      <c r="B100">
        <v>351.1789245605469</v>
      </c>
      <c r="C100">
        <v>317.657</v>
      </c>
      <c r="D100">
        <v>329.4837036132812</v>
      </c>
      <c r="E100">
        <v>364.682</v>
      </c>
      <c r="F100">
        <v>348.4198913574219</v>
      </c>
    </row>
    <row r="101" spans="1:6">
      <c r="A101">
        <v>343.014</v>
      </c>
      <c r="B101">
        <v>341.8542785644531</v>
      </c>
      <c r="C101">
        <v>356.154</v>
      </c>
      <c r="D101">
        <v>353.1318054199219</v>
      </c>
      <c r="E101">
        <v>339.444</v>
      </c>
      <c r="F101">
        <v>356.222412109375</v>
      </c>
    </row>
    <row r="102" spans="1:6">
      <c r="A102">
        <v>349.208</v>
      </c>
      <c r="B102">
        <v>354.6377258300781</v>
      </c>
      <c r="C102">
        <v>356.22</v>
      </c>
      <c r="D102">
        <v>355.7221069335938</v>
      </c>
      <c r="E102">
        <v>358.659</v>
      </c>
      <c r="F102">
        <v>356.2927856445312</v>
      </c>
    </row>
    <row r="103" spans="1:6">
      <c r="A103">
        <v>361.619</v>
      </c>
      <c r="B103">
        <v>358.0895690917969</v>
      </c>
      <c r="C103">
        <v>358.217</v>
      </c>
      <c r="D103">
        <v>351.4192504882812</v>
      </c>
      <c r="E103">
        <v>358.785</v>
      </c>
      <c r="F103">
        <v>355.3923645019531</v>
      </c>
    </row>
    <row r="104" spans="1:6">
      <c r="A104">
        <v>350.194</v>
      </c>
      <c r="B104">
        <v>355.5232543945312</v>
      </c>
      <c r="E104">
        <v>341.207</v>
      </c>
      <c r="F104">
        <v>342.1653137207031</v>
      </c>
    </row>
    <row r="105" spans="1:6">
      <c r="A105">
        <v>343.283</v>
      </c>
      <c r="B105">
        <v>341.6060485839844</v>
      </c>
    </row>
    <row r="106" spans="1:6">
      <c r="A106">
        <v>356.54</v>
      </c>
      <c r="B106">
        <v>356.9974670410156</v>
      </c>
    </row>
    <row r="107" spans="1:6">
      <c r="A107">
        <v>341.169</v>
      </c>
      <c r="B107">
        <v>342.1107482910156</v>
      </c>
    </row>
    <row r="108" spans="1:6">
      <c r="A108">
        <v>336.483</v>
      </c>
      <c r="B108">
        <v>344.576904296875</v>
      </c>
    </row>
    <row r="109" spans="1:6">
      <c r="A109">
        <v>355.597</v>
      </c>
      <c r="B109">
        <v>355.2134094238281</v>
      </c>
    </row>
    <row r="110" spans="1:6">
      <c r="A110">
        <v>359.363</v>
      </c>
      <c r="B110">
        <v>355.5131530761719</v>
      </c>
    </row>
    <row r="111" spans="1:6">
      <c r="A111">
        <v>355.791</v>
      </c>
      <c r="B111">
        <v>350.2050476074219</v>
      </c>
    </row>
    <row r="112" spans="1:6">
      <c r="A112">
        <v>360.054</v>
      </c>
      <c r="B112">
        <v>356.93115234375</v>
      </c>
    </row>
    <row r="113" spans="1:2">
      <c r="A113">
        <v>336.891</v>
      </c>
      <c r="B113">
        <v>339.3507080078125</v>
      </c>
    </row>
    <row r="114" spans="1:2">
      <c r="A114">
        <v>340.356</v>
      </c>
      <c r="B114">
        <v>334.7923889160156</v>
      </c>
    </row>
    <row r="115" spans="1:2">
      <c r="A115">
        <v>359.878</v>
      </c>
      <c r="B115">
        <v>357.2120361328125</v>
      </c>
    </row>
    <row r="116" spans="1:2">
      <c r="A116">
        <v>362.057</v>
      </c>
      <c r="B116">
        <v>350.7301940917969</v>
      </c>
    </row>
    <row r="117" spans="1:2">
      <c r="A117">
        <v>355.368</v>
      </c>
      <c r="B117">
        <v>354.556396484375</v>
      </c>
    </row>
    <row r="118" spans="1:2">
      <c r="A118">
        <v>317.994</v>
      </c>
      <c r="B118">
        <v>332.3088989257812</v>
      </c>
    </row>
    <row r="119" spans="1:2">
      <c r="A119">
        <v>341.006</v>
      </c>
      <c r="B119">
        <v>335.8358154296875</v>
      </c>
    </row>
    <row r="120" spans="1:2">
      <c r="A120">
        <v>355.924</v>
      </c>
      <c r="B120">
        <v>351.0736694335938</v>
      </c>
    </row>
    <row r="121" spans="1:2">
      <c r="A121">
        <v>329.268</v>
      </c>
      <c r="B121">
        <v>337.3763732910156</v>
      </c>
    </row>
    <row r="122" spans="1:2">
      <c r="A122">
        <v>330.663</v>
      </c>
      <c r="B122">
        <v>339.1815490722656</v>
      </c>
    </row>
    <row r="123" spans="1:2">
      <c r="A123">
        <v>357.343</v>
      </c>
      <c r="B123">
        <v>353.8789367675781</v>
      </c>
    </row>
    <row r="124" spans="1:2">
      <c r="A124">
        <v>339.136</v>
      </c>
      <c r="B124">
        <v>344.1260070800781</v>
      </c>
    </row>
    <row r="125" spans="1:2">
      <c r="A125">
        <v>358.856</v>
      </c>
      <c r="B125">
        <v>359.2981567382812</v>
      </c>
    </row>
    <row r="126" spans="1:2">
      <c r="A126">
        <v>359.814</v>
      </c>
      <c r="B126">
        <v>354.6214599609375</v>
      </c>
    </row>
    <row r="127" spans="1:2">
      <c r="A127">
        <v>336.6</v>
      </c>
      <c r="B127">
        <v>339.7369079589844</v>
      </c>
    </row>
    <row r="128" spans="1:2">
      <c r="A128">
        <v>355.438</v>
      </c>
      <c r="B128">
        <v>354.8622741699219</v>
      </c>
    </row>
    <row r="129" spans="1:2">
      <c r="A129">
        <v>360.707</v>
      </c>
      <c r="B129">
        <v>359.2703247070312</v>
      </c>
    </row>
    <row r="130" spans="1:2">
      <c r="A130">
        <v>355.724</v>
      </c>
      <c r="B130">
        <v>353.5599670410156</v>
      </c>
    </row>
    <row r="131" spans="1:2">
      <c r="A131">
        <v>356.345</v>
      </c>
      <c r="B131">
        <v>355.4366760253906</v>
      </c>
    </row>
    <row r="132" spans="1:2">
      <c r="A132">
        <v>365.444</v>
      </c>
      <c r="B132">
        <v>361.89794921875</v>
      </c>
    </row>
    <row r="133" spans="1:2">
      <c r="A133">
        <v>339.649</v>
      </c>
      <c r="B133">
        <v>337.3875732421875</v>
      </c>
    </row>
    <row r="134" spans="1:2">
      <c r="A134">
        <v>348.71</v>
      </c>
      <c r="B134">
        <v>349.837646484375</v>
      </c>
    </row>
    <row r="135" spans="1:2">
      <c r="A135">
        <v>336.328</v>
      </c>
      <c r="B135">
        <v>346.3947448730469</v>
      </c>
    </row>
    <row r="136" spans="1:2">
      <c r="A136">
        <v>356.538</v>
      </c>
      <c r="B136">
        <v>352.4805603027344</v>
      </c>
    </row>
    <row r="137" spans="1:2">
      <c r="A137">
        <v>359.548</v>
      </c>
      <c r="B137">
        <v>340.8121643066406</v>
      </c>
    </row>
    <row r="138" spans="1:2">
      <c r="A138">
        <v>359.549</v>
      </c>
      <c r="B138">
        <v>356.7643737792969</v>
      </c>
    </row>
    <row r="139" spans="1:2">
      <c r="A139">
        <v>361.397</v>
      </c>
      <c r="B139">
        <v>354.7103576660156</v>
      </c>
    </row>
    <row r="140" spans="1:2">
      <c r="A140">
        <v>350.109</v>
      </c>
      <c r="B140">
        <v>355.3750305175781</v>
      </c>
    </row>
    <row r="141" spans="1:2">
      <c r="A141">
        <v>339.782</v>
      </c>
      <c r="B141">
        <v>328.7625427246094</v>
      </c>
    </row>
    <row r="142" spans="1:2">
      <c r="A142">
        <v>363.292</v>
      </c>
      <c r="B142">
        <v>360.8654174804688</v>
      </c>
    </row>
    <row r="143" spans="1:2">
      <c r="A143">
        <v>358.629</v>
      </c>
      <c r="B143">
        <v>357.042724609375</v>
      </c>
    </row>
    <row r="144" spans="1:2">
      <c r="A144">
        <v>340.824</v>
      </c>
      <c r="B144">
        <v>339.4620361328125</v>
      </c>
    </row>
    <row r="145" spans="1:2">
      <c r="A145">
        <v>355.86</v>
      </c>
      <c r="B145">
        <v>355.1393737792969</v>
      </c>
    </row>
    <row r="146" spans="1:2">
      <c r="A146">
        <v>339.488</v>
      </c>
      <c r="B146">
        <v>355.0772705078125</v>
      </c>
    </row>
    <row r="147" spans="1:2">
      <c r="A147">
        <v>358.896</v>
      </c>
      <c r="B147">
        <v>359.2790222167969</v>
      </c>
    </row>
    <row r="148" spans="1:2">
      <c r="A148">
        <v>331.432</v>
      </c>
      <c r="B148">
        <v>332.143798828125</v>
      </c>
    </row>
    <row r="149" spans="1:2">
      <c r="A149">
        <v>355.16</v>
      </c>
      <c r="B149">
        <v>352.3437805175781</v>
      </c>
    </row>
    <row r="150" spans="1:2">
      <c r="A150">
        <v>336.131</v>
      </c>
      <c r="B150">
        <v>335.384033203125</v>
      </c>
    </row>
    <row r="151" spans="1:2">
      <c r="A151">
        <v>342.122</v>
      </c>
      <c r="B151">
        <v>342.1562194824219</v>
      </c>
    </row>
    <row r="152" spans="1:2">
      <c r="A152">
        <v>357.092</v>
      </c>
      <c r="B152">
        <v>358.1061706542969</v>
      </c>
    </row>
    <row r="153" spans="1:2">
      <c r="A153">
        <v>357.294</v>
      </c>
      <c r="B153">
        <v>353.7257385253906</v>
      </c>
    </row>
    <row r="154" spans="1:2">
      <c r="A154">
        <v>359.726</v>
      </c>
      <c r="B154">
        <v>355.705810546875</v>
      </c>
    </row>
    <row r="155" spans="1:2">
      <c r="A155">
        <v>337.956</v>
      </c>
      <c r="B155">
        <v>340.8684692382812</v>
      </c>
    </row>
    <row r="156" spans="1:2">
      <c r="A156">
        <v>350.55</v>
      </c>
      <c r="B156">
        <v>355.7982482910156</v>
      </c>
    </row>
    <row r="157" spans="1:2">
      <c r="A157">
        <v>330.676</v>
      </c>
      <c r="B157">
        <v>338.1004333496094</v>
      </c>
    </row>
    <row r="158" spans="1:2">
      <c r="A158">
        <v>337.095</v>
      </c>
      <c r="B158">
        <v>348.2641296386719</v>
      </c>
    </row>
    <row r="159" spans="1:2">
      <c r="A159">
        <v>358.236</v>
      </c>
      <c r="B159">
        <v>354.7012329101562</v>
      </c>
    </row>
    <row r="160" spans="1:2">
      <c r="A160">
        <v>361.332</v>
      </c>
      <c r="B160">
        <v>351.3820495605469</v>
      </c>
    </row>
    <row r="161" spans="1:2">
      <c r="A161">
        <v>342.538</v>
      </c>
      <c r="B161">
        <v>346.7571411132812</v>
      </c>
    </row>
    <row r="162" spans="1:2">
      <c r="A162">
        <v>357.062</v>
      </c>
      <c r="B162">
        <v>350.4619750976562</v>
      </c>
    </row>
    <row r="163" spans="1:2">
      <c r="A163">
        <v>340.463</v>
      </c>
      <c r="B163">
        <v>343.7688293457031</v>
      </c>
    </row>
    <row r="164" spans="1:2">
      <c r="A164">
        <v>356.06</v>
      </c>
      <c r="B164">
        <v>351.8079528808594</v>
      </c>
    </row>
    <row r="165" spans="1:2">
      <c r="A165">
        <v>355.497</v>
      </c>
      <c r="B165">
        <v>356.0191650390625</v>
      </c>
    </row>
    <row r="166" spans="1:2">
      <c r="A166">
        <v>355.957</v>
      </c>
      <c r="B166">
        <v>355.6484985351562</v>
      </c>
    </row>
    <row r="167" spans="1:2">
      <c r="A167">
        <v>355.03</v>
      </c>
      <c r="B167">
        <v>348.0806884765625</v>
      </c>
    </row>
    <row r="168" spans="1:2">
      <c r="A168">
        <v>349.441</v>
      </c>
      <c r="B168">
        <v>353.0025024414062</v>
      </c>
    </row>
    <row r="169" spans="1:2">
      <c r="A169">
        <v>341.913</v>
      </c>
      <c r="B169">
        <v>342.4917907714844</v>
      </c>
    </row>
    <row r="170" spans="1:2">
      <c r="A170">
        <v>340.606</v>
      </c>
      <c r="B170">
        <v>338.2084045410156</v>
      </c>
    </row>
    <row r="171" spans="1:2">
      <c r="A171">
        <v>356.96</v>
      </c>
      <c r="B171">
        <v>352.8309936523438</v>
      </c>
    </row>
    <row r="172" spans="1:2">
      <c r="A172">
        <v>359.549</v>
      </c>
      <c r="B172">
        <v>358.0123596191406</v>
      </c>
    </row>
    <row r="173" spans="1:2">
      <c r="A173">
        <v>359.305</v>
      </c>
      <c r="B173">
        <v>356.6753845214844</v>
      </c>
    </row>
    <row r="174" spans="1:2">
      <c r="A174">
        <v>358.489</v>
      </c>
      <c r="B174">
        <v>360.4835510253906</v>
      </c>
    </row>
    <row r="175" spans="1:2">
      <c r="A175">
        <v>357.137</v>
      </c>
      <c r="B175">
        <v>356.114990234375</v>
      </c>
    </row>
    <row r="176" spans="1:2">
      <c r="A176">
        <v>343.628</v>
      </c>
      <c r="B176">
        <v>349.9994506835938</v>
      </c>
    </row>
    <row r="177" spans="1:2">
      <c r="A177">
        <v>342.119</v>
      </c>
      <c r="B177">
        <v>341.6308288574219</v>
      </c>
    </row>
    <row r="178" spans="1:2">
      <c r="A178">
        <v>358.512</v>
      </c>
      <c r="B178">
        <v>359.025634765625</v>
      </c>
    </row>
    <row r="179" spans="1:2">
      <c r="A179">
        <v>336.955</v>
      </c>
      <c r="B179">
        <v>339.2627258300781</v>
      </c>
    </row>
    <row r="180" spans="1:2">
      <c r="A180">
        <v>338.023</v>
      </c>
      <c r="B180">
        <v>344.9785766601562</v>
      </c>
    </row>
    <row r="181" spans="1:2">
      <c r="A181">
        <v>341.134</v>
      </c>
      <c r="B181">
        <v>338.6788635253906</v>
      </c>
    </row>
    <row r="182" spans="1:2">
      <c r="A182">
        <v>356.459</v>
      </c>
      <c r="B182">
        <v>357.0275268554688</v>
      </c>
    </row>
    <row r="183" spans="1:2">
      <c r="A183">
        <v>359.343</v>
      </c>
      <c r="B183">
        <v>356.0834655761719</v>
      </c>
    </row>
    <row r="184" spans="1:2">
      <c r="A184">
        <v>355.804</v>
      </c>
      <c r="B184">
        <v>354.8685607910156</v>
      </c>
    </row>
    <row r="185" spans="1:2">
      <c r="A185">
        <v>329.761</v>
      </c>
      <c r="B185">
        <v>341.8663940429688</v>
      </c>
    </row>
    <row r="186" spans="1:2">
      <c r="A186">
        <v>341.412</v>
      </c>
      <c r="B186">
        <v>355.2409973144531</v>
      </c>
    </row>
    <row r="187" spans="1:2">
      <c r="A187">
        <v>331.587</v>
      </c>
      <c r="B187">
        <v>332.5951843261719</v>
      </c>
    </row>
    <row r="188" spans="1:2">
      <c r="A188">
        <v>355.249</v>
      </c>
      <c r="B188">
        <v>351.3280944824219</v>
      </c>
    </row>
    <row r="189" spans="1:2">
      <c r="A189">
        <v>361.302</v>
      </c>
      <c r="B189">
        <v>363.5125122070312</v>
      </c>
    </row>
    <row r="190" spans="1:2">
      <c r="A190">
        <v>352.391</v>
      </c>
      <c r="B190">
        <v>352.0020751953125</v>
      </c>
    </row>
    <row r="191" spans="1:2">
      <c r="A191">
        <v>358.01</v>
      </c>
      <c r="B191">
        <v>355.3399047851562</v>
      </c>
    </row>
    <row r="192" spans="1:2">
      <c r="A192">
        <v>355.192</v>
      </c>
      <c r="B192">
        <v>352.9347534179688</v>
      </c>
    </row>
    <row r="193" spans="1:2">
      <c r="A193">
        <v>360.13</v>
      </c>
      <c r="B193">
        <v>357.2065124511719</v>
      </c>
    </row>
    <row r="194" spans="1:2">
      <c r="A194">
        <v>360.264</v>
      </c>
      <c r="B194">
        <v>360.777587890625</v>
      </c>
    </row>
    <row r="195" spans="1:2">
      <c r="A195">
        <v>356.252</v>
      </c>
      <c r="B195">
        <v>355.7578125</v>
      </c>
    </row>
    <row r="196" spans="1:2">
      <c r="A196">
        <v>355.591</v>
      </c>
      <c r="B196">
        <v>356.4058227539062</v>
      </c>
    </row>
    <row r="197" spans="1:2">
      <c r="A197">
        <v>355.744</v>
      </c>
      <c r="B197">
        <v>355.3527526855469</v>
      </c>
    </row>
    <row r="198" spans="1:2">
      <c r="A198">
        <v>359.828</v>
      </c>
      <c r="B198">
        <v>360.0308227539062</v>
      </c>
    </row>
    <row r="199" spans="1:2">
      <c r="A199">
        <v>355.481</v>
      </c>
      <c r="B199">
        <v>358.8182067871094</v>
      </c>
    </row>
    <row r="200" spans="1:2">
      <c r="A200">
        <v>357.423</v>
      </c>
      <c r="B200">
        <v>343.8871154785156</v>
      </c>
    </row>
    <row r="201" spans="1:2">
      <c r="A201">
        <v>362.1</v>
      </c>
      <c r="B201">
        <v>342.2110290527344</v>
      </c>
    </row>
    <row r="202" spans="1:2">
      <c r="A202">
        <v>360.412</v>
      </c>
      <c r="B202">
        <v>362.3381958007812</v>
      </c>
    </row>
    <row r="203" spans="1:2">
      <c r="A203">
        <v>359.246</v>
      </c>
      <c r="B203">
        <v>361.2568969726562</v>
      </c>
    </row>
    <row r="204" spans="1:2">
      <c r="A204">
        <v>357.909</v>
      </c>
      <c r="B204">
        <v>354.9724426269531</v>
      </c>
    </row>
    <row r="205" spans="1:2">
      <c r="A205">
        <v>336.994</v>
      </c>
      <c r="B205">
        <v>341.8081359863281</v>
      </c>
    </row>
    <row r="206" spans="1:2">
      <c r="A206">
        <v>342.353</v>
      </c>
      <c r="B206">
        <v>334.8658447265625</v>
      </c>
    </row>
    <row r="207" spans="1:2">
      <c r="A207">
        <v>356.078</v>
      </c>
      <c r="B207">
        <v>353.8912048339844</v>
      </c>
    </row>
    <row r="208" spans="1:2">
      <c r="A208">
        <v>342.163</v>
      </c>
      <c r="B208">
        <v>345.12109375</v>
      </c>
    </row>
    <row r="209" spans="1:2">
      <c r="A209">
        <v>341.55</v>
      </c>
      <c r="B209">
        <v>340.5367126464844</v>
      </c>
    </row>
    <row r="210" spans="1:2">
      <c r="A210">
        <v>341.129</v>
      </c>
      <c r="B210">
        <v>340.1423034667969</v>
      </c>
    </row>
    <row r="211" spans="1:2">
      <c r="A211">
        <v>342.06</v>
      </c>
      <c r="B211">
        <v>341.0536499023438</v>
      </c>
    </row>
    <row r="212" spans="1:2">
      <c r="A212">
        <v>355.812</v>
      </c>
      <c r="B212">
        <v>344.3098449707031</v>
      </c>
    </row>
    <row r="213" spans="1:2">
      <c r="A213">
        <v>357.44</v>
      </c>
      <c r="B213">
        <v>354.16259765625</v>
      </c>
    </row>
    <row r="214" spans="1:2">
      <c r="A214">
        <v>358.074</v>
      </c>
      <c r="B214">
        <v>352.9862060546875</v>
      </c>
    </row>
    <row r="215" spans="1:2">
      <c r="A215">
        <v>338.671</v>
      </c>
      <c r="B215">
        <v>341.0536804199219</v>
      </c>
    </row>
    <row r="216" spans="1:2">
      <c r="A216">
        <v>350.872</v>
      </c>
      <c r="B216">
        <v>348.8562927246094</v>
      </c>
    </row>
    <row r="217" spans="1:2">
      <c r="A217">
        <v>357.584</v>
      </c>
      <c r="B217">
        <v>355.0837707519531</v>
      </c>
    </row>
    <row r="218" spans="1:2">
      <c r="A218">
        <v>336.255</v>
      </c>
      <c r="B218">
        <v>347.0046081542969</v>
      </c>
    </row>
    <row r="219" spans="1:2">
      <c r="A219">
        <v>339.928</v>
      </c>
      <c r="B219">
        <v>342.0711669921875</v>
      </c>
    </row>
    <row r="220" spans="1:2">
      <c r="A220">
        <v>355.028</v>
      </c>
      <c r="B220">
        <v>350.4729614257812</v>
      </c>
    </row>
    <row r="221" spans="1:2">
      <c r="A221">
        <v>343.407</v>
      </c>
      <c r="B221">
        <v>342.0650329589844</v>
      </c>
    </row>
    <row r="222" spans="1:2">
      <c r="A222">
        <v>355.558</v>
      </c>
      <c r="B222">
        <v>354.0067443847656</v>
      </c>
    </row>
    <row r="223" spans="1:2">
      <c r="A223">
        <v>356.684</v>
      </c>
      <c r="B223">
        <v>353.4339599609375</v>
      </c>
    </row>
    <row r="224" spans="1:2">
      <c r="A224">
        <v>362.903</v>
      </c>
      <c r="B224">
        <v>358.4686889648438</v>
      </c>
    </row>
    <row r="225" spans="1:2">
      <c r="A225">
        <v>358.755</v>
      </c>
      <c r="B225">
        <v>356.0968322753906</v>
      </c>
    </row>
    <row r="226" spans="1:2">
      <c r="A226">
        <v>355.937</v>
      </c>
      <c r="B226">
        <v>356.2108459472656</v>
      </c>
    </row>
    <row r="227" spans="1:2">
      <c r="A227">
        <v>363.728</v>
      </c>
      <c r="B227">
        <v>360.9423828125</v>
      </c>
    </row>
    <row r="228" spans="1:2">
      <c r="A228">
        <v>351.819</v>
      </c>
      <c r="B228">
        <v>351.3929443359375</v>
      </c>
    </row>
    <row r="229" spans="1:2">
      <c r="A229">
        <v>335.026</v>
      </c>
      <c r="B229">
        <v>356.1211853027344</v>
      </c>
    </row>
    <row r="230" spans="1:2">
      <c r="A230">
        <v>360.581</v>
      </c>
      <c r="B230">
        <v>363.6377258300781</v>
      </c>
    </row>
    <row r="231" spans="1:2">
      <c r="A231">
        <v>364.101</v>
      </c>
      <c r="B231">
        <v>361.3352966308594</v>
      </c>
    </row>
    <row r="232" spans="1:2">
      <c r="A232">
        <v>343.234</v>
      </c>
      <c r="B232">
        <v>343.9242858886719</v>
      </c>
    </row>
    <row r="233" spans="1:2">
      <c r="A233">
        <v>356.867</v>
      </c>
      <c r="B233">
        <v>358.3175048828125</v>
      </c>
    </row>
    <row r="234" spans="1:2">
      <c r="A234">
        <v>359.957</v>
      </c>
      <c r="B234">
        <v>356.5972595214844</v>
      </c>
    </row>
    <row r="235" spans="1:2">
      <c r="A235">
        <v>355.983</v>
      </c>
      <c r="B235">
        <v>356.1378479003906</v>
      </c>
    </row>
    <row r="236" spans="1:2">
      <c r="A236">
        <v>356.031</v>
      </c>
      <c r="B236">
        <v>353.3098449707031</v>
      </c>
    </row>
    <row r="237" spans="1:2">
      <c r="A237">
        <v>356.057</v>
      </c>
      <c r="B237">
        <v>355.8469848632812</v>
      </c>
    </row>
    <row r="238" spans="1:2">
      <c r="A238">
        <v>355.81</v>
      </c>
      <c r="B238">
        <v>348.6509704589844</v>
      </c>
    </row>
    <row r="239" spans="1:2">
      <c r="A239">
        <v>354.405</v>
      </c>
      <c r="B239">
        <v>352.4060974121094</v>
      </c>
    </row>
    <row r="240" spans="1:2">
      <c r="A240">
        <v>355.174</v>
      </c>
      <c r="B240">
        <v>356.4671325683594</v>
      </c>
    </row>
    <row r="241" spans="1:2">
      <c r="A241">
        <v>361.011</v>
      </c>
      <c r="B241">
        <v>354.8609619140625</v>
      </c>
    </row>
    <row r="242" spans="1:2">
      <c r="A242">
        <v>337.328</v>
      </c>
      <c r="B242">
        <v>354.4315490722656</v>
      </c>
    </row>
    <row r="243" spans="1:2">
      <c r="A243">
        <v>357.52</v>
      </c>
      <c r="B243">
        <v>357.5711364746094</v>
      </c>
    </row>
    <row r="244" spans="1:2">
      <c r="A244">
        <v>357.789</v>
      </c>
      <c r="B244">
        <v>360.35107421875</v>
      </c>
    </row>
    <row r="245" spans="1:2">
      <c r="A245">
        <v>355.856</v>
      </c>
      <c r="B245">
        <v>356.1349182128906</v>
      </c>
    </row>
    <row r="246" spans="1:2">
      <c r="A246">
        <v>359.509</v>
      </c>
      <c r="B246">
        <v>360.1736755371094</v>
      </c>
    </row>
    <row r="247" spans="1:2">
      <c r="A247">
        <v>360.232</v>
      </c>
      <c r="B247">
        <v>345.6582641601562</v>
      </c>
    </row>
    <row r="248" spans="1:2">
      <c r="A248">
        <v>318.007</v>
      </c>
      <c r="B248">
        <v>332.889892578125</v>
      </c>
    </row>
    <row r="249" spans="1:2">
      <c r="A249">
        <v>351.348</v>
      </c>
      <c r="B249">
        <v>355.6985168457031</v>
      </c>
    </row>
    <row r="250" spans="1:2">
      <c r="A250">
        <v>353.637</v>
      </c>
      <c r="B250">
        <v>353.7021789550781</v>
      </c>
    </row>
    <row r="251" spans="1:2">
      <c r="A251">
        <v>356.615</v>
      </c>
      <c r="B251">
        <v>355.1240234375</v>
      </c>
    </row>
    <row r="252" spans="1:2">
      <c r="A252">
        <v>356.016</v>
      </c>
      <c r="B252">
        <v>354.3965454101562</v>
      </c>
    </row>
    <row r="253" spans="1:2">
      <c r="A253">
        <v>364.763</v>
      </c>
      <c r="B253">
        <v>353.2296142578125</v>
      </c>
    </row>
    <row r="254" spans="1:2">
      <c r="A254">
        <v>357.19</v>
      </c>
      <c r="B254">
        <v>356.4820251464844</v>
      </c>
    </row>
    <row r="255" spans="1:2">
      <c r="A255">
        <v>355.437</v>
      </c>
      <c r="B255">
        <v>354.3530883789062</v>
      </c>
    </row>
    <row r="256" spans="1:2">
      <c r="A256">
        <v>357.272</v>
      </c>
      <c r="B256">
        <v>355.6205749511719</v>
      </c>
    </row>
    <row r="257" spans="1:2">
      <c r="A257">
        <v>352.334</v>
      </c>
      <c r="B257">
        <v>357.4002075195312</v>
      </c>
    </row>
    <row r="258" spans="1:2">
      <c r="A258">
        <v>354.706</v>
      </c>
      <c r="B258">
        <v>351.0758056640625</v>
      </c>
    </row>
    <row r="259" spans="1:2">
      <c r="A259">
        <v>366.693</v>
      </c>
      <c r="B259">
        <v>359.8139343261719</v>
      </c>
    </row>
    <row r="260" spans="1:2">
      <c r="A260">
        <v>357.359</v>
      </c>
      <c r="B260">
        <v>346.0680236816406</v>
      </c>
    </row>
    <row r="261" spans="1:2">
      <c r="A261">
        <v>362.02</v>
      </c>
      <c r="B261">
        <v>352.4640808105469</v>
      </c>
    </row>
    <row r="262" spans="1:2">
      <c r="A262">
        <v>363.514</v>
      </c>
      <c r="B262">
        <v>361.3755187988281</v>
      </c>
    </row>
    <row r="263" spans="1:2">
      <c r="A263">
        <v>344.805</v>
      </c>
      <c r="B263">
        <v>343.9562377929688</v>
      </c>
    </row>
    <row r="264" spans="1:2">
      <c r="A264">
        <v>341.432</v>
      </c>
      <c r="B264">
        <v>347.5498352050781</v>
      </c>
    </row>
    <row r="265" spans="1:2">
      <c r="A265">
        <v>339.482</v>
      </c>
      <c r="B265">
        <v>347.1392211914062</v>
      </c>
    </row>
    <row r="266" spans="1:2">
      <c r="A266">
        <v>336.495</v>
      </c>
      <c r="B266">
        <v>339.7242736816406</v>
      </c>
    </row>
    <row r="267" spans="1:2">
      <c r="A267">
        <v>355.224</v>
      </c>
      <c r="B267">
        <v>344.3364868164062</v>
      </c>
    </row>
    <row r="268" spans="1:2">
      <c r="A268">
        <v>356.8</v>
      </c>
      <c r="B268">
        <v>357.6398010253906</v>
      </c>
    </row>
    <row r="269" spans="1:2">
      <c r="A269">
        <v>356.743</v>
      </c>
      <c r="B269">
        <v>347.9057312011719</v>
      </c>
    </row>
    <row r="270" spans="1:2">
      <c r="A270">
        <v>358.511</v>
      </c>
      <c r="B270">
        <v>357.5404052734375</v>
      </c>
    </row>
    <row r="271" spans="1:2">
      <c r="A271">
        <v>360.019</v>
      </c>
      <c r="B271">
        <v>357.675048828125</v>
      </c>
    </row>
    <row r="272" spans="1:2">
      <c r="A272">
        <v>355.325</v>
      </c>
      <c r="B272">
        <v>354.3000183105469</v>
      </c>
    </row>
    <row r="273" spans="1:2">
      <c r="A273">
        <v>338.589</v>
      </c>
      <c r="B273">
        <v>343.7907104492188</v>
      </c>
    </row>
    <row r="274" spans="1:2">
      <c r="A274">
        <v>366.709</v>
      </c>
      <c r="B274">
        <v>361.4158935546875</v>
      </c>
    </row>
    <row r="275" spans="1:2">
      <c r="A275">
        <v>356.467</v>
      </c>
      <c r="B275">
        <v>351.0159606933594</v>
      </c>
    </row>
    <row r="276" spans="1:2">
      <c r="A276">
        <v>356.319</v>
      </c>
      <c r="B276">
        <v>354.7501220703125</v>
      </c>
    </row>
    <row r="277" spans="1:2">
      <c r="A277">
        <v>356.465</v>
      </c>
      <c r="B277">
        <v>356.4161682128906</v>
      </c>
    </row>
    <row r="278" spans="1:2">
      <c r="A278">
        <v>359.478</v>
      </c>
      <c r="B278">
        <v>357.4828796386719</v>
      </c>
    </row>
    <row r="279" spans="1:2">
      <c r="A279">
        <v>337.497</v>
      </c>
      <c r="B279">
        <v>339.5676574707031</v>
      </c>
    </row>
    <row r="280" spans="1:2">
      <c r="A280">
        <v>355.774</v>
      </c>
      <c r="B280">
        <v>355.3186645507812</v>
      </c>
    </row>
    <row r="281" spans="1:2">
      <c r="A281">
        <v>339.009</v>
      </c>
      <c r="B281">
        <v>347.1660461425781</v>
      </c>
    </row>
    <row r="282" spans="1:2">
      <c r="A282">
        <v>337.353</v>
      </c>
      <c r="B282">
        <v>352.5056762695312</v>
      </c>
    </row>
    <row r="283" spans="1:2">
      <c r="A283">
        <v>335.048</v>
      </c>
      <c r="B283">
        <v>351.3976440429688</v>
      </c>
    </row>
    <row r="284" spans="1:2">
      <c r="A284">
        <v>360.664</v>
      </c>
      <c r="B284">
        <v>360.6797180175781</v>
      </c>
    </row>
    <row r="285" spans="1:2">
      <c r="A285">
        <v>360.169</v>
      </c>
      <c r="B285">
        <v>357.0712280273438</v>
      </c>
    </row>
    <row r="286" spans="1:2">
      <c r="A286">
        <v>356.037</v>
      </c>
      <c r="B286">
        <v>356.3255004882812</v>
      </c>
    </row>
    <row r="287" spans="1:2">
      <c r="A287">
        <v>337.654</v>
      </c>
      <c r="B287">
        <v>342.0046997070312</v>
      </c>
    </row>
    <row r="288" spans="1:2">
      <c r="A288">
        <v>360.843</v>
      </c>
      <c r="B288">
        <v>355.9515075683594</v>
      </c>
    </row>
    <row r="289" spans="1:2">
      <c r="A289">
        <v>355.774</v>
      </c>
      <c r="B289">
        <v>355.9332275390625</v>
      </c>
    </row>
    <row r="290" spans="1:2">
      <c r="A290">
        <v>362.845</v>
      </c>
      <c r="B290">
        <v>357.3712158203125</v>
      </c>
    </row>
    <row r="291" spans="1:2">
      <c r="A291">
        <v>361.467</v>
      </c>
      <c r="B291">
        <v>357.1997680664062</v>
      </c>
    </row>
    <row r="292" spans="1:2">
      <c r="A292">
        <v>357.185</v>
      </c>
      <c r="B292">
        <v>356.7330017089844</v>
      </c>
    </row>
    <row r="293" spans="1:2">
      <c r="A293">
        <v>365.235</v>
      </c>
      <c r="B293">
        <v>361.4083862304688</v>
      </c>
    </row>
    <row r="294" spans="1:2">
      <c r="A294">
        <v>356.365</v>
      </c>
      <c r="B294">
        <v>354.0388793945312</v>
      </c>
    </row>
    <row r="295" spans="1:2">
      <c r="A295">
        <v>360.342</v>
      </c>
      <c r="B295">
        <v>358.3078308105469</v>
      </c>
    </row>
    <row r="296" spans="1:2">
      <c r="A296">
        <v>357.596</v>
      </c>
      <c r="B296">
        <v>351.260009765625</v>
      </c>
    </row>
    <row r="297" spans="1:2">
      <c r="A297">
        <v>317.254</v>
      </c>
      <c r="B297">
        <v>326.6867370605469</v>
      </c>
    </row>
    <row r="298" spans="1:2">
      <c r="A298">
        <v>356.376</v>
      </c>
      <c r="B298">
        <v>352.3290100097656</v>
      </c>
    </row>
    <row r="299" spans="1:2">
      <c r="A299">
        <v>357.683</v>
      </c>
      <c r="B299">
        <v>357.2548522949219</v>
      </c>
    </row>
    <row r="300" spans="1:2">
      <c r="A300">
        <v>361.547</v>
      </c>
      <c r="B300">
        <v>359.544921875</v>
      </c>
    </row>
    <row r="301" spans="1:2">
      <c r="A301">
        <v>355.171</v>
      </c>
      <c r="B301">
        <v>355.3166198730469</v>
      </c>
    </row>
    <row r="302" spans="1:2">
      <c r="A302">
        <v>356.998</v>
      </c>
      <c r="B302">
        <v>348.2560729980469</v>
      </c>
    </row>
    <row r="303" spans="1:2">
      <c r="A303">
        <v>316.2</v>
      </c>
      <c r="B303">
        <v>347.3062133789062</v>
      </c>
    </row>
    <row r="304" spans="1:2">
      <c r="A304">
        <v>342.457</v>
      </c>
      <c r="B304">
        <v>339.5118713378906</v>
      </c>
    </row>
    <row r="305" spans="1:2">
      <c r="A305">
        <v>359.026</v>
      </c>
      <c r="B305">
        <v>355.5718688964844</v>
      </c>
    </row>
    <row r="306" spans="1:2">
      <c r="A306">
        <v>341.601</v>
      </c>
      <c r="B306">
        <v>338.8748474121094</v>
      </c>
    </row>
    <row r="307" spans="1:2">
      <c r="A307">
        <v>359.316</v>
      </c>
      <c r="B307">
        <v>359.8283386230469</v>
      </c>
    </row>
    <row r="308" spans="1:2">
      <c r="A308">
        <v>365.379</v>
      </c>
      <c r="B308">
        <v>360.7183532714844</v>
      </c>
    </row>
    <row r="309" spans="1:2">
      <c r="A309">
        <v>355.512</v>
      </c>
      <c r="B309">
        <v>352.0953369140625</v>
      </c>
    </row>
    <row r="310" spans="1:2">
      <c r="A310">
        <v>355.711</v>
      </c>
      <c r="B310">
        <v>350.6161193847656</v>
      </c>
    </row>
    <row r="311" spans="1:2">
      <c r="A311">
        <v>339.175</v>
      </c>
      <c r="B311">
        <v>350.8137817382812</v>
      </c>
    </row>
    <row r="312" spans="1:2">
      <c r="A312">
        <v>356.211</v>
      </c>
      <c r="B312">
        <v>349.0726928710938</v>
      </c>
    </row>
    <row r="313" spans="1:2">
      <c r="A313">
        <v>343.811</v>
      </c>
      <c r="B313">
        <v>341.0458374023438</v>
      </c>
    </row>
    <row r="314" spans="1:2">
      <c r="A314">
        <v>358.753</v>
      </c>
      <c r="B314">
        <v>362.9620971679688</v>
      </c>
    </row>
    <row r="315" spans="1:2">
      <c r="A315">
        <v>337.097</v>
      </c>
      <c r="B315">
        <v>337.7512817382812</v>
      </c>
    </row>
    <row r="316" spans="1:2">
      <c r="A316">
        <v>359.552</v>
      </c>
      <c r="B316">
        <v>360.1654052734375</v>
      </c>
    </row>
    <row r="317" spans="1:2">
      <c r="A317">
        <v>356.839</v>
      </c>
      <c r="B317">
        <v>356.1788940429688</v>
      </c>
    </row>
    <row r="318" spans="1:2">
      <c r="A318">
        <v>329.671</v>
      </c>
      <c r="B318">
        <v>345.2687072753906</v>
      </c>
    </row>
    <row r="319" spans="1:2">
      <c r="A319">
        <v>356.006</v>
      </c>
      <c r="B319">
        <v>343.8153686523438</v>
      </c>
    </row>
    <row r="320" spans="1:2">
      <c r="A320">
        <v>331.278</v>
      </c>
      <c r="B320">
        <v>331.1415710449219</v>
      </c>
    </row>
    <row r="321" spans="1:2">
      <c r="A321">
        <v>336.899</v>
      </c>
      <c r="B321">
        <v>353.5305480957031</v>
      </c>
    </row>
    <row r="322" spans="1:2">
      <c r="A322">
        <v>357.768</v>
      </c>
      <c r="B322">
        <v>350.4198303222656</v>
      </c>
    </row>
    <row r="323" spans="1:2">
      <c r="A323">
        <v>337.192</v>
      </c>
      <c r="B323">
        <v>348.44580078125</v>
      </c>
    </row>
    <row r="324" spans="1:2">
      <c r="A324">
        <v>355.623</v>
      </c>
      <c r="B324">
        <v>356.3760070800781</v>
      </c>
    </row>
    <row r="325" spans="1:2">
      <c r="A325">
        <v>356.051</v>
      </c>
      <c r="B325">
        <v>353.0773010253906</v>
      </c>
    </row>
    <row r="326" spans="1:2">
      <c r="A326">
        <v>356.702</v>
      </c>
      <c r="B326">
        <v>357.818359375</v>
      </c>
    </row>
    <row r="327" spans="1:2">
      <c r="A327">
        <v>360.235</v>
      </c>
      <c r="B327">
        <v>358.1317443847656</v>
      </c>
    </row>
    <row r="328" spans="1:2">
      <c r="A328">
        <v>357.737</v>
      </c>
      <c r="B328">
        <v>353.2510375976562</v>
      </c>
    </row>
    <row r="329" spans="1:2">
      <c r="A329">
        <v>356.396</v>
      </c>
      <c r="B329">
        <v>353.3674926757812</v>
      </c>
    </row>
    <row r="330" spans="1:2">
      <c r="A330">
        <v>358.038</v>
      </c>
      <c r="B330">
        <v>359.9411315917969</v>
      </c>
    </row>
    <row r="331" spans="1:2">
      <c r="A331">
        <v>336.124</v>
      </c>
      <c r="B331">
        <v>341.4130249023438</v>
      </c>
    </row>
    <row r="332" spans="1:2">
      <c r="A332">
        <v>341.968</v>
      </c>
      <c r="B332">
        <v>340.4797668457031</v>
      </c>
    </row>
    <row r="333" spans="1:2">
      <c r="A333">
        <v>358.444</v>
      </c>
      <c r="B333">
        <v>352.3041687011719</v>
      </c>
    </row>
    <row r="334" spans="1:2">
      <c r="A334">
        <v>345.401</v>
      </c>
      <c r="B334">
        <v>354.3150939941406</v>
      </c>
    </row>
    <row r="335" spans="1:2">
      <c r="A335">
        <v>336.118</v>
      </c>
      <c r="B335">
        <v>346.50244140625</v>
      </c>
    </row>
    <row r="336" spans="1:2">
      <c r="A336">
        <v>356.236</v>
      </c>
      <c r="B336">
        <v>355.6034545898438</v>
      </c>
    </row>
    <row r="337" spans="1:2">
      <c r="A337">
        <v>355.917</v>
      </c>
      <c r="B337">
        <v>345.7671203613281</v>
      </c>
    </row>
    <row r="338" spans="1:2">
      <c r="A338">
        <v>364.689</v>
      </c>
      <c r="B338">
        <v>350.1444091796875</v>
      </c>
    </row>
    <row r="339" spans="1:2">
      <c r="A339">
        <v>364.207</v>
      </c>
      <c r="B339">
        <v>361.2931213378906</v>
      </c>
    </row>
    <row r="340" spans="1:2">
      <c r="A340">
        <v>343.602</v>
      </c>
      <c r="B340">
        <v>341.6711730957031</v>
      </c>
    </row>
    <row r="341" spans="1:2">
      <c r="A341">
        <v>358.182</v>
      </c>
      <c r="B341">
        <v>361.003173828125</v>
      </c>
    </row>
    <row r="342" spans="1:2">
      <c r="A342">
        <v>359.38</v>
      </c>
      <c r="B342">
        <v>359.7235717773438</v>
      </c>
    </row>
    <row r="343" spans="1:2">
      <c r="A343">
        <v>317.034</v>
      </c>
      <c r="B343">
        <v>334.7122497558594</v>
      </c>
    </row>
    <row r="344" spans="1:2">
      <c r="A344">
        <v>360.166</v>
      </c>
      <c r="B344">
        <v>355.5954284667969</v>
      </c>
    </row>
    <row r="345" spans="1:2">
      <c r="A345">
        <v>340.033</v>
      </c>
      <c r="B345">
        <v>349.0691223144531</v>
      </c>
    </row>
    <row r="346" spans="1:2">
      <c r="A346">
        <v>341.952</v>
      </c>
      <c r="B346">
        <v>346.3809204101562</v>
      </c>
    </row>
    <row r="347" spans="1:2">
      <c r="A347">
        <v>356.24</v>
      </c>
      <c r="B347">
        <v>356.9668273925781</v>
      </c>
    </row>
    <row r="348" spans="1:2">
      <c r="A348">
        <v>355.413</v>
      </c>
      <c r="B348">
        <v>338.0578918457031</v>
      </c>
    </row>
    <row r="349" spans="1:2">
      <c r="A349">
        <v>363.524</v>
      </c>
      <c r="B349">
        <v>361.2478637695312</v>
      </c>
    </row>
    <row r="350" spans="1:2">
      <c r="A350">
        <v>356.594</v>
      </c>
      <c r="B350">
        <v>353.7819519042969</v>
      </c>
    </row>
    <row r="351" spans="1:2">
      <c r="A351">
        <v>356.098</v>
      </c>
      <c r="B351">
        <v>354.6645202636719</v>
      </c>
    </row>
    <row r="352" spans="1:2">
      <c r="A352">
        <v>355.817</v>
      </c>
      <c r="B352">
        <v>354.2705993652344</v>
      </c>
    </row>
    <row r="353" spans="1:2">
      <c r="A353">
        <v>330.997</v>
      </c>
      <c r="B353">
        <v>333.5448608398438</v>
      </c>
    </row>
    <row r="354" spans="1:2">
      <c r="A354">
        <v>339.372</v>
      </c>
      <c r="B354">
        <v>343.2900390625</v>
      </c>
    </row>
    <row r="355" spans="1:2">
      <c r="A355">
        <v>339.324</v>
      </c>
      <c r="B355">
        <v>342.314453125</v>
      </c>
    </row>
    <row r="356" spans="1:2">
      <c r="A356">
        <v>356.614</v>
      </c>
      <c r="B356">
        <v>355.6498413085938</v>
      </c>
    </row>
    <row r="357" spans="1:2">
      <c r="A357">
        <v>315.947</v>
      </c>
      <c r="B357">
        <v>332.4244384765625</v>
      </c>
    </row>
    <row r="358" spans="1:2">
      <c r="A358">
        <v>356.478</v>
      </c>
      <c r="B358">
        <v>349.4974975585938</v>
      </c>
    </row>
    <row r="359" spans="1:2">
      <c r="A359">
        <v>359.323</v>
      </c>
      <c r="B359">
        <v>358.3426513671875</v>
      </c>
    </row>
    <row r="360" spans="1:2">
      <c r="A360">
        <v>360.498</v>
      </c>
      <c r="B360">
        <v>356.3597717285156</v>
      </c>
    </row>
    <row r="361" spans="1:2">
      <c r="A361">
        <v>358.21</v>
      </c>
      <c r="B361">
        <v>354.8926391601562</v>
      </c>
    </row>
    <row r="362" spans="1:2">
      <c r="A362">
        <v>343.363</v>
      </c>
      <c r="B362">
        <v>342.0788879394531</v>
      </c>
    </row>
    <row r="363" spans="1:2">
      <c r="A363">
        <v>343.231</v>
      </c>
      <c r="B363">
        <v>340.5113830566406</v>
      </c>
    </row>
    <row r="364" spans="1:2">
      <c r="A364">
        <v>328.067</v>
      </c>
      <c r="B364">
        <v>346.5516052246094</v>
      </c>
    </row>
    <row r="365" spans="1:2">
      <c r="A365">
        <v>358.987</v>
      </c>
      <c r="B365">
        <v>355.5145874023438</v>
      </c>
    </row>
    <row r="366" spans="1:2">
      <c r="A366">
        <v>338.878</v>
      </c>
      <c r="B366">
        <v>341.486083984375</v>
      </c>
    </row>
    <row r="367" spans="1:2">
      <c r="A367">
        <v>356.652</v>
      </c>
      <c r="B367">
        <v>355.495849609375</v>
      </c>
    </row>
    <row r="368" spans="1:2">
      <c r="A368">
        <v>336.072</v>
      </c>
      <c r="B368">
        <v>332.2199096679688</v>
      </c>
    </row>
    <row r="369" spans="1:2">
      <c r="A369">
        <v>357.082</v>
      </c>
      <c r="B369">
        <v>349.8063049316406</v>
      </c>
    </row>
    <row r="370" spans="1:2">
      <c r="A370">
        <v>354.282</v>
      </c>
      <c r="B370">
        <v>356.034423828125</v>
      </c>
    </row>
    <row r="371" spans="1:2">
      <c r="A371">
        <v>337.843</v>
      </c>
      <c r="B371">
        <v>339.1609497070312</v>
      </c>
    </row>
    <row r="372" spans="1:2">
      <c r="A372">
        <v>360.005</v>
      </c>
      <c r="B372">
        <v>356.6956176757812</v>
      </c>
    </row>
    <row r="373" spans="1:2">
      <c r="A373">
        <v>341.304</v>
      </c>
      <c r="B373">
        <v>340.2623596191406</v>
      </c>
    </row>
    <row r="374" spans="1:2">
      <c r="A374">
        <v>359.646</v>
      </c>
      <c r="B374">
        <v>362.6939697265625</v>
      </c>
    </row>
    <row r="375" spans="1:2">
      <c r="A375">
        <v>360.105</v>
      </c>
      <c r="B375">
        <v>347.961669921875</v>
      </c>
    </row>
    <row r="376" spans="1:2">
      <c r="A376">
        <v>356.222</v>
      </c>
      <c r="B376">
        <v>347.6799011230469</v>
      </c>
    </row>
    <row r="377" spans="1:2">
      <c r="A377">
        <v>357.072</v>
      </c>
      <c r="B377">
        <v>357.2252502441406</v>
      </c>
    </row>
    <row r="378" spans="1:2">
      <c r="A378">
        <v>356.37</v>
      </c>
      <c r="B378">
        <v>352.3003845214844</v>
      </c>
    </row>
    <row r="379" spans="1:2">
      <c r="A379">
        <v>357.291</v>
      </c>
      <c r="B379">
        <v>357.6273193359375</v>
      </c>
    </row>
    <row r="380" spans="1:2">
      <c r="A380">
        <v>356.284</v>
      </c>
      <c r="B380">
        <v>356.4299926757812</v>
      </c>
    </row>
    <row r="381" spans="1:2">
      <c r="A381">
        <v>331.045</v>
      </c>
      <c r="B381">
        <v>338.207275390625</v>
      </c>
    </row>
    <row r="382" spans="1:2">
      <c r="A382">
        <v>356.932</v>
      </c>
      <c r="B382">
        <v>353.5869750976562</v>
      </c>
    </row>
    <row r="383" spans="1:2">
      <c r="A383">
        <v>360.109</v>
      </c>
      <c r="B383">
        <v>348.1625366210938</v>
      </c>
    </row>
    <row r="384" spans="1:2">
      <c r="A384">
        <v>356.537</v>
      </c>
      <c r="B384">
        <v>356.6242065429688</v>
      </c>
    </row>
    <row r="385" spans="1:2">
      <c r="A385">
        <v>340.548</v>
      </c>
      <c r="B385">
        <v>327.38623046875</v>
      </c>
    </row>
    <row r="386" spans="1:2">
      <c r="A386">
        <v>362.753</v>
      </c>
      <c r="B386">
        <v>362.0383605957031</v>
      </c>
    </row>
    <row r="387" spans="1:2">
      <c r="A387">
        <v>358.99</v>
      </c>
      <c r="B387">
        <v>357.1321411132812</v>
      </c>
    </row>
    <row r="388" spans="1:2">
      <c r="A388">
        <v>337.235</v>
      </c>
      <c r="B388">
        <v>340.5517883300781</v>
      </c>
    </row>
    <row r="389" spans="1:2">
      <c r="A389">
        <v>357.34</v>
      </c>
      <c r="B389">
        <v>351.1973571777344</v>
      </c>
    </row>
    <row r="390" spans="1:2">
      <c r="A390">
        <v>355.93</v>
      </c>
      <c r="B390">
        <v>353.7311401367188</v>
      </c>
    </row>
    <row r="391" spans="1:2">
      <c r="A391">
        <v>357.394</v>
      </c>
      <c r="B391">
        <v>360.2883605957031</v>
      </c>
    </row>
    <row r="392" spans="1:2">
      <c r="A392">
        <v>358.607</v>
      </c>
      <c r="B392">
        <v>356.8200988769531</v>
      </c>
    </row>
    <row r="393" spans="1:2">
      <c r="A393">
        <v>337.637</v>
      </c>
      <c r="B393">
        <v>340.9502563476562</v>
      </c>
    </row>
    <row r="394" spans="1:2">
      <c r="A394">
        <v>336.716</v>
      </c>
      <c r="B394">
        <v>337.85302734375</v>
      </c>
    </row>
    <row r="395" spans="1:2">
      <c r="A395">
        <v>339.531</v>
      </c>
      <c r="B395">
        <v>340.95751953125</v>
      </c>
    </row>
    <row r="396" spans="1:2">
      <c r="A396">
        <v>363.374</v>
      </c>
      <c r="B396">
        <v>360.295654296875</v>
      </c>
    </row>
    <row r="397" spans="1:2">
      <c r="A397">
        <v>359.261</v>
      </c>
      <c r="B397">
        <v>357.0005493164062</v>
      </c>
    </row>
    <row r="398" spans="1:2">
      <c r="A398">
        <v>357.439</v>
      </c>
      <c r="B398">
        <v>360.0296630859375</v>
      </c>
    </row>
    <row r="399" spans="1:2">
      <c r="A399">
        <v>349.606</v>
      </c>
      <c r="B399">
        <v>349.5415344238281</v>
      </c>
    </row>
    <row r="400" spans="1:2">
      <c r="A400">
        <v>337.134</v>
      </c>
      <c r="B400">
        <v>349.0250854492188</v>
      </c>
    </row>
    <row r="401" spans="1:2">
      <c r="A401">
        <v>357.246</v>
      </c>
      <c r="B401">
        <v>356.6323547363281</v>
      </c>
    </row>
    <row r="402" spans="1:2">
      <c r="A402">
        <v>358.146</v>
      </c>
      <c r="B402">
        <v>362.2720642089844</v>
      </c>
    </row>
    <row r="403" spans="1:2">
      <c r="A403">
        <v>362.483</v>
      </c>
      <c r="B403">
        <v>361.5342407226562</v>
      </c>
    </row>
    <row r="404" spans="1:2">
      <c r="A404">
        <v>338.427</v>
      </c>
      <c r="B404">
        <v>338.5735473632812</v>
      </c>
    </row>
    <row r="405" spans="1:2">
      <c r="A405">
        <v>357.452</v>
      </c>
      <c r="B405">
        <v>359.5140380859375</v>
      </c>
    </row>
    <row r="406" spans="1:2">
      <c r="A406">
        <v>355.625</v>
      </c>
      <c r="B406">
        <v>348.6983642578125</v>
      </c>
    </row>
    <row r="407" spans="1:2">
      <c r="A407">
        <v>336.802</v>
      </c>
      <c r="B407">
        <v>337.4991149902344</v>
      </c>
    </row>
    <row r="408" spans="1:2">
      <c r="A408">
        <v>358.733</v>
      </c>
      <c r="B408">
        <v>352.2996520996094</v>
      </c>
    </row>
    <row r="409" spans="1:2">
      <c r="A409">
        <v>355.712</v>
      </c>
      <c r="B409">
        <v>356.1902770996094</v>
      </c>
    </row>
    <row r="410" spans="1:2">
      <c r="A410">
        <v>353.28</v>
      </c>
      <c r="B410">
        <v>342.9453125</v>
      </c>
    </row>
    <row r="411" spans="1:2">
      <c r="A411">
        <v>343.135</v>
      </c>
      <c r="B411">
        <v>342.5933837890625</v>
      </c>
    </row>
    <row r="412" spans="1:2">
      <c r="A412">
        <v>356.429</v>
      </c>
      <c r="B412">
        <v>358.1938781738281</v>
      </c>
    </row>
    <row r="413" spans="1:2">
      <c r="A413">
        <v>348.279</v>
      </c>
      <c r="B413">
        <v>350.8672180175781</v>
      </c>
    </row>
    <row r="414" spans="1:2">
      <c r="A414">
        <v>359.568</v>
      </c>
      <c r="B414">
        <v>356.7660217285156</v>
      </c>
    </row>
    <row r="415" spans="1:2">
      <c r="A415">
        <v>358.346</v>
      </c>
      <c r="B415">
        <v>350.7832946777344</v>
      </c>
    </row>
    <row r="416" spans="1:2">
      <c r="A416">
        <v>360.334</v>
      </c>
      <c r="B416">
        <v>360.3579406738281</v>
      </c>
    </row>
    <row r="417" spans="1:2">
      <c r="A417">
        <v>338.956</v>
      </c>
      <c r="B417">
        <v>343.9324035644531</v>
      </c>
    </row>
    <row r="418" spans="1:2">
      <c r="A418">
        <v>361.055</v>
      </c>
      <c r="B418">
        <v>357.4613342285156</v>
      </c>
    </row>
    <row r="419" spans="1:2">
      <c r="A419">
        <v>357.827</v>
      </c>
      <c r="B419">
        <v>354.4183959960938</v>
      </c>
    </row>
    <row r="420" spans="1:2">
      <c r="A420">
        <v>359.081</v>
      </c>
      <c r="B420">
        <v>336.5032958984375</v>
      </c>
    </row>
    <row r="421" spans="1:2">
      <c r="A421">
        <v>356.374</v>
      </c>
      <c r="B421">
        <v>354.7958374023438</v>
      </c>
    </row>
    <row r="422" spans="1:2">
      <c r="A422">
        <v>362.799</v>
      </c>
      <c r="B422">
        <v>361.8578186035156</v>
      </c>
    </row>
    <row r="423" spans="1:2">
      <c r="A423">
        <v>359.004</v>
      </c>
      <c r="B423">
        <v>354.6213684082031</v>
      </c>
    </row>
    <row r="424" spans="1:2">
      <c r="A424">
        <v>357.705</v>
      </c>
      <c r="B424">
        <v>350.4323120117188</v>
      </c>
    </row>
    <row r="425" spans="1:2">
      <c r="A425">
        <v>357.979</v>
      </c>
      <c r="B425">
        <v>361.9354858398438</v>
      </c>
    </row>
    <row r="426" spans="1:2">
      <c r="A426">
        <v>338.834</v>
      </c>
      <c r="B426">
        <v>336.4259948730469</v>
      </c>
    </row>
    <row r="427" spans="1:2">
      <c r="A427">
        <v>358.12</v>
      </c>
      <c r="B427">
        <v>351.2924194335938</v>
      </c>
    </row>
    <row r="428" spans="1:2">
      <c r="A428">
        <v>361.894</v>
      </c>
      <c r="B428">
        <v>360.8539123535156</v>
      </c>
    </row>
    <row r="429" spans="1:2">
      <c r="A429">
        <v>336.039</v>
      </c>
      <c r="B429">
        <v>340.4040832519531</v>
      </c>
    </row>
    <row r="430" spans="1:2">
      <c r="A430">
        <v>360.398</v>
      </c>
      <c r="B430">
        <v>359.1667785644531</v>
      </c>
    </row>
    <row r="431" spans="1:2">
      <c r="A431">
        <v>357.632</v>
      </c>
      <c r="B431">
        <v>359.6368103027344</v>
      </c>
    </row>
    <row r="432" spans="1:2">
      <c r="A432">
        <v>335.875</v>
      </c>
      <c r="B432">
        <v>342.0130310058594</v>
      </c>
    </row>
    <row r="433" spans="1:2">
      <c r="A433">
        <v>340.656</v>
      </c>
      <c r="B433">
        <v>342.1229858398438</v>
      </c>
    </row>
    <row r="434" spans="1:2">
      <c r="A434">
        <v>356.646</v>
      </c>
      <c r="B434">
        <v>356.2730407714844</v>
      </c>
    </row>
    <row r="435" spans="1:2">
      <c r="A435">
        <v>359.888</v>
      </c>
      <c r="B435">
        <v>355.5041198730469</v>
      </c>
    </row>
    <row r="436" spans="1:2">
      <c r="A436">
        <v>340.491</v>
      </c>
      <c r="B436">
        <v>337.8071899414062</v>
      </c>
    </row>
    <row r="437" spans="1:2">
      <c r="A437">
        <v>338.477</v>
      </c>
      <c r="B437">
        <v>347.5860595703125</v>
      </c>
    </row>
    <row r="438" spans="1:2">
      <c r="A438">
        <v>356.1</v>
      </c>
      <c r="B438">
        <v>356.0928344726562</v>
      </c>
    </row>
    <row r="439" spans="1:2">
      <c r="A439">
        <v>336.159</v>
      </c>
      <c r="B439">
        <v>342.5187377929688</v>
      </c>
    </row>
    <row r="440" spans="1:2">
      <c r="A440">
        <v>355.856</v>
      </c>
      <c r="B440">
        <v>350.3779907226562</v>
      </c>
    </row>
    <row r="441" spans="1:2">
      <c r="A441">
        <v>342.3</v>
      </c>
      <c r="B441">
        <v>339.8858947753906</v>
      </c>
    </row>
    <row r="442" spans="1:2">
      <c r="A442">
        <v>357.857</v>
      </c>
      <c r="B442">
        <v>359.7301635742188</v>
      </c>
    </row>
    <row r="443" spans="1:2">
      <c r="A443">
        <v>339.535</v>
      </c>
      <c r="B443">
        <v>338.1615905761719</v>
      </c>
    </row>
    <row r="444" spans="1:2">
      <c r="A444">
        <v>356.617</v>
      </c>
      <c r="B444">
        <v>348.3644409179688</v>
      </c>
    </row>
    <row r="445" spans="1:2">
      <c r="A445">
        <v>357.229</v>
      </c>
      <c r="B445">
        <v>357.1050109863281</v>
      </c>
    </row>
    <row r="446" spans="1:2">
      <c r="A446">
        <v>338.088</v>
      </c>
      <c r="B446">
        <v>346.7026977539062</v>
      </c>
    </row>
    <row r="447" spans="1:2">
      <c r="A447">
        <v>356.901</v>
      </c>
      <c r="B447">
        <v>356.9453735351562</v>
      </c>
    </row>
    <row r="448" spans="1:2">
      <c r="A448">
        <v>341.152</v>
      </c>
      <c r="B448">
        <v>348.2835998535156</v>
      </c>
    </row>
    <row r="449" spans="1:2">
      <c r="A449">
        <v>355.639</v>
      </c>
      <c r="B449">
        <v>349.896728515625</v>
      </c>
    </row>
    <row r="450" spans="1:2">
      <c r="A450">
        <v>356.868</v>
      </c>
      <c r="B450">
        <v>354.4474182128906</v>
      </c>
    </row>
    <row r="451" spans="1:2">
      <c r="A451">
        <v>357.658</v>
      </c>
      <c r="B451">
        <v>356.2688598632812</v>
      </c>
    </row>
    <row r="452" spans="1:2">
      <c r="A452">
        <v>362.664</v>
      </c>
      <c r="B452">
        <v>357.4791259765625</v>
      </c>
    </row>
    <row r="453" spans="1:2">
      <c r="A453">
        <v>360.721</v>
      </c>
      <c r="B453">
        <v>361.845703125</v>
      </c>
    </row>
    <row r="454" spans="1:2">
      <c r="A454">
        <v>341.959</v>
      </c>
      <c r="B454">
        <v>342.7256164550781</v>
      </c>
    </row>
    <row r="455" spans="1:2">
      <c r="A455">
        <v>355.553</v>
      </c>
      <c r="B455">
        <v>357.926025390625</v>
      </c>
    </row>
    <row r="456" spans="1:2">
      <c r="A456">
        <v>337.055</v>
      </c>
      <c r="B456">
        <v>332.9886779785156</v>
      </c>
    </row>
    <row r="457" spans="1:2">
      <c r="A457">
        <v>330.505</v>
      </c>
      <c r="B457">
        <v>335.063720703125</v>
      </c>
    </row>
    <row r="458" spans="1:2">
      <c r="A458">
        <v>328.443</v>
      </c>
      <c r="B458">
        <v>332.2901306152344</v>
      </c>
    </row>
    <row r="459" spans="1:2">
      <c r="A459">
        <v>355.578</v>
      </c>
      <c r="B459">
        <v>356.7026062011719</v>
      </c>
    </row>
    <row r="460" spans="1:2">
      <c r="A460">
        <v>341.115</v>
      </c>
      <c r="B460">
        <v>337.0591125488281</v>
      </c>
    </row>
    <row r="461" spans="1:2">
      <c r="A461">
        <v>336.473</v>
      </c>
      <c r="B461">
        <v>343.8484497070312</v>
      </c>
    </row>
    <row r="462" spans="1:2">
      <c r="A462">
        <v>331.491</v>
      </c>
      <c r="B462">
        <v>327.5046691894531</v>
      </c>
    </row>
    <row r="463" spans="1:2">
      <c r="A463">
        <v>363.916</v>
      </c>
      <c r="B463">
        <v>358.1919860839844</v>
      </c>
    </row>
    <row r="464" spans="1:2">
      <c r="A464">
        <v>341.033</v>
      </c>
      <c r="B464">
        <v>331.510986328125</v>
      </c>
    </row>
    <row r="465" spans="1:2">
      <c r="A465">
        <v>355.866</v>
      </c>
      <c r="B465">
        <v>356.6651916503906</v>
      </c>
    </row>
    <row r="466" spans="1:2">
      <c r="A466">
        <v>358.501</v>
      </c>
      <c r="B466">
        <v>358.6651000976562</v>
      </c>
    </row>
    <row r="467" spans="1:2">
      <c r="A467">
        <v>340.104</v>
      </c>
      <c r="B467">
        <v>337.599609375</v>
      </c>
    </row>
    <row r="468" spans="1:2">
      <c r="A468">
        <v>354.848</v>
      </c>
      <c r="B468">
        <v>352.5841979980469</v>
      </c>
    </row>
    <row r="469" spans="1:2">
      <c r="A469">
        <v>355.67</v>
      </c>
      <c r="B469">
        <v>356.1544189453125</v>
      </c>
    </row>
    <row r="470" spans="1:2">
      <c r="A470">
        <v>336.623</v>
      </c>
      <c r="B470">
        <v>346.3804931640625</v>
      </c>
    </row>
    <row r="471" spans="1:2">
      <c r="A471">
        <v>354.611</v>
      </c>
      <c r="B471">
        <v>353.8279418945312</v>
      </c>
    </row>
    <row r="472" spans="1:2">
      <c r="A472">
        <v>359.57</v>
      </c>
      <c r="B472">
        <v>356.7440795898438</v>
      </c>
    </row>
    <row r="473" spans="1:2">
      <c r="A473">
        <v>359.887</v>
      </c>
      <c r="B473">
        <v>361.2278137207031</v>
      </c>
    </row>
    <row r="474" spans="1:2">
      <c r="A474">
        <v>336.695</v>
      </c>
      <c r="B474">
        <v>336.4433288574219</v>
      </c>
    </row>
    <row r="475" spans="1:2">
      <c r="A475">
        <v>357.509</v>
      </c>
      <c r="B475">
        <v>359.0881958007812</v>
      </c>
    </row>
    <row r="476" spans="1:2">
      <c r="A476">
        <v>336.234</v>
      </c>
      <c r="B476">
        <v>335.2120666503906</v>
      </c>
    </row>
    <row r="477" spans="1:2">
      <c r="A477">
        <v>362.568</v>
      </c>
      <c r="B477">
        <v>362.410400390625</v>
      </c>
    </row>
    <row r="478" spans="1:2">
      <c r="A478">
        <v>341.887</v>
      </c>
      <c r="B478">
        <v>339.1466674804688</v>
      </c>
    </row>
    <row r="479" spans="1:2">
      <c r="A479">
        <v>335.694</v>
      </c>
      <c r="B479">
        <v>334.6215209960938</v>
      </c>
    </row>
    <row r="480" spans="1:2">
      <c r="A480">
        <v>339.256</v>
      </c>
      <c r="B480">
        <v>338.0950622558594</v>
      </c>
    </row>
    <row r="481" spans="1:2">
      <c r="A481">
        <v>338.74</v>
      </c>
      <c r="B481">
        <v>348.3135375976562</v>
      </c>
    </row>
    <row r="482" spans="1:2">
      <c r="A482">
        <v>337.07</v>
      </c>
      <c r="B482">
        <v>345.4774169921875</v>
      </c>
    </row>
    <row r="483" spans="1:2">
      <c r="A483">
        <v>357.122</v>
      </c>
      <c r="B483">
        <v>353.3218994140625</v>
      </c>
    </row>
    <row r="484" spans="1:2">
      <c r="A484">
        <v>360.594</v>
      </c>
      <c r="B484">
        <v>360.6204833984375</v>
      </c>
    </row>
    <row r="485" spans="1:2">
      <c r="A485">
        <v>336.721</v>
      </c>
      <c r="B485">
        <v>336.5235595703125</v>
      </c>
    </row>
    <row r="486" spans="1:2">
      <c r="A486">
        <v>338.507</v>
      </c>
      <c r="B486">
        <v>343.6900939941406</v>
      </c>
    </row>
    <row r="487" spans="1:2">
      <c r="A487">
        <v>338.296</v>
      </c>
      <c r="B487">
        <v>342.4987182617188</v>
      </c>
    </row>
    <row r="488" spans="1:2">
      <c r="A488">
        <v>358.895</v>
      </c>
      <c r="B488">
        <v>353.3705749511719</v>
      </c>
    </row>
    <row r="489" spans="1:2">
      <c r="A489">
        <v>338.325</v>
      </c>
      <c r="B489">
        <v>344.0487060546875</v>
      </c>
    </row>
    <row r="490" spans="1:2">
      <c r="A490">
        <v>341.242</v>
      </c>
      <c r="B490">
        <v>341.944580078125</v>
      </c>
    </row>
    <row r="491" spans="1:2">
      <c r="A491">
        <v>340.41</v>
      </c>
      <c r="B491">
        <v>328.279296875</v>
      </c>
    </row>
    <row r="492" spans="1:2">
      <c r="A492">
        <v>337.33</v>
      </c>
      <c r="B492">
        <v>337.6580810546875</v>
      </c>
    </row>
    <row r="493" spans="1:2">
      <c r="A493">
        <v>359.818</v>
      </c>
      <c r="B493">
        <v>351.6459655761719</v>
      </c>
    </row>
    <row r="494" spans="1:2">
      <c r="A494">
        <v>357.886</v>
      </c>
      <c r="B494">
        <v>340.7666625976562</v>
      </c>
    </row>
    <row r="495" spans="1:2">
      <c r="A495">
        <v>357.044</v>
      </c>
      <c r="B495">
        <v>356.1773986816406</v>
      </c>
    </row>
    <row r="496" spans="1:2">
      <c r="A496">
        <v>358.613</v>
      </c>
      <c r="B496">
        <v>356.6704711914062</v>
      </c>
    </row>
    <row r="497" spans="1:2">
      <c r="A497">
        <v>357.916</v>
      </c>
      <c r="B497">
        <v>356.7828369140625</v>
      </c>
    </row>
    <row r="498" spans="1:2">
      <c r="A498">
        <v>358.77</v>
      </c>
      <c r="B498">
        <v>360.3297119140625</v>
      </c>
    </row>
    <row r="499" spans="1:2">
      <c r="A499">
        <v>355.898</v>
      </c>
      <c r="B499">
        <v>354.8372497558594</v>
      </c>
    </row>
    <row r="500" spans="1:2">
      <c r="A500">
        <v>358.903</v>
      </c>
      <c r="B500">
        <v>355.0798645019531</v>
      </c>
    </row>
    <row r="501" spans="1:2">
      <c r="A501">
        <v>356.803</v>
      </c>
      <c r="B501">
        <v>354.4492797851562</v>
      </c>
    </row>
    <row r="502" spans="1:2">
      <c r="A502">
        <v>360.836</v>
      </c>
      <c r="B502">
        <v>361.5318908691406</v>
      </c>
    </row>
    <row r="503" spans="1:2">
      <c r="A503">
        <v>338.436</v>
      </c>
      <c r="B503">
        <v>336.3440856933594</v>
      </c>
    </row>
    <row r="504" spans="1:2">
      <c r="A504">
        <v>366.602</v>
      </c>
      <c r="B504">
        <v>362.1770629882812</v>
      </c>
    </row>
    <row r="505" spans="1:2">
      <c r="A505">
        <v>340.792</v>
      </c>
      <c r="B505">
        <v>339.101318359375</v>
      </c>
    </row>
    <row r="506" spans="1:2">
      <c r="A506">
        <v>357.573</v>
      </c>
      <c r="B506">
        <v>357.4039306640625</v>
      </c>
    </row>
    <row r="507" spans="1:2">
      <c r="A507">
        <v>337.798</v>
      </c>
      <c r="B507">
        <v>343.8537292480469</v>
      </c>
    </row>
    <row r="508" spans="1:2">
      <c r="A508">
        <v>362.201</v>
      </c>
      <c r="B508">
        <v>360.7935180664062</v>
      </c>
    </row>
    <row r="509" spans="1:2">
      <c r="A509">
        <v>359.137</v>
      </c>
      <c r="B509">
        <v>355.8973083496094</v>
      </c>
    </row>
    <row r="510" spans="1:2">
      <c r="A510">
        <v>357.225</v>
      </c>
      <c r="B510">
        <v>356.6627197265625</v>
      </c>
    </row>
    <row r="511" spans="1:2">
      <c r="A511">
        <v>335.826</v>
      </c>
      <c r="B511">
        <v>343.9649963378906</v>
      </c>
    </row>
    <row r="512" spans="1:2">
      <c r="A512">
        <v>357.205</v>
      </c>
      <c r="B512">
        <v>357.5362548828125</v>
      </c>
    </row>
    <row r="513" spans="1:2">
      <c r="A513">
        <v>337.729</v>
      </c>
      <c r="B513">
        <v>333.8663940429688</v>
      </c>
    </row>
    <row r="514" spans="1:2">
      <c r="A514">
        <v>361.023</v>
      </c>
      <c r="B514">
        <v>361.2182312011719</v>
      </c>
    </row>
    <row r="515" spans="1:2">
      <c r="A515">
        <v>355.404</v>
      </c>
      <c r="B515">
        <v>352.915771484375</v>
      </c>
    </row>
    <row r="516" spans="1:2">
      <c r="A516">
        <v>356.083</v>
      </c>
      <c r="B516">
        <v>356.6399841308594</v>
      </c>
    </row>
    <row r="517" spans="1:2">
      <c r="A517">
        <v>337.841</v>
      </c>
      <c r="B517">
        <v>348.4403381347656</v>
      </c>
    </row>
    <row r="518" spans="1:2">
      <c r="A518">
        <v>336.957</v>
      </c>
      <c r="B518">
        <v>351.2505798339844</v>
      </c>
    </row>
    <row r="519" spans="1:2">
      <c r="A519">
        <v>336.279</v>
      </c>
      <c r="B519">
        <v>338.7503051757812</v>
      </c>
    </row>
    <row r="520" spans="1:2">
      <c r="A520">
        <v>357.637</v>
      </c>
      <c r="B520">
        <v>359.3742980957031</v>
      </c>
    </row>
    <row r="521" spans="1:2">
      <c r="A521">
        <v>358.175</v>
      </c>
      <c r="B521">
        <v>359.7427062988281</v>
      </c>
    </row>
    <row r="522" spans="1:2">
      <c r="A522">
        <v>356.924</v>
      </c>
      <c r="B522">
        <v>355.5651550292969</v>
      </c>
    </row>
    <row r="523" spans="1:2">
      <c r="A523">
        <v>338.214</v>
      </c>
      <c r="B523">
        <v>342.0732116699219</v>
      </c>
    </row>
    <row r="524" spans="1:2">
      <c r="A524">
        <v>363.891</v>
      </c>
      <c r="B524">
        <v>361.46240234375</v>
      </c>
    </row>
    <row r="525" spans="1:2">
      <c r="A525">
        <v>340.454</v>
      </c>
      <c r="B525">
        <v>338.4592895507812</v>
      </c>
    </row>
    <row r="526" spans="1:2">
      <c r="A526">
        <v>331.492</v>
      </c>
      <c r="B526">
        <v>330.7295227050781</v>
      </c>
    </row>
    <row r="527" spans="1:2">
      <c r="A527">
        <v>336.736</v>
      </c>
      <c r="B527">
        <v>346.392578125</v>
      </c>
    </row>
    <row r="528" spans="1:2">
      <c r="A528">
        <v>356.005</v>
      </c>
      <c r="B528">
        <v>352.014892578125</v>
      </c>
    </row>
    <row r="529" spans="1:2">
      <c r="A529">
        <v>365.277</v>
      </c>
      <c r="B529">
        <v>344.6255493164062</v>
      </c>
    </row>
    <row r="530" spans="1:2">
      <c r="A530">
        <v>343.375</v>
      </c>
      <c r="B530">
        <v>351.0435791015625</v>
      </c>
    </row>
    <row r="531" spans="1:2">
      <c r="A531">
        <v>358.548</v>
      </c>
      <c r="B531">
        <v>352.8914184570312</v>
      </c>
    </row>
    <row r="532" spans="1:2">
      <c r="A532">
        <v>360.277</v>
      </c>
      <c r="B532">
        <v>362.7728271484375</v>
      </c>
    </row>
    <row r="533" spans="1:2">
      <c r="A533">
        <v>356.841</v>
      </c>
      <c r="B533">
        <v>356.9974670410156</v>
      </c>
    </row>
    <row r="534" spans="1:2">
      <c r="A534">
        <v>360.482</v>
      </c>
      <c r="B534">
        <v>360.14306640625</v>
      </c>
    </row>
    <row r="535" spans="1:2">
      <c r="A535">
        <v>359.051</v>
      </c>
      <c r="B535">
        <v>359.48779296875</v>
      </c>
    </row>
    <row r="536" spans="1:2">
      <c r="A536">
        <v>356.688</v>
      </c>
      <c r="B536">
        <v>351.6739196777344</v>
      </c>
    </row>
    <row r="537" spans="1:2">
      <c r="A537">
        <v>341.988</v>
      </c>
      <c r="B537">
        <v>337.3917846679688</v>
      </c>
    </row>
    <row r="538" spans="1:2">
      <c r="A538">
        <v>358.204</v>
      </c>
      <c r="B538">
        <v>354.3888244628906</v>
      </c>
    </row>
    <row r="539" spans="1:2">
      <c r="A539">
        <v>329.251</v>
      </c>
      <c r="B539">
        <v>339.1095275878906</v>
      </c>
    </row>
    <row r="540" spans="1:2">
      <c r="A540">
        <v>355.478</v>
      </c>
      <c r="B540">
        <v>355.8041381835938</v>
      </c>
    </row>
    <row r="541" spans="1:2">
      <c r="A541">
        <v>356.09</v>
      </c>
      <c r="B541">
        <v>352.9994506835938</v>
      </c>
    </row>
    <row r="542" spans="1:2">
      <c r="A542">
        <v>335.494</v>
      </c>
      <c r="B542">
        <v>343.7623596191406</v>
      </c>
    </row>
    <row r="543" spans="1:2">
      <c r="A543">
        <v>355.676</v>
      </c>
      <c r="B543">
        <v>358.844482421875</v>
      </c>
    </row>
    <row r="544" spans="1:2">
      <c r="A544">
        <v>345.117</v>
      </c>
      <c r="B544">
        <v>341.9946899414062</v>
      </c>
    </row>
    <row r="545" spans="1:2">
      <c r="A545">
        <v>342.863</v>
      </c>
      <c r="B545">
        <v>340.6881713867188</v>
      </c>
    </row>
    <row r="546" spans="1:2">
      <c r="A546">
        <v>355.626</v>
      </c>
      <c r="B546">
        <v>355.3100891113281</v>
      </c>
    </row>
    <row r="547" spans="1:2">
      <c r="A547">
        <v>357.662</v>
      </c>
      <c r="B547">
        <v>358.2035522460938</v>
      </c>
    </row>
    <row r="548" spans="1:2">
      <c r="A548">
        <v>336.296</v>
      </c>
      <c r="B548">
        <v>347.69287109375</v>
      </c>
    </row>
    <row r="549" spans="1:2">
      <c r="A549">
        <v>338.623</v>
      </c>
      <c r="B549">
        <v>352.8198852539062</v>
      </c>
    </row>
    <row r="550" spans="1:2">
      <c r="A550">
        <v>337.427</v>
      </c>
      <c r="B550">
        <v>338.0689086914062</v>
      </c>
    </row>
    <row r="551" spans="1:2">
      <c r="A551">
        <v>358.897</v>
      </c>
      <c r="B551">
        <v>360.4291687011719</v>
      </c>
    </row>
    <row r="552" spans="1:2">
      <c r="A552">
        <v>356.482</v>
      </c>
      <c r="B552">
        <v>356.2169494628906</v>
      </c>
    </row>
    <row r="553" spans="1:2">
      <c r="A553">
        <v>340.24</v>
      </c>
      <c r="B553">
        <v>341.65283203125</v>
      </c>
    </row>
    <row r="554" spans="1:2">
      <c r="A554">
        <v>356.629</v>
      </c>
      <c r="B554">
        <v>357.3786315917969</v>
      </c>
    </row>
    <row r="555" spans="1:2">
      <c r="A555">
        <v>358.15</v>
      </c>
      <c r="B555">
        <v>353.5431213378906</v>
      </c>
    </row>
    <row r="556" spans="1:2">
      <c r="A556">
        <v>337.151</v>
      </c>
      <c r="B556">
        <v>353.491455078125</v>
      </c>
    </row>
    <row r="557" spans="1:2">
      <c r="A557">
        <v>355.54</v>
      </c>
      <c r="B557">
        <v>356.1961975097656</v>
      </c>
    </row>
    <row r="558" spans="1:2">
      <c r="A558">
        <v>358.688</v>
      </c>
      <c r="B558">
        <v>354.6358642578125</v>
      </c>
    </row>
    <row r="559" spans="1:2">
      <c r="A559">
        <v>353.598</v>
      </c>
      <c r="B559">
        <v>356.4381713867188</v>
      </c>
    </row>
    <row r="560" spans="1:2">
      <c r="A560">
        <v>353.414</v>
      </c>
      <c r="B560">
        <v>354.7586059570312</v>
      </c>
    </row>
    <row r="561" spans="1:2">
      <c r="A561">
        <v>337.097</v>
      </c>
      <c r="B561">
        <v>346.6997680664062</v>
      </c>
    </row>
    <row r="562" spans="1:2">
      <c r="A562">
        <v>358.05</v>
      </c>
      <c r="B562">
        <v>346.0982666015625</v>
      </c>
    </row>
    <row r="563" spans="1:2">
      <c r="A563">
        <v>359.855</v>
      </c>
      <c r="B563">
        <v>356.5008544921875</v>
      </c>
    </row>
    <row r="564" spans="1:2">
      <c r="A564">
        <v>358.399</v>
      </c>
      <c r="B564">
        <v>355.2840270996094</v>
      </c>
    </row>
    <row r="565" spans="1:2">
      <c r="A565">
        <v>356.443</v>
      </c>
      <c r="B565">
        <v>356.2454833984375</v>
      </c>
    </row>
    <row r="566" spans="1:2">
      <c r="A566">
        <v>359.164</v>
      </c>
      <c r="B566">
        <v>358.5637817382812</v>
      </c>
    </row>
    <row r="567" spans="1:2">
      <c r="A567">
        <v>329.791</v>
      </c>
      <c r="B567">
        <v>338.7184143066406</v>
      </c>
    </row>
    <row r="568" spans="1:2">
      <c r="A568">
        <v>356.724</v>
      </c>
      <c r="B568">
        <v>352.2004699707031</v>
      </c>
    </row>
    <row r="569" spans="1:2">
      <c r="A569">
        <v>359.722</v>
      </c>
      <c r="B569">
        <v>357.8209838867188</v>
      </c>
    </row>
    <row r="570" spans="1:2">
      <c r="A570">
        <v>355.043</v>
      </c>
      <c r="B570">
        <v>355.7529907226562</v>
      </c>
    </row>
    <row r="571" spans="1:2">
      <c r="A571">
        <v>331.152</v>
      </c>
      <c r="B571">
        <v>340.21337890625</v>
      </c>
    </row>
    <row r="572" spans="1:2">
      <c r="A572">
        <v>339.563</v>
      </c>
      <c r="B572">
        <v>336.5640258789062</v>
      </c>
    </row>
    <row r="573" spans="1:2">
      <c r="A573">
        <v>358.017</v>
      </c>
      <c r="B573">
        <v>356.2875671386719</v>
      </c>
    </row>
    <row r="574" spans="1:2">
      <c r="A574">
        <v>358.659</v>
      </c>
      <c r="B574">
        <v>358.7851867675781</v>
      </c>
    </row>
    <row r="575" spans="1:2">
      <c r="A575">
        <v>341.124</v>
      </c>
      <c r="B575">
        <v>340.3646850585938</v>
      </c>
    </row>
    <row r="576" spans="1:2">
      <c r="A576">
        <v>358.47</v>
      </c>
      <c r="B576">
        <v>354.4273681640625</v>
      </c>
    </row>
    <row r="577" spans="1:2">
      <c r="A577">
        <v>336.567</v>
      </c>
      <c r="B577">
        <v>341.6235656738281</v>
      </c>
    </row>
    <row r="578" spans="1:2">
      <c r="A578">
        <v>336.351</v>
      </c>
      <c r="B578">
        <v>338.1916809082031</v>
      </c>
    </row>
    <row r="579" spans="1:2">
      <c r="A579">
        <v>330.216</v>
      </c>
      <c r="B579">
        <v>339.1813659667969</v>
      </c>
    </row>
    <row r="580" spans="1:2">
      <c r="A580">
        <v>359.445</v>
      </c>
      <c r="B580">
        <v>360.3345031738281</v>
      </c>
    </row>
    <row r="581" spans="1:2">
      <c r="A581">
        <v>359.327</v>
      </c>
      <c r="B581">
        <v>356.1412048339844</v>
      </c>
    </row>
    <row r="582" spans="1:2">
      <c r="A582">
        <v>356.058</v>
      </c>
      <c r="B582">
        <v>358.0615234375</v>
      </c>
    </row>
    <row r="583" spans="1:2">
      <c r="A583">
        <v>339.744</v>
      </c>
      <c r="B583">
        <v>342.6002807617188</v>
      </c>
    </row>
    <row r="584" spans="1:2">
      <c r="A584">
        <v>357.764</v>
      </c>
      <c r="B584">
        <v>356.3282470703125</v>
      </c>
    </row>
    <row r="585" spans="1:2">
      <c r="A585">
        <v>342.773</v>
      </c>
      <c r="B585">
        <v>340.5643005371094</v>
      </c>
    </row>
    <row r="586" spans="1:2">
      <c r="A586">
        <v>341.671</v>
      </c>
      <c r="B586">
        <v>344.5352478027344</v>
      </c>
    </row>
    <row r="587" spans="1:2">
      <c r="A587">
        <v>337.82</v>
      </c>
      <c r="B587">
        <v>339.935546875</v>
      </c>
    </row>
    <row r="588" spans="1:2">
      <c r="A588">
        <v>355.373</v>
      </c>
      <c r="B588">
        <v>355.6870422363281</v>
      </c>
    </row>
    <row r="589" spans="1:2">
      <c r="A589">
        <v>355.423</v>
      </c>
      <c r="B589">
        <v>356.3534240722656</v>
      </c>
    </row>
    <row r="590" spans="1:2">
      <c r="A590">
        <v>356.56</v>
      </c>
      <c r="B590">
        <v>355.8206787109375</v>
      </c>
    </row>
    <row r="591" spans="1:2">
      <c r="A591">
        <v>359.355</v>
      </c>
      <c r="B591">
        <v>358.7273559570312</v>
      </c>
    </row>
    <row r="592" spans="1:2">
      <c r="A592">
        <v>354.834</v>
      </c>
      <c r="B592">
        <v>355.4865417480469</v>
      </c>
    </row>
    <row r="593" spans="1:2">
      <c r="A593">
        <v>338.112</v>
      </c>
      <c r="B593">
        <v>349.4473266601562</v>
      </c>
    </row>
    <row r="594" spans="1:2">
      <c r="A594">
        <v>353.107</v>
      </c>
      <c r="B594">
        <v>356.8278198242188</v>
      </c>
    </row>
    <row r="595" spans="1:2">
      <c r="A595">
        <v>337.429</v>
      </c>
      <c r="B595">
        <v>350.8460083007812</v>
      </c>
    </row>
    <row r="596" spans="1:2">
      <c r="A596">
        <v>358.093</v>
      </c>
      <c r="B596">
        <v>354.4530029296875</v>
      </c>
    </row>
    <row r="597" spans="1:2">
      <c r="A597">
        <v>359.161</v>
      </c>
      <c r="B597">
        <v>358.8887939453125</v>
      </c>
    </row>
    <row r="598" spans="1:2">
      <c r="A598">
        <v>336.845</v>
      </c>
      <c r="B598">
        <v>339.8957824707031</v>
      </c>
    </row>
    <row r="599" spans="1:2">
      <c r="A599">
        <v>355.634</v>
      </c>
      <c r="B599">
        <v>348.2421569824219</v>
      </c>
    </row>
    <row r="600" spans="1:2">
      <c r="A600">
        <v>361.947</v>
      </c>
      <c r="B600">
        <v>360.2762756347656</v>
      </c>
    </row>
    <row r="601" spans="1:2">
      <c r="A601">
        <v>356.581</v>
      </c>
      <c r="B601">
        <v>356.6140441894531</v>
      </c>
    </row>
    <row r="602" spans="1:2">
      <c r="A602">
        <v>357.576</v>
      </c>
      <c r="B602">
        <v>360.8517456054688</v>
      </c>
    </row>
    <row r="603" spans="1:2">
      <c r="A603">
        <v>355.628</v>
      </c>
      <c r="B603">
        <v>354.5923767089844</v>
      </c>
    </row>
    <row r="604" spans="1:2">
      <c r="A604">
        <v>355.62</v>
      </c>
      <c r="B604">
        <v>345.3161926269531</v>
      </c>
    </row>
    <row r="605" spans="1:2">
      <c r="A605">
        <v>340.588</v>
      </c>
      <c r="B605">
        <v>335.9868774414062</v>
      </c>
    </row>
    <row r="606" spans="1:2">
      <c r="A606">
        <v>356.377</v>
      </c>
      <c r="B606">
        <v>353.8539733886719</v>
      </c>
    </row>
    <row r="607" spans="1:2">
      <c r="A607">
        <v>336.576</v>
      </c>
      <c r="B607">
        <v>337.71826171875</v>
      </c>
    </row>
    <row r="608" spans="1:2">
      <c r="A608">
        <v>341.541</v>
      </c>
      <c r="B608">
        <v>330.8954467773438</v>
      </c>
    </row>
    <row r="609" spans="1:2">
      <c r="A609">
        <v>337.201</v>
      </c>
      <c r="B609">
        <v>322.9885864257812</v>
      </c>
    </row>
    <row r="610" spans="1:2">
      <c r="A610">
        <v>360.284</v>
      </c>
      <c r="B610">
        <v>361.670654296875</v>
      </c>
    </row>
    <row r="611" spans="1:2">
      <c r="A611">
        <v>343.253</v>
      </c>
      <c r="B611">
        <v>341.9261169433594</v>
      </c>
    </row>
    <row r="612" spans="1:2">
      <c r="A612">
        <v>329.295</v>
      </c>
      <c r="B612">
        <v>319.2225646972656</v>
      </c>
    </row>
    <row r="613" spans="1:2">
      <c r="A613">
        <v>356.059</v>
      </c>
      <c r="B613">
        <v>355.73388671875</v>
      </c>
    </row>
    <row r="614" spans="1:2">
      <c r="A614">
        <v>359.333</v>
      </c>
      <c r="B614">
        <v>360.6189575195312</v>
      </c>
    </row>
    <row r="615" spans="1:2">
      <c r="A615">
        <v>363.199</v>
      </c>
      <c r="B615">
        <v>360.6254272460938</v>
      </c>
    </row>
    <row r="616" spans="1:2">
      <c r="A616">
        <v>336.84</v>
      </c>
      <c r="B616">
        <v>337.5252380371094</v>
      </c>
    </row>
    <row r="617" spans="1:2">
      <c r="A617">
        <v>358.465</v>
      </c>
      <c r="B617">
        <v>353.5088500976562</v>
      </c>
    </row>
    <row r="618" spans="1:2">
      <c r="A618">
        <v>339.146</v>
      </c>
      <c r="B618">
        <v>338.5364379882812</v>
      </c>
    </row>
    <row r="619" spans="1:2">
      <c r="A619">
        <v>356.821</v>
      </c>
      <c r="B619">
        <v>356.9541320800781</v>
      </c>
    </row>
    <row r="620" spans="1:2">
      <c r="A620">
        <v>360.093</v>
      </c>
      <c r="B620">
        <v>355.6503601074219</v>
      </c>
    </row>
    <row r="621" spans="1:2">
      <c r="A621">
        <v>339.068</v>
      </c>
      <c r="B621">
        <v>345.0023803710938</v>
      </c>
    </row>
    <row r="622" spans="1:2">
      <c r="A622">
        <v>342.576</v>
      </c>
      <c r="B622">
        <v>340.4867553710938</v>
      </c>
    </row>
    <row r="623" spans="1:2">
      <c r="A623">
        <v>356.922</v>
      </c>
      <c r="B623">
        <v>356.2606811523438</v>
      </c>
    </row>
    <row r="624" spans="1:2">
      <c r="A624">
        <v>360.234</v>
      </c>
      <c r="B624">
        <v>357.4535827636719</v>
      </c>
    </row>
    <row r="625" spans="1:2">
      <c r="A625">
        <v>357.461</v>
      </c>
      <c r="B625">
        <v>358.9143676757812</v>
      </c>
    </row>
    <row r="626" spans="1:2">
      <c r="A626">
        <v>355.043</v>
      </c>
      <c r="B626">
        <v>356.3143005371094</v>
      </c>
    </row>
    <row r="627" spans="1:2">
      <c r="A627">
        <v>361.734</v>
      </c>
      <c r="B627">
        <v>360.1205749511719</v>
      </c>
    </row>
    <row r="628" spans="1:2">
      <c r="A628">
        <v>354.512</v>
      </c>
      <c r="B628">
        <v>355.39794921875</v>
      </c>
    </row>
    <row r="629" spans="1:2">
      <c r="A629">
        <v>359.578</v>
      </c>
      <c r="B629">
        <v>357.2143859863281</v>
      </c>
    </row>
    <row r="630" spans="1:2">
      <c r="A630">
        <v>356.284</v>
      </c>
      <c r="B630">
        <v>356.96875</v>
      </c>
    </row>
    <row r="631" spans="1:2">
      <c r="A631">
        <v>358.432</v>
      </c>
      <c r="B631">
        <v>357.6678771972656</v>
      </c>
    </row>
    <row r="632" spans="1:2">
      <c r="A632">
        <v>337.964</v>
      </c>
      <c r="B632">
        <v>340.4391479492188</v>
      </c>
    </row>
    <row r="633" spans="1:2">
      <c r="A633">
        <v>355.673</v>
      </c>
      <c r="B633">
        <v>356.2619018554688</v>
      </c>
    </row>
    <row r="634" spans="1:2">
      <c r="A634">
        <v>355.74</v>
      </c>
      <c r="B634">
        <v>355.5958557128906</v>
      </c>
    </row>
    <row r="635" spans="1:2">
      <c r="A635">
        <v>341.025</v>
      </c>
      <c r="B635">
        <v>332.7514038085938</v>
      </c>
    </row>
    <row r="636" spans="1:2">
      <c r="A636">
        <v>360.319</v>
      </c>
      <c r="B636">
        <v>363.4641418457031</v>
      </c>
    </row>
    <row r="637" spans="1:2">
      <c r="A637">
        <v>349.56</v>
      </c>
      <c r="B637">
        <v>354.8488159179688</v>
      </c>
    </row>
    <row r="638" spans="1:2">
      <c r="A638">
        <v>336.074</v>
      </c>
      <c r="B638">
        <v>336.7843017578125</v>
      </c>
    </row>
    <row r="639" spans="1:2">
      <c r="A639">
        <v>359.712</v>
      </c>
      <c r="B639">
        <v>358.8679504394531</v>
      </c>
    </row>
    <row r="640" spans="1:2">
      <c r="A640">
        <v>352.816</v>
      </c>
      <c r="B640">
        <v>350.0950927734375</v>
      </c>
    </row>
    <row r="641" spans="1:2">
      <c r="A641">
        <v>358.296</v>
      </c>
      <c r="B641">
        <v>360.7206420898438</v>
      </c>
    </row>
    <row r="642" spans="1:2">
      <c r="A642">
        <v>343.976</v>
      </c>
      <c r="B642">
        <v>341.8615112304688</v>
      </c>
    </row>
    <row r="643" spans="1:2">
      <c r="A643">
        <v>359.842</v>
      </c>
      <c r="B643">
        <v>362.5620727539062</v>
      </c>
    </row>
    <row r="644" spans="1:2">
      <c r="A644">
        <v>360.333</v>
      </c>
      <c r="B644">
        <v>357.5798645019531</v>
      </c>
    </row>
    <row r="645" spans="1:2">
      <c r="A645">
        <v>354.711</v>
      </c>
      <c r="B645">
        <v>356.2529907226562</v>
      </c>
    </row>
    <row r="646" spans="1:2">
      <c r="A646">
        <v>340.37</v>
      </c>
      <c r="B646">
        <v>341.0996704101562</v>
      </c>
    </row>
    <row r="647" spans="1:2">
      <c r="A647">
        <v>360.037</v>
      </c>
      <c r="B647">
        <v>358.8031921386719</v>
      </c>
    </row>
    <row r="648" spans="1:2">
      <c r="A648">
        <v>341.158</v>
      </c>
      <c r="B648">
        <v>341.7892761230469</v>
      </c>
    </row>
    <row r="649" spans="1:2">
      <c r="A649">
        <v>337.218</v>
      </c>
      <c r="B649">
        <v>348.7270812988281</v>
      </c>
    </row>
    <row r="650" spans="1:2">
      <c r="A650">
        <v>358.149</v>
      </c>
      <c r="B650">
        <v>356.3217163085938</v>
      </c>
    </row>
    <row r="651" spans="1:2">
      <c r="A651">
        <v>337.722</v>
      </c>
      <c r="B651">
        <v>344.2796020507812</v>
      </c>
    </row>
    <row r="652" spans="1:2">
      <c r="A652">
        <v>336.445</v>
      </c>
      <c r="B652">
        <v>345.5595397949219</v>
      </c>
    </row>
    <row r="653" spans="1:2">
      <c r="A653">
        <v>356.951</v>
      </c>
      <c r="B653">
        <v>358.8343505859375</v>
      </c>
    </row>
    <row r="654" spans="1:2">
      <c r="A654">
        <v>365.605</v>
      </c>
      <c r="B654">
        <v>362.6524963378906</v>
      </c>
    </row>
    <row r="655" spans="1:2">
      <c r="A655">
        <v>337.979</v>
      </c>
      <c r="B655">
        <v>335.8477172851562</v>
      </c>
    </row>
    <row r="656" spans="1:2">
      <c r="A656">
        <v>337.658</v>
      </c>
      <c r="B656">
        <v>339.3873901367188</v>
      </c>
    </row>
    <row r="657" spans="1:2">
      <c r="A657">
        <v>357.027</v>
      </c>
      <c r="B657">
        <v>355.3567199707031</v>
      </c>
    </row>
    <row r="658" spans="1:2">
      <c r="A658">
        <v>356.61</v>
      </c>
      <c r="B658">
        <v>345.1676330566406</v>
      </c>
    </row>
    <row r="659" spans="1:2">
      <c r="A659">
        <v>363.105</v>
      </c>
      <c r="B659">
        <v>363.4607238769531</v>
      </c>
    </row>
    <row r="660" spans="1:2">
      <c r="A660">
        <v>359.795</v>
      </c>
      <c r="B660">
        <v>357.0851440429688</v>
      </c>
    </row>
    <row r="661" spans="1:2">
      <c r="A661">
        <v>349.383</v>
      </c>
      <c r="B661">
        <v>350.9063415527344</v>
      </c>
    </row>
    <row r="662" spans="1:2">
      <c r="A662">
        <v>361.624</v>
      </c>
      <c r="B662">
        <v>359.4273681640625</v>
      </c>
    </row>
    <row r="663" spans="1:2">
      <c r="A663">
        <v>341.261</v>
      </c>
      <c r="B663">
        <v>337.7547302246094</v>
      </c>
    </row>
    <row r="664" spans="1:2">
      <c r="A664">
        <v>338.37</v>
      </c>
      <c r="B664">
        <v>343.5382080078125</v>
      </c>
    </row>
    <row r="665" spans="1:2">
      <c r="A665">
        <v>355.09</v>
      </c>
      <c r="B665">
        <v>356.7492065429688</v>
      </c>
    </row>
    <row r="666" spans="1:2">
      <c r="A666">
        <v>337.953</v>
      </c>
      <c r="B666">
        <v>340.6019897460938</v>
      </c>
    </row>
    <row r="667" spans="1:2">
      <c r="A667">
        <v>331.075</v>
      </c>
      <c r="B667">
        <v>337.6994934082031</v>
      </c>
    </row>
    <row r="668" spans="1:2">
      <c r="A668">
        <v>337.581</v>
      </c>
      <c r="B668">
        <v>337.736572265625</v>
      </c>
    </row>
    <row r="669" spans="1:2">
      <c r="A669">
        <v>358.189</v>
      </c>
      <c r="B669">
        <v>357.1579895019531</v>
      </c>
    </row>
    <row r="670" spans="1:2">
      <c r="A670">
        <v>357.113</v>
      </c>
      <c r="B670">
        <v>356.1492614746094</v>
      </c>
    </row>
    <row r="671" spans="1:2">
      <c r="A671">
        <v>358.245</v>
      </c>
      <c r="B671">
        <v>353.9766845703125</v>
      </c>
    </row>
    <row r="672" spans="1:2">
      <c r="A672">
        <v>355.417</v>
      </c>
      <c r="B672">
        <v>356.1698608398438</v>
      </c>
    </row>
    <row r="673" spans="1:2">
      <c r="A673">
        <v>357.97</v>
      </c>
      <c r="B673">
        <v>358.1953125</v>
      </c>
    </row>
    <row r="674" spans="1:2">
      <c r="A674">
        <v>361.567</v>
      </c>
      <c r="B674">
        <v>357.0274353027344</v>
      </c>
    </row>
    <row r="675" spans="1:2">
      <c r="A675">
        <v>358.309</v>
      </c>
      <c r="B675">
        <v>360.6888732910156</v>
      </c>
    </row>
    <row r="676" spans="1:2">
      <c r="A676">
        <v>341.149</v>
      </c>
      <c r="B676">
        <v>337.5469055175781</v>
      </c>
    </row>
    <row r="677" spans="1:2">
      <c r="A677">
        <v>364.817</v>
      </c>
      <c r="B677">
        <v>362.9259948730469</v>
      </c>
    </row>
    <row r="678" spans="1:2">
      <c r="A678">
        <v>358.223</v>
      </c>
      <c r="B678">
        <v>361.4867248535156</v>
      </c>
    </row>
    <row r="679" spans="1:2">
      <c r="A679">
        <v>355.485</v>
      </c>
      <c r="B679">
        <v>359.1355590820312</v>
      </c>
    </row>
    <row r="680" spans="1:2">
      <c r="A680">
        <v>336.489</v>
      </c>
      <c r="B680">
        <v>335.9990539550781</v>
      </c>
    </row>
    <row r="681" spans="1:2">
      <c r="A681">
        <v>336.928</v>
      </c>
      <c r="B681">
        <v>335.859619140625</v>
      </c>
    </row>
    <row r="682" spans="1:2">
      <c r="A682">
        <v>361.252</v>
      </c>
      <c r="B682">
        <v>361.9628601074219</v>
      </c>
    </row>
    <row r="683" spans="1:2">
      <c r="A683">
        <v>358.345</v>
      </c>
      <c r="B683">
        <v>357.8103942871094</v>
      </c>
    </row>
    <row r="684" spans="1:2">
      <c r="A684">
        <v>360.361</v>
      </c>
      <c r="B684">
        <v>360.0424194335938</v>
      </c>
    </row>
    <row r="685" spans="1:2">
      <c r="A685">
        <v>354.023</v>
      </c>
      <c r="B685">
        <v>356.1670532226562</v>
      </c>
    </row>
    <row r="686" spans="1:2">
      <c r="A686">
        <v>357.052</v>
      </c>
      <c r="B686">
        <v>358.3374328613281</v>
      </c>
    </row>
    <row r="687" spans="1:2">
      <c r="A687">
        <v>341.715</v>
      </c>
      <c r="B687">
        <v>347.349853515625</v>
      </c>
    </row>
    <row r="688" spans="1:2">
      <c r="A688">
        <v>353.682</v>
      </c>
      <c r="B688">
        <v>346.7416381835938</v>
      </c>
    </row>
    <row r="689" spans="1:2">
      <c r="A689">
        <v>357.404</v>
      </c>
      <c r="B689">
        <v>354.371337890625</v>
      </c>
    </row>
    <row r="690" spans="1:2">
      <c r="A690">
        <v>335.665</v>
      </c>
      <c r="B690">
        <v>333.6510620117188</v>
      </c>
    </row>
    <row r="691" spans="1:2">
      <c r="A691">
        <v>335.196</v>
      </c>
      <c r="B691">
        <v>352.2817993164062</v>
      </c>
    </row>
    <row r="692" spans="1:2">
      <c r="A692">
        <v>339.295</v>
      </c>
      <c r="B692">
        <v>338.4490661621094</v>
      </c>
    </row>
    <row r="693" spans="1:2">
      <c r="A693">
        <v>339.532</v>
      </c>
      <c r="B693">
        <v>335.9119262695312</v>
      </c>
    </row>
    <row r="694" spans="1:2">
      <c r="A694">
        <v>358.348</v>
      </c>
      <c r="B694">
        <v>356.8813171386719</v>
      </c>
    </row>
    <row r="695" spans="1:2">
      <c r="A695">
        <v>356.033</v>
      </c>
      <c r="B695">
        <v>356.3444213867188</v>
      </c>
    </row>
    <row r="696" spans="1:2">
      <c r="A696">
        <v>358.196</v>
      </c>
      <c r="B696">
        <v>357.057861328125</v>
      </c>
    </row>
    <row r="697" spans="1:2">
      <c r="A697">
        <v>354.743</v>
      </c>
      <c r="B697">
        <v>354.9222412109375</v>
      </c>
    </row>
    <row r="698" spans="1:2">
      <c r="A698">
        <v>356.888</v>
      </c>
      <c r="B698">
        <v>357.2279357910156</v>
      </c>
    </row>
    <row r="699" spans="1:2">
      <c r="A699">
        <v>354.778</v>
      </c>
      <c r="B699">
        <v>353.62548828125</v>
      </c>
    </row>
    <row r="700" spans="1:2">
      <c r="A700">
        <v>356.697</v>
      </c>
      <c r="B700">
        <v>354.0389404296875</v>
      </c>
    </row>
    <row r="701" spans="1:2">
      <c r="A701">
        <v>361.805</v>
      </c>
      <c r="B701">
        <v>362.7255554199219</v>
      </c>
    </row>
    <row r="702" spans="1:2">
      <c r="A702">
        <v>358.87</v>
      </c>
      <c r="B702">
        <v>357.7978210449219</v>
      </c>
    </row>
    <row r="703" spans="1:2">
      <c r="A703">
        <v>341.775</v>
      </c>
      <c r="B703">
        <v>337.5376892089844</v>
      </c>
    </row>
    <row r="704" spans="1:2">
      <c r="A704">
        <v>337.074</v>
      </c>
      <c r="B704">
        <v>351.8897094726562</v>
      </c>
    </row>
    <row r="705" spans="1:2">
      <c r="A705">
        <v>362.705</v>
      </c>
      <c r="B705">
        <v>359.5880737304688</v>
      </c>
    </row>
    <row r="706" spans="1:2">
      <c r="A706">
        <v>358.444</v>
      </c>
      <c r="B706">
        <v>354.4483337402344</v>
      </c>
    </row>
    <row r="707" spans="1:2">
      <c r="A707">
        <v>357.354</v>
      </c>
      <c r="B707">
        <v>356.175537109375</v>
      </c>
    </row>
    <row r="708" spans="1:2">
      <c r="A708">
        <v>335.789</v>
      </c>
      <c r="B708">
        <v>327.5470275878906</v>
      </c>
    </row>
    <row r="709" spans="1:2">
      <c r="A709">
        <v>337.135</v>
      </c>
      <c r="B709">
        <v>341.4253234863281</v>
      </c>
    </row>
    <row r="710" spans="1:2">
      <c r="A710">
        <v>362.514</v>
      </c>
      <c r="B710">
        <v>363.5060729980469</v>
      </c>
    </row>
    <row r="711" spans="1:2">
      <c r="A711">
        <v>338.783</v>
      </c>
      <c r="B711">
        <v>341.6284790039062</v>
      </c>
    </row>
    <row r="712" spans="1:2">
      <c r="A712">
        <v>342.546</v>
      </c>
      <c r="B712">
        <v>344.3267822265625</v>
      </c>
    </row>
    <row r="713" spans="1:2">
      <c r="A713">
        <v>341.33</v>
      </c>
      <c r="B713">
        <v>342.1922912597656</v>
      </c>
    </row>
    <row r="714" spans="1:2">
      <c r="A714">
        <v>341.27</v>
      </c>
      <c r="B714">
        <v>338.8896484375</v>
      </c>
    </row>
    <row r="715" spans="1:2">
      <c r="A715">
        <v>361.09</v>
      </c>
      <c r="B715">
        <v>362.1697387695312</v>
      </c>
    </row>
    <row r="716" spans="1:2">
      <c r="A716">
        <v>361.185</v>
      </c>
      <c r="B716">
        <v>361.1043701171875</v>
      </c>
    </row>
    <row r="717" spans="1:2">
      <c r="A717">
        <v>358.693</v>
      </c>
      <c r="B717">
        <v>355.4317932128906</v>
      </c>
    </row>
    <row r="718" spans="1:2">
      <c r="A718">
        <v>327.955</v>
      </c>
      <c r="B718">
        <v>331.2369079589844</v>
      </c>
    </row>
    <row r="719" spans="1:2">
      <c r="A719">
        <v>343.781</v>
      </c>
      <c r="B719">
        <v>342.0670471191406</v>
      </c>
    </row>
    <row r="720" spans="1:2">
      <c r="A720">
        <v>357.462</v>
      </c>
      <c r="B720">
        <v>362.6899108886719</v>
      </c>
    </row>
    <row r="721" spans="1:2">
      <c r="A721">
        <v>358.768</v>
      </c>
      <c r="B721">
        <v>358.8267822265625</v>
      </c>
    </row>
    <row r="722" spans="1:2">
      <c r="A722">
        <v>355.272</v>
      </c>
      <c r="B722">
        <v>353.288818359375</v>
      </c>
    </row>
    <row r="723" spans="1:2">
      <c r="A723">
        <v>355.892</v>
      </c>
      <c r="B723">
        <v>358.0285949707031</v>
      </c>
    </row>
    <row r="724" spans="1:2">
      <c r="A724">
        <v>364.93</v>
      </c>
      <c r="B724">
        <v>363.7803344726562</v>
      </c>
    </row>
    <row r="725" spans="1:2">
      <c r="A725">
        <v>342.741</v>
      </c>
      <c r="B725">
        <v>338.2089233398438</v>
      </c>
    </row>
    <row r="726" spans="1:2">
      <c r="A726">
        <v>360.687</v>
      </c>
      <c r="B726">
        <v>356.1094360351562</v>
      </c>
    </row>
    <row r="727" spans="1:2">
      <c r="A727">
        <v>337.898</v>
      </c>
      <c r="B727">
        <v>340.7808837890625</v>
      </c>
    </row>
    <row r="728" spans="1:2">
      <c r="A728">
        <v>359.811</v>
      </c>
      <c r="B728">
        <v>358.1509094238281</v>
      </c>
    </row>
    <row r="729" spans="1:2">
      <c r="A729">
        <v>355.947</v>
      </c>
      <c r="B729">
        <v>357.83154296875</v>
      </c>
    </row>
    <row r="730" spans="1:2">
      <c r="A730">
        <v>336.531</v>
      </c>
      <c r="B730">
        <v>348.3835754394531</v>
      </c>
    </row>
    <row r="731" spans="1:2">
      <c r="A731">
        <v>358.187</v>
      </c>
      <c r="B731">
        <v>357.091552734375</v>
      </c>
    </row>
    <row r="732" spans="1:2">
      <c r="A732">
        <v>336.857</v>
      </c>
      <c r="B732">
        <v>337.5181579589844</v>
      </c>
    </row>
    <row r="733" spans="1:2">
      <c r="A733">
        <v>361.256</v>
      </c>
      <c r="B733">
        <v>361.3515930175781</v>
      </c>
    </row>
    <row r="734" spans="1:2">
      <c r="A734">
        <v>356.552</v>
      </c>
      <c r="B734">
        <v>359.6331481933594</v>
      </c>
    </row>
    <row r="735" spans="1:2">
      <c r="A735">
        <v>335.938</v>
      </c>
      <c r="B735">
        <v>339.2026672363281</v>
      </c>
    </row>
    <row r="736" spans="1:2">
      <c r="A736">
        <v>357.596</v>
      </c>
      <c r="B736">
        <v>358.371337890625</v>
      </c>
    </row>
    <row r="737" spans="1:2">
      <c r="A737">
        <v>356.815</v>
      </c>
      <c r="B737">
        <v>353.8450927734375</v>
      </c>
    </row>
    <row r="738" spans="1:2">
      <c r="A738">
        <v>361.465</v>
      </c>
      <c r="B738">
        <v>360.51416015625</v>
      </c>
    </row>
    <row r="739" spans="1:2">
      <c r="A739">
        <v>359.718</v>
      </c>
      <c r="B739">
        <v>356.5591430664062</v>
      </c>
    </row>
    <row r="740" spans="1:2">
      <c r="A740">
        <v>355.109</v>
      </c>
      <c r="B740">
        <v>354.6098937988281</v>
      </c>
    </row>
    <row r="741" spans="1:2">
      <c r="A741">
        <v>361.534</v>
      </c>
      <c r="B741">
        <v>358.4854125976562</v>
      </c>
    </row>
    <row r="742" spans="1:2">
      <c r="A742">
        <v>355.908</v>
      </c>
      <c r="B742">
        <v>356.1861877441406</v>
      </c>
    </row>
    <row r="743" spans="1:2">
      <c r="A743">
        <v>355.458</v>
      </c>
      <c r="B743">
        <v>357.4346618652344</v>
      </c>
    </row>
    <row r="744" spans="1:2">
      <c r="A744">
        <v>357.962</v>
      </c>
      <c r="B744">
        <v>357.9078979492188</v>
      </c>
    </row>
    <row r="745" spans="1:2">
      <c r="A745">
        <v>358.392</v>
      </c>
      <c r="B745">
        <v>357.9422302246094</v>
      </c>
    </row>
    <row r="746" spans="1:2">
      <c r="A746">
        <v>360.447</v>
      </c>
      <c r="B746">
        <v>360.5334777832031</v>
      </c>
    </row>
    <row r="747" spans="1:2">
      <c r="A747">
        <v>357.69</v>
      </c>
      <c r="B747">
        <v>356.0470275878906</v>
      </c>
    </row>
    <row r="748" spans="1:2">
      <c r="A748">
        <v>359.488</v>
      </c>
      <c r="B748">
        <v>363.0364074707031</v>
      </c>
    </row>
    <row r="749" spans="1:2">
      <c r="A749">
        <v>360.845</v>
      </c>
      <c r="B749">
        <v>362.7913208007812</v>
      </c>
    </row>
    <row r="750" spans="1:2">
      <c r="A750">
        <v>356.763</v>
      </c>
      <c r="B750">
        <v>356.0215148925781</v>
      </c>
    </row>
    <row r="751" spans="1:2">
      <c r="A751">
        <v>364.144</v>
      </c>
      <c r="B751">
        <v>360.8553771972656</v>
      </c>
    </row>
    <row r="752" spans="1:2">
      <c r="A752">
        <v>361.232</v>
      </c>
      <c r="B752">
        <v>357.7275085449219</v>
      </c>
    </row>
    <row r="753" spans="1:2">
      <c r="A753">
        <v>361.952</v>
      </c>
      <c r="B753">
        <v>363.3203735351562</v>
      </c>
    </row>
    <row r="754" spans="1:2">
      <c r="A754">
        <v>355.232</v>
      </c>
      <c r="B754">
        <v>353.9219055175781</v>
      </c>
    </row>
    <row r="755" spans="1:2">
      <c r="A755">
        <v>337.305</v>
      </c>
      <c r="B755">
        <v>335.7407836914062</v>
      </c>
    </row>
    <row r="756" spans="1:2">
      <c r="A756">
        <v>339.587</v>
      </c>
      <c r="B756">
        <v>338.3645629882812</v>
      </c>
    </row>
    <row r="757" spans="1:2">
      <c r="A757">
        <v>338.563</v>
      </c>
      <c r="B757">
        <v>339.45556640625</v>
      </c>
    </row>
    <row r="758" spans="1:2">
      <c r="A758">
        <v>356.766</v>
      </c>
      <c r="B758">
        <v>357.213134765625</v>
      </c>
    </row>
    <row r="759" spans="1:2">
      <c r="A759">
        <v>337.293</v>
      </c>
      <c r="B759">
        <v>339.8463439941406</v>
      </c>
    </row>
    <row r="760" spans="1:2">
      <c r="A760">
        <v>338.892</v>
      </c>
      <c r="B760">
        <v>342.2748107910156</v>
      </c>
    </row>
    <row r="761" spans="1:2">
      <c r="A761">
        <v>355.321</v>
      </c>
      <c r="B761">
        <v>352.7792053222656</v>
      </c>
    </row>
    <row r="762" spans="1:2">
      <c r="A762">
        <v>359.847</v>
      </c>
      <c r="B762">
        <v>357.719970703125</v>
      </c>
    </row>
    <row r="763" spans="1:2">
      <c r="A763">
        <v>340.391</v>
      </c>
      <c r="B763">
        <v>340.9896850585938</v>
      </c>
    </row>
    <row r="764" spans="1:2">
      <c r="A764">
        <v>358.069</v>
      </c>
      <c r="B764">
        <v>356.397705078125</v>
      </c>
    </row>
    <row r="765" spans="1:2">
      <c r="A765">
        <v>359.468</v>
      </c>
      <c r="B765">
        <v>351.1372985839844</v>
      </c>
    </row>
    <row r="766" spans="1:2">
      <c r="A766">
        <v>337.207</v>
      </c>
      <c r="B766">
        <v>337.5895690917969</v>
      </c>
    </row>
    <row r="767" spans="1:2">
      <c r="A767">
        <v>343.27</v>
      </c>
      <c r="B767">
        <v>341.124267578125</v>
      </c>
    </row>
    <row r="768" spans="1:2">
      <c r="A768">
        <v>355.809</v>
      </c>
      <c r="B768">
        <v>344.177001953125</v>
      </c>
    </row>
    <row r="769" spans="1:2">
      <c r="A769">
        <v>357.057</v>
      </c>
      <c r="B769">
        <v>355.8706970214844</v>
      </c>
    </row>
    <row r="770" spans="1:2">
      <c r="A770">
        <v>356.871</v>
      </c>
      <c r="B770">
        <v>356.6808166503906</v>
      </c>
    </row>
    <row r="771" spans="1:2">
      <c r="A771">
        <v>358.25</v>
      </c>
      <c r="B771">
        <v>357.505859375</v>
      </c>
    </row>
    <row r="772" spans="1:2">
      <c r="A772">
        <v>359.085</v>
      </c>
      <c r="B772">
        <v>356.2286987304688</v>
      </c>
    </row>
    <row r="773" spans="1:2">
      <c r="A773">
        <v>357.035</v>
      </c>
      <c r="B773">
        <v>356.0988159179688</v>
      </c>
    </row>
    <row r="774" spans="1:2">
      <c r="A774">
        <v>357.201</v>
      </c>
      <c r="B774">
        <v>353.1599731445312</v>
      </c>
    </row>
    <row r="775" spans="1:2">
      <c r="A775">
        <v>359.468</v>
      </c>
      <c r="B775">
        <v>359.2438354492188</v>
      </c>
    </row>
    <row r="776" spans="1:2">
      <c r="A776">
        <v>341.857</v>
      </c>
      <c r="B776">
        <v>338.9696044921875</v>
      </c>
    </row>
    <row r="777" spans="1:2">
      <c r="A777">
        <v>336.004</v>
      </c>
      <c r="B777">
        <v>337.93505859375</v>
      </c>
    </row>
    <row r="778" spans="1:2">
      <c r="A778">
        <v>336.969</v>
      </c>
      <c r="B778">
        <v>341.6376342773438</v>
      </c>
    </row>
    <row r="779" spans="1:2">
      <c r="A779">
        <v>357.99</v>
      </c>
      <c r="B779">
        <v>351.1788330078125</v>
      </c>
    </row>
    <row r="780" spans="1:2">
      <c r="A780">
        <v>357.664</v>
      </c>
      <c r="B780">
        <v>354.9595336914062</v>
      </c>
    </row>
    <row r="781" spans="1:2">
      <c r="A781">
        <v>340.874</v>
      </c>
      <c r="B781">
        <v>340.5036315917969</v>
      </c>
    </row>
    <row r="782" spans="1:2">
      <c r="A782">
        <v>358.261</v>
      </c>
      <c r="B782">
        <v>357.0227355957031</v>
      </c>
    </row>
    <row r="783" spans="1:2">
      <c r="A783">
        <v>355.484</v>
      </c>
      <c r="B783">
        <v>352.833251953125</v>
      </c>
    </row>
    <row r="784" spans="1:2">
      <c r="A784">
        <v>364.841</v>
      </c>
      <c r="B784">
        <v>362.4140930175781</v>
      </c>
    </row>
    <row r="785" spans="1:2">
      <c r="A785">
        <v>331.606</v>
      </c>
      <c r="B785">
        <v>337.9941711425781</v>
      </c>
    </row>
    <row r="786" spans="1:2">
      <c r="A786">
        <v>356.419</v>
      </c>
      <c r="B786">
        <v>358.06298828125</v>
      </c>
    </row>
    <row r="787" spans="1:2">
      <c r="A787">
        <v>357.358</v>
      </c>
      <c r="B787">
        <v>357.7808532714844</v>
      </c>
    </row>
    <row r="788" spans="1:2">
      <c r="A788">
        <v>339.97</v>
      </c>
      <c r="B788">
        <v>337.9276733398438</v>
      </c>
    </row>
    <row r="789" spans="1:2">
      <c r="A789">
        <v>337.17</v>
      </c>
      <c r="B789">
        <v>336.8498840332031</v>
      </c>
    </row>
    <row r="790" spans="1:2">
      <c r="A790">
        <v>336.693</v>
      </c>
      <c r="B790">
        <v>335.5680847167969</v>
      </c>
    </row>
    <row r="791" spans="1:2">
      <c r="A791">
        <v>356.551</v>
      </c>
      <c r="B791">
        <v>350.2854614257812</v>
      </c>
    </row>
    <row r="792" spans="1:2">
      <c r="A792">
        <v>361.312</v>
      </c>
      <c r="B792">
        <v>361.8248596191406</v>
      </c>
    </row>
    <row r="793" spans="1:2">
      <c r="A793">
        <v>365.747</v>
      </c>
      <c r="B793">
        <v>363.8476257324219</v>
      </c>
    </row>
    <row r="794" spans="1:2">
      <c r="A794">
        <v>357.158</v>
      </c>
      <c r="B794">
        <v>355.7087707519531</v>
      </c>
    </row>
    <row r="795" spans="1:2">
      <c r="A795">
        <v>358.977</v>
      </c>
      <c r="B795">
        <v>357.8999633789062</v>
      </c>
    </row>
    <row r="796" spans="1:2">
      <c r="A796">
        <v>329.942</v>
      </c>
      <c r="B796">
        <v>335.6914978027344</v>
      </c>
    </row>
    <row r="797" spans="1:2">
      <c r="A797">
        <v>356.669</v>
      </c>
      <c r="B797">
        <v>355.6668701171875</v>
      </c>
    </row>
    <row r="798" spans="1:2">
      <c r="A798">
        <v>338.422</v>
      </c>
      <c r="B798">
        <v>345.6339721679688</v>
      </c>
    </row>
    <row r="799" spans="1:2">
      <c r="A799">
        <v>358.276</v>
      </c>
      <c r="B799">
        <v>356.2095642089844</v>
      </c>
    </row>
    <row r="800" spans="1:2">
      <c r="A800">
        <v>356.178</v>
      </c>
      <c r="B800">
        <v>356.1663208007812</v>
      </c>
    </row>
    <row r="801" spans="1:2">
      <c r="A801">
        <v>339.987</v>
      </c>
      <c r="B801">
        <v>338.5744323730469</v>
      </c>
    </row>
    <row r="802" spans="1:2">
      <c r="A802">
        <v>359.967</v>
      </c>
      <c r="B802">
        <v>355.0706481933594</v>
      </c>
    </row>
    <row r="803" spans="1:2">
      <c r="A803">
        <v>340.732</v>
      </c>
      <c r="B803">
        <v>341.7422180175781</v>
      </c>
    </row>
    <row r="804" spans="1:2">
      <c r="A804">
        <v>358.424</v>
      </c>
      <c r="B804">
        <v>355.7336730957031</v>
      </c>
    </row>
    <row r="805" spans="1:2">
      <c r="A805">
        <v>342.949</v>
      </c>
      <c r="B805">
        <v>337.8894348144531</v>
      </c>
    </row>
    <row r="806" spans="1:2">
      <c r="A806">
        <v>336.601</v>
      </c>
      <c r="B806">
        <v>337.8017578125</v>
      </c>
    </row>
    <row r="807" spans="1:2">
      <c r="A807">
        <v>362.584</v>
      </c>
      <c r="B807">
        <v>363.1116638183594</v>
      </c>
    </row>
    <row r="808" spans="1:2">
      <c r="A808">
        <v>355.042</v>
      </c>
      <c r="B808">
        <v>357.8570556640625</v>
      </c>
    </row>
    <row r="809" spans="1:2">
      <c r="A809">
        <v>363.734</v>
      </c>
      <c r="B809">
        <v>362.8262023925781</v>
      </c>
    </row>
    <row r="810" spans="1:2">
      <c r="A810">
        <v>337.044</v>
      </c>
      <c r="B810">
        <v>338.6814270019531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0.3251826465129852</v>
      </c>
      <c r="C2">
        <v>0.1873099356889725</v>
      </c>
      <c r="D2">
        <v>0.05286418274044991</v>
      </c>
      <c r="E2">
        <v>0.01754259876906872</v>
      </c>
    </row>
    <row r="3" spans="1:5">
      <c r="A3">
        <v>2</v>
      </c>
      <c r="B3">
        <v>0.2028656154870987</v>
      </c>
      <c r="C3">
        <v>0.1835722774267197</v>
      </c>
      <c r="D3">
        <v>0.02057732082903385</v>
      </c>
      <c r="E3">
        <v>0.01684948429465294</v>
      </c>
    </row>
    <row r="4" spans="1:5">
      <c r="A4">
        <v>3</v>
      </c>
      <c r="B4">
        <v>0.1999808698892593</v>
      </c>
      <c r="C4">
        <v>0.1766665875911713</v>
      </c>
      <c r="D4">
        <v>0.01999626867473125</v>
      </c>
      <c r="E4">
        <v>0.01560563687235117</v>
      </c>
    </row>
    <row r="5" spans="1:5">
      <c r="A5">
        <v>4</v>
      </c>
      <c r="B5">
        <v>0.1982101052999496</v>
      </c>
      <c r="C5">
        <v>0.1765938550233841</v>
      </c>
      <c r="D5">
        <v>0.01964371651411057</v>
      </c>
      <c r="E5">
        <v>0.0155927874147892</v>
      </c>
    </row>
    <row r="6" spans="1:5">
      <c r="A6">
        <v>5</v>
      </c>
      <c r="B6">
        <v>0.1982438713312149</v>
      </c>
      <c r="C6">
        <v>0.176259458065033</v>
      </c>
      <c r="D6">
        <v>0.01965041644871235</v>
      </c>
      <c r="E6">
        <v>0.01553379278630018</v>
      </c>
    </row>
    <row r="7" spans="1:5">
      <c r="A7">
        <v>6</v>
      </c>
      <c r="B7">
        <v>0.1979565620422363</v>
      </c>
      <c r="C7">
        <v>0.1752460151910782</v>
      </c>
      <c r="D7">
        <v>0.01959349401295185</v>
      </c>
      <c r="E7">
        <v>0.0153556801378727</v>
      </c>
    </row>
    <row r="8" spans="1:5">
      <c r="A8">
        <v>7</v>
      </c>
      <c r="B8">
        <v>0.1977505832910538</v>
      </c>
      <c r="C8">
        <v>0.1768841594457626</v>
      </c>
      <c r="D8">
        <v>0.01955274678766727</v>
      </c>
      <c r="E8">
        <v>0.01564409770071507</v>
      </c>
    </row>
    <row r="9" spans="1:5">
      <c r="A9">
        <v>8</v>
      </c>
      <c r="B9">
        <v>0.197125568985939</v>
      </c>
      <c r="C9">
        <v>0.1729254126548767</v>
      </c>
      <c r="D9">
        <v>0.01942933723330498</v>
      </c>
      <c r="E9">
        <v>0.01495169382542372</v>
      </c>
    </row>
    <row r="10" spans="1:5">
      <c r="A10">
        <v>9</v>
      </c>
      <c r="B10">
        <v>0.1969587057828903</v>
      </c>
      <c r="C10">
        <v>0.1718989759683609</v>
      </c>
      <c r="D10">
        <v>0.01939646527171135</v>
      </c>
      <c r="E10">
        <v>0.01477472670376301</v>
      </c>
    </row>
    <row r="11" spans="1:5">
      <c r="A11">
        <v>10</v>
      </c>
      <c r="B11">
        <v>0.1968311071395874</v>
      </c>
      <c r="C11">
        <v>0.1724224239587784</v>
      </c>
      <c r="D11">
        <v>0.01937133818864822</v>
      </c>
      <c r="E11">
        <v>0.01486484427005053</v>
      </c>
    </row>
    <row r="12" spans="1:5">
      <c r="A12">
        <v>11</v>
      </c>
      <c r="B12">
        <v>0.1969013661146164</v>
      </c>
      <c r="C12">
        <v>0.1757861226797104</v>
      </c>
      <c r="D12">
        <v>0.01938517205417156</v>
      </c>
      <c r="E12">
        <v>0.01545047853142023</v>
      </c>
    </row>
    <row r="13" spans="1:5">
      <c r="A13">
        <v>12</v>
      </c>
      <c r="B13">
        <v>0.1955137103796005</v>
      </c>
      <c r="C13">
        <v>0.1692494004964828</v>
      </c>
      <c r="D13">
        <v>0.01911289989948273</v>
      </c>
      <c r="E13">
        <v>0.01432277914136648</v>
      </c>
    </row>
    <row r="14" spans="1:5">
      <c r="A14">
        <v>13</v>
      </c>
      <c r="B14">
        <v>0.1944354474544525</v>
      </c>
      <c r="C14">
        <v>0.1678888946771622</v>
      </c>
      <c r="D14">
        <v>0.01890267059206963</v>
      </c>
      <c r="E14">
        <v>0.01409344188868999</v>
      </c>
    </row>
    <row r="15" spans="1:5">
      <c r="A15">
        <v>14</v>
      </c>
      <c r="B15">
        <v>0.1942106187343597</v>
      </c>
      <c r="C15">
        <v>0.1695258915424347</v>
      </c>
      <c r="D15">
        <v>0.01885898411273956</v>
      </c>
      <c r="E15">
        <v>0.01436961628496647</v>
      </c>
    </row>
    <row r="16" spans="1:5">
      <c r="A16">
        <v>15</v>
      </c>
      <c r="B16">
        <v>0.1930894404649734</v>
      </c>
      <c r="C16">
        <v>0.1658163666725159</v>
      </c>
      <c r="D16">
        <v>0.0186418704688549</v>
      </c>
      <c r="E16">
        <v>0.01374763622879982</v>
      </c>
    </row>
    <row r="17" spans="1:5">
      <c r="A17">
        <v>16</v>
      </c>
      <c r="B17">
        <v>0.1924840956926346</v>
      </c>
      <c r="C17">
        <v>0.1655246615409851</v>
      </c>
      <c r="D17">
        <v>0.01852517016232014</v>
      </c>
      <c r="E17">
        <v>0.0136993108317256</v>
      </c>
    </row>
    <row r="18" spans="1:5">
      <c r="A18">
        <v>17</v>
      </c>
      <c r="B18">
        <v>0.1917389333248138</v>
      </c>
      <c r="C18">
        <v>0.1661605983972549</v>
      </c>
      <c r="D18">
        <v>0.01838201656937599</v>
      </c>
      <c r="E18">
        <v>0.01380477659404278</v>
      </c>
    </row>
    <row r="19" spans="1:5">
      <c r="A19">
        <v>18</v>
      </c>
      <c r="B19">
        <v>0.1904922872781754</v>
      </c>
      <c r="C19">
        <v>0.1643597781658173</v>
      </c>
      <c r="D19">
        <v>0.01814376004040241</v>
      </c>
      <c r="E19">
        <v>0.01350717712193727</v>
      </c>
    </row>
    <row r="20" spans="1:5">
      <c r="A20">
        <v>19</v>
      </c>
      <c r="B20">
        <v>0.1889316439628601</v>
      </c>
      <c r="C20">
        <v>0.1633263677358627</v>
      </c>
      <c r="D20">
        <v>0.0178476944565773</v>
      </c>
      <c r="E20">
        <v>0.01333786267787218</v>
      </c>
    </row>
    <row r="21" spans="1:5">
      <c r="A21">
        <v>20</v>
      </c>
      <c r="B21">
        <v>0.1885774731636047</v>
      </c>
      <c r="C21">
        <v>0.1631592363119125</v>
      </c>
      <c r="D21">
        <v>0.0177808441221714</v>
      </c>
      <c r="E21">
        <v>0.0133105805143714</v>
      </c>
    </row>
    <row r="22" spans="1:5">
      <c r="A22">
        <v>21</v>
      </c>
      <c r="B22">
        <v>0.1876552402973175</v>
      </c>
      <c r="C22">
        <v>0.1614611744880676</v>
      </c>
      <c r="D22">
        <v>0.01760735921561718</v>
      </c>
      <c r="E22">
        <v>0.01303497049957514</v>
      </c>
    </row>
    <row r="23" spans="1:5">
      <c r="A23">
        <v>22</v>
      </c>
      <c r="B23">
        <v>0.1866833418607712</v>
      </c>
      <c r="C23">
        <v>0.1617994010448456</v>
      </c>
      <c r="D23">
        <v>0.01742544956505299</v>
      </c>
      <c r="E23">
        <v>0.01308963820338249</v>
      </c>
    </row>
    <row r="24" spans="1:5">
      <c r="A24">
        <v>23</v>
      </c>
      <c r="B24">
        <v>0.1861714273691177</v>
      </c>
      <c r="C24">
        <v>0.1611658781766891</v>
      </c>
      <c r="D24">
        <v>0.01733001694083214</v>
      </c>
      <c r="E24">
        <v>0.01298733800649643</v>
      </c>
    </row>
    <row r="25" spans="1:5">
      <c r="A25">
        <v>24</v>
      </c>
      <c r="B25">
        <v>0.1854245662689209</v>
      </c>
      <c r="C25">
        <v>0.1596421748399734</v>
      </c>
      <c r="D25">
        <v>0.01719125546514988</v>
      </c>
      <c r="E25">
        <v>0.01274293102324009</v>
      </c>
    </row>
    <row r="26" spans="1:5">
      <c r="A26">
        <v>25</v>
      </c>
      <c r="B26">
        <v>0.1850854903459549</v>
      </c>
      <c r="C26">
        <v>0.1576626896858215</v>
      </c>
      <c r="D26">
        <v>0.01712844148278236</v>
      </c>
      <c r="E26">
        <v>0.01242888253182173</v>
      </c>
    </row>
    <row r="27" spans="1:5">
      <c r="A27">
        <v>26</v>
      </c>
      <c r="B27">
        <v>0.1841125935316086</v>
      </c>
      <c r="C27">
        <v>0.155650794506073</v>
      </c>
      <c r="D27">
        <v>0.01694884337484837</v>
      </c>
      <c r="E27">
        <v>0.01211370714008808</v>
      </c>
    </row>
    <row r="28" spans="1:5">
      <c r="A28">
        <v>27</v>
      </c>
      <c r="B28">
        <v>0.1833533346652985</v>
      </c>
      <c r="C28">
        <v>0.1563417464494705</v>
      </c>
      <c r="D28">
        <v>0.01680934242904186</v>
      </c>
      <c r="E28">
        <v>0.01222149562090635</v>
      </c>
    </row>
    <row r="29" spans="1:5">
      <c r="A29">
        <v>28</v>
      </c>
      <c r="B29">
        <v>0.1822196543216705</v>
      </c>
      <c r="C29">
        <v>0.1542074382305145</v>
      </c>
      <c r="D29">
        <v>0.01660212501883507</v>
      </c>
      <c r="E29">
        <v>0.01189009100198746</v>
      </c>
    </row>
    <row r="30" spans="1:5">
      <c r="A30">
        <v>29</v>
      </c>
      <c r="B30">
        <v>0.1825148612260818</v>
      </c>
      <c r="C30">
        <v>0.1537166684865952</v>
      </c>
      <c r="D30">
        <v>0.01665596477687359</v>
      </c>
      <c r="E30">
        <v>0.01181453187018633</v>
      </c>
    </row>
    <row r="31" spans="1:5">
      <c r="A31">
        <v>30</v>
      </c>
      <c r="B31">
        <v>0.1826243847608566</v>
      </c>
      <c r="C31">
        <v>0.1559356600046158</v>
      </c>
      <c r="D31">
        <v>0.01667596399784088</v>
      </c>
      <c r="E31">
        <v>0.01215809490531683</v>
      </c>
    </row>
    <row r="32" spans="1:5">
      <c r="A32">
        <v>31</v>
      </c>
      <c r="B32">
        <v>0.17988021671772</v>
      </c>
      <c r="C32">
        <v>0.1524230688810349</v>
      </c>
      <c r="D32">
        <v>0.01617857255041599</v>
      </c>
      <c r="E32">
        <v>0.01161652710288763</v>
      </c>
    </row>
    <row r="33" spans="1:5">
      <c r="A33">
        <v>32</v>
      </c>
      <c r="B33">
        <v>0.1796647608280182</v>
      </c>
      <c r="C33">
        <v>0.1521961987018585</v>
      </c>
      <c r="D33">
        <v>0.01613984256982803</v>
      </c>
      <c r="E33">
        <v>0.01158197224140167</v>
      </c>
    </row>
    <row r="34" spans="1:5">
      <c r="A34">
        <v>33</v>
      </c>
      <c r="B34">
        <v>0.1804068982601166</v>
      </c>
      <c r="C34">
        <v>0.1516637653112411</v>
      </c>
      <c r="D34">
        <v>0.01627345383167267</v>
      </c>
      <c r="E34">
        <v>0.01150108408182859</v>
      </c>
    </row>
    <row r="35" spans="1:5">
      <c r="A35">
        <v>34</v>
      </c>
      <c r="B35">
        <v>0.1785188764333725</v>
      </c>
      <c r="C35">
        <v>0.1518535763025284</v>
      </c>
      <c r="D35">
        <v>0.01593462936580181</v>
      </c>
      <c r="E35">
        <v>0.01152988988906145</v>
      </c>
    </row>
    <row r="36" spans="1:5">
      <c r="A36">
        <v>35</v>
      </c>
      <c r="B36">
        <v>0.178350567817688</v>
      </c>
      <c r="C36">
        <v>0.1514482349157333</v>
      </c>
      <c r="D36">
        <v>0.01590459793806076</v>
      </c>
      <c r="E36">
        <v>0.01146842073649168</v>
      </c>
    </row>
    <row r="37" spans="1:5">
      <c r="A37">
        <v>36</v>
      </c>
      <c r="B37">
        <v>0.1773623675107956</v>
      </c>
      <c r="C37">
        <v>0.1513538658618927</v>
      </c>
      <c r="D37">
        <v>0.01572884432971478</v>
      </c>
      <c r="E37">
        <v>0.01145413424819708</v>
      </c>
    </row>
    <row r="38" spans="1:5">
      <c r="A38">
        <v>37</v>
      </c>
      <c r="B38">
        <v>0.1781725585460663</v>
      </c>
      <c r="C38">
        <v>0.153781071305275</v>
      </c>
      <c r="D38">
        <v>0.01587287522852421</v>
      </c>
      <c r="E38">
        <v>0.01182445045560598</v>
      </c>
    </row>
    <row r="39" spans="1:5">
      <c r="A39">
        <v>38</v>
      </c>
      <c r="B39">
        <v>0.1771339625120163</v>
      </c>
      <c r="C39">
        <v>0.1508250534534454</v>
      </c>
      <c r="D39">
        <v>0.01568836160004139</v>
      </c>
      <c r="E39">
        <v>0.01137423980981112</v>
      </c>
    </row>
    <row r="40" spans="1:5">
      <c r="A40">
        <v>39</v>
      </c>
      <c r="B40">
        <v>0.1761625856161118</v>
      </c>
      <c r="C40">
        <v>0.1509031653404236</v>
      </c>
      <c r="D40">
        <v>0.01551677193492651</v>
      </c>
      <c r="E40">
        <v>0.01138602662831545</v>
      </c>
    </row>
    <row r="41" spans="1:5">
      <c r="A41">
        <v>40</v>
      </c>
      <c r="B41">
        <v>0.1769452393054962</v>
      </c>
      <c r="C41">
        <v>0.1504696905612946</v>
      </c>
      <c r="D41">
        <v>0.01565495505928993</v>
      </c>
      <c r="E41">
        <v>0.01132071018218994</v>
      </c>
    </row>
    <row r="42" spans="1:5">
      <c r="A42">
        <v>41</v>
      </c>
      <c r="B42">
        <v>0.1777292490005493</v>
      </c>
      <c r="C42">
        <v>0.1519607603549957</v>
      </c>
      <c r="D42">
        <v>0.01579399034380913</v>
      </c>
      <c r="E42">
        <v>0.01154618430882692</v>
      </c>
    </row>
    <row r="43" spans="1:5">
      <c r="A43">
        <v>42</v>
      </c>
      <c r="B43">
        <v>0.1768084019422531</v>
      </c>
      <c r="C43">
        <v>0.1499783545732498</v>
      </c>
      <c r="D43">
        <v>0.01563075557351112</v>
      </c>
      <c r="E43">
        <v>0.01124690286815166</v>
      </c>
    </row>
    <row r="44" spans="1:5">
      <c r="A44">
        <v>43</v>
      </c>
      <c r="B44">
        <v>0.1763498485088348</v>
      </c>
      <c r="C44">
        <v>0.1490704417228699</v>
      </c>
      <c r="D44">
        <v>0.01554978545755148</v>
      </c>
      <c r="E44">
        <v>0.01111114863306284</v>
      </c>
    </row>
    <row r="45" spans="1:5">
      <c r="A45">
        <v>44</v>
      </c>
      <c r="B45">
        <v>0.1753523200750351</v>
      </c>
      <c r="C45">
        <v>0.1511335968971252</v>
      </c>
      <c r="D45">
        <v>0.01537436991930008</v>
      </c>
      <c r="E45">
        <v>0.01142083387821913</v>
      </c>
    </row>
    <row r="46" spans="1:5">
      <c r="A46">
        <v>45</v>
      </c>
      <c r="B46">
        <v>0.176505446434021</v>
      </c>
      <c r="C46">
        <v>0.1523618102073669</v>
      </c>
      <c r="D46">
        <v>0.01557723991572857</v>
      </c>
      <c r="E46">
        <v>0.01160721573978662</v>
      </c>
    </row>
    <row r="47" spans="1:5">
      <c r="A47">
        <v>46</v>
      </c>
      <c r="B47">
        <v>0.1743901371955872</v>
      </c>
      <c r="C47">
        <v>0.1493674218654633</v>
      </c>
      <c r="D47">
        <v>0.0152061190456152</v>
      </c>
      <c r="E47">
        <v>0.01115546934306622</v>
      </c>
    </row>
    <row r="48" spans="1:5">
      <c r="A48">
        <v>47</v>
      </c>
      <c r="B48">
        <v>0.1746264100074768</v>
      </c>
      <c r="C48">
        <v>0.1509512066841125</v>
      </c>
      <c r="D48">
        <v>0.0152473459020257</v>
      </c>
      <c r="E48">
        <v>0.01139329373836517</v>
      </c>
    </row>
    <row r="49" spans="1:5">
      <c r="A49">
        <v>48</v>
      </c>
      <c r="B49">
        <v>0.1749828010797501</v>
      </c>
      <c r="C49">
        <v>0.1500100046396255</v>
      </c>
      <c r="D49">
        <v>0.01530964951962233</v>
      </c>
      <c r="E49">
        <v>0.01125166099518538</v>
      </c>
    </row>
    <row r="50" spans="1:5">
      <c r="A50">
        <v>49</v>
      </c>
      <c r="B50">
        <v>0.175606295466423</v>
      </c>
      <c r="C50">
        <v>0.1514432728290558</v>
      </c>
      <c r="D50">
        <v>0.0154189458116889</v>
      </c>
      <c r="E50">
        <v>0.01146769430488348</v>
      </c>
    </row>
    <row r="51" spans="1:5">
      <c r="A51">
        <v>50</v>
      </c>
      <c r="B51">
        <v>0.1739872246980667</v>
      </c>
      <c r="C51">
        <v>0.1488375961780548</v>
      </c>
      <c r="D51">
        <v>0.01513594295829535</v>
      </c>
      <c r="E51">
        <v>0.01107648108154535</v>
      </c>
    </row>
    <row r="52" spans="1:5">
      <c r="A52">
        <v>51</v>
      </c>
      <c r="B52">
        <v>0.1735815554857254</v>
      </c>
      <c r="C52">
        <v>0.1509193629026413</v>
      </c>
      <c r="D52">
        <v>0.01506544649600983</v>
      </c>
      <c r="E52">
        <v>0.01138849463313818</v>
      </c>
    </row>
    <row r="53" spans="1:5">
      <c r="A53">
        <v>52</v>
      </c>
      <c r="B53">
        <v>0.1761418730020523</v>
      </c>
      <c r="C53">
        <v>0.1446115374565125</v>
      </c>
      <c r="D53">
        <v>0.01551315002143383</v>
      </c>
      <c r="E53">
        <v>0.01045642327517271</v>
      </c>
    </row>
    <row r="54" spans="1:5">
      <c r="A54">
        <v>53</v>
      </c>
      <c r="B54">
        <v>0.1748284548521042</v>
      </c>
      <c r="C54">
        <v>0.1440832763910294</v>
      </c>
      <c r="D54">
        <v>0.01528267096728086</v>
      </c>
      <c r="E54">
        <v>0.01038017310202122</v>
      </c>
    </row>
    <row r="55" spans="1:5">
      <c r="A55">
        <v>54</v>
      </c>
      <c r="B55">
        <v>0.1702868789434433</v>
      </c>
      <c r="C55">
        <v>0.1475330591201782</v>
      </c>
      <c r="D55">
        <v>0.01449898723512888</v>
      </c>
      <c r="E55">
        <v>0.01088318135589361</v>
      </c>
    </row>
    <row r="56" spans="1:5">
      <c r="A56">
        <v>55</v>
      </c>
      <c r="B56">
        <v>0.1736853867769241</v>
      </c>
      <c r="C56">
        <v>0.1511167138814926</v>
      </c>
      <c r="D56">
        <v>0.01508348528295755</v>
      </c>
      <c r="E56">
        <v>0.01141831371933222</v>
      </c>
    </row>
    <row r="57" spans="1:5">
      <c r="A57">
        <v>56</v>
      </c>
      <c r="B57">
        <v>0.17406365275383</v>
      </c>
      <c r="C57">
        <v>0.1516629904508591</v>
      </c>
      <c r="D57">
        <v>0.01514925993978977</v>
      </c>
      <c r="E57">
        <v>0.01150101702660322</v>
      </c>
    </row>
    <row r="58" spans="1:5">
      <c r="A58">
        <v>57</v>
      </c>
      <c r="B58">
        <v>0.1747755706310272</v>
      </c>
      <c r="C58">
        <v>0.1506536155939102</v>
      </c>
      <c r="D58">
        <v>0.0152734350413084</v>
      </c>
      <c r="E58">
        <v>0.01134844403713942</v>
      </c>
    </row>
    <row r="59" spans="1:5">
      <c r="A59">
        <v>58</v>
      </c>
      <c r="B59">
        <v>0.1712275594472885</v>
      </c>
      <c r="C59">
        <v>0.1535311490297318</v>
      </c>
      <c r="D59">
        <v>0.01465962827205658</v>
      </c>
      <c r="E59">
        <v>0.01178609859198332</v>
      </c>
    </row>
    <row r="60" spans="1:5">
      <c r="A60">
        <v>59</v>
      </c>
      <c r="B60">
        <v>0.1739118248224258</v>
      </c>
      <c r="C60">
        <v>0.1549974977970123</v>
      </c>
      <c r="D60">
        <v>0.01512285135686398</v>
      </c>
      <c r="E60">
        <v>0.0120123028755188</v>
      </c>
    </row>
    <row r="61" spans="1:5">
      <c r="A61">
        <v>60</v>
      </c>
      <c r="B61">
        <v>0.1725323051214218</v>
      </c>
      <c r="C61">
        <v>0.1468623727560043</v>
      </c>
      <c r="D61">
        <v>0.01488389167934656</v>
      </c>
      <c r="E61">
        <v>0.01078447420150042</v>
      </c>
    </row>
    <row r="62" spans="1:5">
      <c r="A62">
        <v>61</v>
      </c>
      <c r="B62">
        <v>0.1720231175422668</v>
      </c>
      <c r="C62">
        <v>0.1515122354030609</v>
      </c>
      <c r="D62">
        <v>0.01479617692530155</v>
      </c>
      <c r="E62">
        <v>0.01147817727178335</v>
      </c>
    </row>
    <row r="63" spans="1:5">
      <c r="A63">
        <v>62</v>
      </c>
      <c r="B63">
        <v>0.1742245405912399</v>
      </c>
      <c r="C63">
        <v>0.1500834077596664</v>
      </c>
      <c r="D63">
        <v>0.01517729368060827</v>
      </c>
      <c r="E63">
        <v>0.01126271858811378</v>
      </c>
    </row>
    <row r="64" spans="1:5">
      <c r="A64">
        <v>63</v>
      </c>
      <c r="B64">
        <v>0.1709222048521042</v>
      </c>
      <c r="C64">
        <v>0.1457236111164093</v>
      </c>
      <c r="D64">
        <v>0.01460740342736244</v>
      </c>
      <c r="E64">
        <v>0.01061789225786924</v>
      </c>
    </row>
    <row r="65" spans="1:5">
      <c r="A65">
        <v>64</v>
      </c>
      <c r="B65">
        <v>0.170716866850853</v>
      </c>
      <c r="C65">
        <v>0.1511235535144806</v>
      </c>
      <c r="D65">
        <v>0.01457233261317015</v>
      </c>
      <c r="E65">
        <v>0.01141937263309956</v>
      </c>
    </row>
    <row r="66" spans="1:5">
      <c r="A66">
        <v>65</v>
      </c>
      <c r="B66">
        <v>0.1729718148708344</v>
      </c>
      <c r="C66">
        <v>0.1522692739963531</v>
      </c>
      <c r="D66">
        <v>0.01495983265340328</v>
      </c>
      <c r="E66">
        <v>0.01159317698329687</v>
      </c>
    </row>
    <row r="67" spans="1:5">
      <c r="A67">
        <v>66</v>
      </c>
      <c r="B67">
        <v>0.1718716472387314</v>
      </c>
      <c r="C67">
        <v>0.1488340049982071</v>
      </c>
      <c r="D67">
        <v>0.01477013994008303</v>
      </c>
      <c r="E67">
        <v>0.01107599120587111</v>
      </c>
    </row>
    <row r="68" spans="1:5">
      <c r="A68">
        <v>67</v>
      </c>
      <c r="B68">
        <v>0.170108363032341</v>
      </c>
      <c r="C68">
        <v>0.1471511125564575</v>
      </c>
      <c r="D68">
        <v>0.01446863729506731</v>
      </c>
      <c r="E68">
        <v>0.01082694064825773</v>
      </c>
    </row>
    <row r="69" spans="1:5">
      <c r="A69">
        <v>68</v>
      </c>
      <c r="B69">
        <v>0.1701920479536057</v>
      </c>
      <c r="C69">
        <v>0.1509905755519867</v>
      </c>
      <c r="D69">
        <v>0.0144828837364912</v>
      </c>
      <c r="E69">
        <v>0.01139929331839085</v>
      </c>
    </row>
    <row r="70" spans="1:5">
      <c r="A70">
        <v>69</v>
      </c>
      <c r="B70">
        <v>0.1735415309667587</v>
      </c>
      <c r="C70">
        <v>0.1604037433862686</v>
      </c>
      <c r="D70">
        <v>0.0150585500523448</v>
      </c>
      <c r="E70">
        <v>0.01286490075290203</v>
      </c>
    </row>
    <row r="71" spans="1:5">
      <c r="A71">
        <v>70</v>
      </c>
      <c r="B71">
        <v>0.1712366491556168</v>
      </c>
      <c r="C71">
        <v>0.1482710987329483</v>
      </c>
      <c r="D71">
        <v>0.01466121710836887</v>
      </c>
      <c r="E71">
        <v>0.01099237985908985</v>
      </c>
    </row>
    <row r="72" spans="1:5">
      <c r="A72">
        <v>71</v>
      </c>
      <c r="B72">
        <v>0.1731109321117401</v>
      </c>
      <c r="C72">
        <v>0.1500031799077988</v>
      </c>
      <c r="D72">
        <v>0.01498391665518284</v>
      </c>
      <c r="E72">
        <v>0.0112507026642561</v>
      </c>
    </row>
    <row r="73" spans="1:5">
      <c r="A73">
        <v>72</v>
      </c>
      <c r="B73">
        <v>0.169548287987709</v>
      </c>
      <c r="C73">
        <v>0.1497873216867447</v>
      </c>
      <c r="D73">
        <v>0.01437353529036045</v>
      </c>
      <c r="E73">
        <v>0.0112183466553688</v>
      </c>
    </row>
    <row r="74" spans="1:5">
      <c r="A74">
        <v>73</v>
      </c>
      <c r="B74">
        <v>0.1719468235969543</v>
      </c>
      <c r="C74">
        <v>0.1549562811851501</v>
      </c>
      <c r="D74">
        <v>0.01478308346122503</v>
      </c>
      <c r="E74">
        <v>0.01200595591217279</v>
      </c>
    </row>
    <row r="75" spans="1:5">
      <c r="A75">
        <v>74</v>
      </c>
      <c r="B75">
        <v>0.1696867197751999</v>
      </c>
      <c r="C75">
        <v>0.1501224637031555</v>
      </c>
      <c r="D75">
        <v>0.01439702231436968</v>
      </c>
      <c r="E75">
        <v>0.01126861106604338</v>
      </c>
    </row>
    <row r="76" spans="1:5">
      <c r="A76">
        <v>75</v>
      </c>
      <c r="B76">
        <v>0.1721604913473129</v>
      </c>
      <c r="C76">
        <v>0.1500404626131058</v>
      </c>
      <c r="D76">
        <v>0.01481985114514828</v>
      </c>
      <c r="E76">
        <v>0.01125630643218756</v>
      </c>
    </row>
    <row r="77" spans="1:5">
      <c r="A77">
        <v>76</v>
      </c>
      <c r="B77">
        <v>0.1708818376064301</v>
      </c>
      <c r="C77">
        <v>0.1469742655754089</v>
      </c>
      <c r="D77">
        <v>0.01460053957998753</v>
      </c>
      <c r="E77">
        <v>0.01080095674842596</v>
      </c>
    </row>
    <row r="78" spans="1:5">
      <c r="A78">
        <v>77</v>
      </c>
      <c r="B78">
        <v>0.1730188429355621</v>
      </c>
      <c r="C78">
        <v>0.1525610536336899</v>
      </c>
      <c r="D78">
        <v>0.01496800221502781</v>
      </c>
      <c r="E78">
        <v>0.01163768023252487</v>
      </c>
    </row>
    <row r="79" spans="1:5">
      <c r="A79">
        <v>78</v>
      </c>
      <c r="B79">
        <v>0.1696055084466934</v>
      </c>
      <c r="C79">
        <v>0.1484599411487579</v>
      </c>
      <c r="D79">
        <v>0.01438326109200716</v>
      </c>
      <c r="E79">
        <v>0.01102042477577925</v>
      </c>
    </row>
    <row r="80" spans="1:5">
      <c r="A80">
        <v>79</v>
      </c>
      <c r="B80">
        <v>0.1723347455263138</v>
      </c>
      <c r="C80">
        <v>0.1474150419235229</v>
      </c>
      <c r="D80">
        <v>0.01484988443553448</v>
      </c>
      <c r="E80">
        <v>0.01086584758013487</v>
      </c>
    </row>
    <row r="81" spans="1:5">
      <c r="A81">
        <v>80</v>
      </c>
      <c r="B81">
        <v>0.1690075099468231</v>
      </c>
      <c r="C81">
        <v>0.1486051082611084</v>
      </c>
      <c r="D81">
        <v>0.01428202167153358</v>
      </c>
      <c r="E81">
        <v>0.01104199420660734</v>
      </c>
    </row>
    <row r="82" spans="1:5">
      <c r="A82">
        <v>81</v>
      </c>
      <c r="B82">
        <v>0.1698504686355591</v>
      </c>
      <c r="C82">
        <v>0.1446860432624817</v>
      </c>
      <c r="D82">
        <v>0.01442484650760889</v>
      </c>
      <c r="E82">
        <v>0.01046728156507015</v>
      </c>
    </row>
    <row r="83" spans="1:5">
      <c r="A83">
        <v>82</v>
      </c>
      <c r="B83">
        <v>0.1716037094593048</v>
      </c>
      <c r="C83">
        <v>0.1522598117589951</v>
      </c>
      <c r="D83">
        <v>0.01472417544573545</v>
      </c>
      <c r="E83">
        <v>0.01159178651869297</v>
      </c>
    </row>
    <row r="84" spans="1:5">
      <c r="A84">
        <v>83</v>
      </c>
      <c r="B84">
        <v>0.1692517250776291</v>
      </c>
      <c r="C84">
        <v>0.1516071259975433</v>
      </c>
      <c r="D84">
        <v>0.0143233360722661</v>
      </c>
      <c r="E84">
        <v>0.01149262674152851</v>
      </c>
    </row>
    <row r="85" spans="1:5">
      <c r="A85">
        <v>84</v>
      </c>
      <c r="B85">
        <v>0.168296679854393</v>
      </c>
      <c r="C85">
        <v>0.1470155715942383</v>
      </c>
      <c r="D85">
        <v>0.01416215300559998</v>
      </c>
      <c r="E85">
        <v>0.01080705597996712</v>
      </c>
    </row>
    <row r="86" spans="1:5">
      <c r="A86">
        <v>85</v>
      </c>
      <c r="B86">
        <v>0.1689821928739548</v>
      </c>
      <c r="C86">
        <v>0.1452966034412384</v>
      </c>
      <c r="D86">
        <v>0.01427775900810957</v>
      </c>
      <c r="E86">
        <v>0.01055582147091627</v>
      </c>
    </row>
    <row r="87" spans="1:5">
      <c r="A87">
        <v>86</v>
      </c>
      <c r="B87">
        <v>0.1674664467573166</v>
      </c>
      <c r="C87">
        <v>0.149441659450531</v>
      </c>
      <c r="D87">
        <v>0.01402277685701847</v>
      </c>
      <c r="E87">
        <v>0.01116667781025171</v>
      </c>
    </row>
    <row r="88" spans="1:5">
      <c r="A88">
        <v>87</v>
      </c>
      <c r="B88">
        <v>0.1705093830823898</v>
      </c>
      <c r="C88">
        <v>0.1490475833415985</v>
      </c>
      <c r="D88">
        <v>0.01453700009733438</v>
      </c>
      <c r="E88">
        <v>0.01110786944627762</v>
      </c>
    </row>
    <row r="89" spans="1:5">
      <c r="A89">
        <v>88</v>
      </c>
      <c r="B89">
        <v>0.1669511049985886</v>
      </c>
      <c r="C89">
        <v>0.1441269516944885</v>
      </c>
      <c r="D89">
        <v>0.01393661368638277</v>
      </c>
      <c r="E89">
        <v>0.01038656756281853</v>
      </c>
    </row>
    <row r="90" spans="1:5">
      <c r="A90">
        <v>89</v>
      </c>
      <c r="B90">
        <v>0.1653690040111542</v>
      </c>
      <c r="C90">
        <v>0.143766924738884</v>
      </c>
      <c r="D90">
        <v>0.01367373485118151</v>
      </c>
      <c r="E90">
        <v>0.01033474504947662</v>
      </c>
    </row>
    <row r="91" spans="1:5">
      <c r="A91">
        <v>90</v>
      </c>
      <c r="B91">
        <v>0.1691036224365234</v>
      </c>
      <c r="C91">
        <v>0.1576710343360901</v>
      </c>
      <c r="D91">
        <v>0.01429830305278301</v>
      </c>
      <c r="E91">
        <v>0.01243036240339279</v>
      </c>
    </row>
    <row r="92" spans="1:5">
      <c r="A92">
        <v>91</v>
      </c>
      <c r="B92">
        <v>0.1690788567066193</v>
      </c>
      <c r="C92">
        <v>0.151034414768219</v>
      </c>
      <c r="D92">
        <v>0.01429411582648754</v>
      </c>
      <c r="E92">
        <v>0.01140598766505718</v>
      </c>
    </row>
    <row r="93" spans="1:5">
      <c r="A93">
        <v>92</v>
      </c>
      <c r="B93">
        <v>0.1643581539392471</v>
      </c>
      <c r="C93">
        <v>0.1461205333471298</v>
      </c>
      <c r="D93">
        <v>0.01350709609687328</v>
      </c>
      <c r="E93">
        <v>0.01067589689046144</v>
      </c>
    </row>
    <row r="94" spans="1:5">
      <c r="A94">
        <v>93</v>
      </c>
      <c r="B94">
        <v>0.1670070886611938</v>
      </c>
      <c r="C94">
        <v>0.1516064703464508</v>
      </c>
      <c r="D94">
        <v>0.0139459790661931</v>
      </c>
      <c r="E94">
        <v>0.01149255875498056</v>
      </c>
    </row>
    <row r="95" spans="1:5">
      <c r="A95">
        <v>94</v>
      </c>
      <c r="B95">
        <v>0.1654190421104431</v>
      </c>
      <c r="C95">
        <v>0.143016591668129</v>
      </c>
      <c r="D95">
        <v>0.01368202734738588</v>
      </c>
      <c r="E95">
        <v>0.01022717263549566</v>
      </c>
    </row>
    <row r="96" spans="1:5">
      <c r="A96">
        <v>95</v>
      </c>
      <c r="B96">
        <v>0.165738433599472</v>
      </c>
      <c r="C96">
        <v>0.1420392543077469</v>
      </c>
      <c r="D96">
        <v>0.01373491156846285</v>
      </c>
      <c r="E96">
        <v>0.01008787658065557</v>
      </c>
    </row>
    <row r="97" spans="1:5">
      <c r="A97">
        <v>96</v>
      </c>
      <c r="B97">
        <v>0.1642444431781769</v>
      </c>
      <c r="C97">
        <v>0.149712547659874</v>
      </c>
      <c r="D97">
        <v>0.01348842307925224</v>
      </c>
      <c r="E97">
        <v>0.01120723038911819</v>
      </c>
    </row>
    <row r="98" spans="1:5">
      <c r="A98">
        <v>97</v>
      </c>
      <c r="B98">
        <v>0.164428636431694</v>
      </c>
      <c r="C98">
        <v>0.153081551194191</v>
      </c>
      <c r="D98">
        <v>0.01351869571954012</v>
      </c>
      <c r="E98">
        <v>0.01171729154884815</v>
      </c>
    </row>
    <row r="99" spans="1:5">
      <c r="A99">
        <v>98</v>
      </c>
      <c r="B99">
        <v>0.1632397025823593</v>
      </c>
      <c r="C99">
        <v>0.1420860141515732</v>
      </c>
      <c r="D99">
        <v>0.01332391146570444</v>
      </c>
      <c r="E99">
        <v>0.0100945308804512</v>
      </c>
    </row>
    <row r="100" spans="1:5">
      <c r="A100">
        <v>99</v>
      </c>
      <c r="B100">
        <v>0.165957123041153</v>
      </c>
      <c r="C100">
        <v>0.1409349143505096</v>
      </c>
      <c r="D100">
        <v>0.01377119962126017</v>
      </c>
      <c r="E100">
        <v>0.00993164349347353</v>
      </c>
    </row>
    <row r="101" spans="1:5">
      <c r="A101">
        <v>100</v>
      </c>
      <c r="B101">
        <v>0.1603223383426666</v>
      </c>
      <c r="C101">
        <v>0.1400487571954727</v>
      </c>
      <c r="D101">
        <v>0.01285194512456656</v>
      </c>
      <c r="E101">
        <v>0.009807147085666656</v>
      </c>
    </row>
    <row r="102" spans="1:5">
      <c r="A102">
        <v>101</v>
      </c>
      <c r="B102">
        <v>0.163735643029213</v>
      </c>
      <c r="C102">
        <v>0.1419637799263</v>
      </c>
      <c r="D102">
        <v>0.01340500451624393</v>
      </c>
      <c r="E102">
        <v>0.01007718127220869</v>
      </c>
    </row>
    <row r="103" spans="1:5">
      <c r="A103">
        <v>102</v>
      </c>
      <c r="B103">
        <v>0.1641190499067307</v>
      </c>
      <c r="C103">
        <v>0.1458514332771301</v>
      </c>
      <c r="D103">
        <v>0.01346786040812731</v>
      </c>
      <c r="E103">
        <v>0.01063664723187685</v>
      </c>
    </row>
    <row r="104" spans="1:5">
      <c r="A104">
        <v>103</v>
      </c>
      <c r="B104">
        <v>0.1613047420978546</v>
      </c>
      <c r="C104">
        <v>0.1412267833948135</v>
      </c>
      <c r="D104">
        <v>0.01300994213670492</v>
      </c>
      <c r="E104">
        <v>0.009972833096981049</v>
      </c>
    </row>
    <row r="105" spans="1:5">
      <c r="A105">
        <v>104</v>
      </c>
      <c r="B105">
        <v>0.1607443243265152</v>
      </c>
      <c r="C105">
        <v>0.1355666518211365</v>
      </c>
      <c r="D105">
        <v>0.01291970163583755</v>
      </c>
      <c r="E105">
        <v>0.009189493954181671</v>
      </c>
    </row>
    <row r="106" spans="1:5">
      <c r="A106">
        <v>105</v>
      </c>
      <c r="B106">
        <v>0.1636459082365036</v>
      </c>
      <c r="C106">
        <v>0.1452746987342834</v>
      </c>
      <c r="D106">
        <v>0.01339032780379057</v>
      </c>
      <c r="E106">
        <v>0.01055270712822676</v>
      </c>
    </row>
    <row r="107" spans="1:5">
      <c r="A107">
        <v>106</v>
      </c>
      <c r="B107">
        <v>0.1593658477067947</v>
      </c>
      <c r="C107">
        <v>0.1428451687097549</v>
      </c>
      <c r="D107">
        <v>0.01269907876849174</v>
      </c>
      <c r="E107">
        <v>0.01020271424204111</v>
      </c>
    </row>
    <row r="108" spans="1:5">
      <c r="A108">
        <v>107</v>
      </c>
      <c r="B108">
        <v>0.1613292098045349</v>
      </c>
      <c r="C108">
        <v>0.1364638209342957</v>
      </c>
      <c r="D108">
        <v>0.01301390025764704</v>
      </c>
      <c r="E108">
        <v>0.009311532601714134</v>
      </c>
    </row>
    <row r="109" spans="1:5">
      <c r="A109">
        <v>108</v>
      </c>
      <c r="B109">
        <v>0.1637016236782074</v>
      </c>
      <c r="C109">
        <v>0.1402405798435211</v>
      </c>
      <c r="D109">
        <v>0.01339945383369923</v>
      </c>
      <c r="E109">
        <v>0.009834060445427895</v>
      </c>
    </row>
    <row r="110" spans="1:5">
      <c r="A110">
        <v>109</v>
      </c>
      <c r="B110">
        <v>0.1608725339174271</v>
      </c>
      <c r="C110">
        <v>0.1369496136903763</v>
      </c>
      <c r="D110">
        <v>0.01294033974409103</v>
      </c>
      <c r="E110">
        <v>0.009377950802445412</v>
      </c>
    </row>
    <row r="111" spans="1:5">
      <c r="A111">
        <v>110</v>
      </c>
      <c r="B111">
        <v>0.1579105257987976</v>
      </c>
      <c r="C111">
        <v>0.1416313797235489</v>
      </c>
      <c r="D111">
        <v>0.01246822439134121</v>
      </c>
      <c r="E111">
        <v>0.01003008242696524</v>
      </c>
    </row>
    <row r="112" spans="1:5">
      <c r="A112">
        <v>111</v>
      </c>
      <c r="B112">
        <v>0.1562401801347733</v>
      </c>
      <c r="C112">
        <v>0.1393208056688309</v>
      </c>
      <c r="D112">
        <v>0.01220585592091084</v>
      </c>
      <c r="E112">
        <v>0.009705505333840847</v>
      </c>
    </row>
    <row r="113" spans="1:5">
      <c r="A113">
        <v>112</v>
      </c>
      <c r="B113">
        <v>0.1613717377185822</v>
      </c>
      <c r="C113">
        <v>0.1425870060920715</v>
      </c>
      <c r="D113">
        <v>0.01302078180015087</v>
      </c>
      <c r="E113">
        <v>0.01016589254140854</v>
      </c>
    </row>
    <row r="114" spans="1:5">
      <c r="A114">
        <v>113</v>
      </c>
      <c r="B114">
        <v>0.1600535809993744</v>
      </c>
      <c r="C114">
        <v>0.1368741989135742</v>
      </c>
      <c r="D114">
        <v>0.01280894037336111</v>
      </c>
      <c r="E114">
        <v>0.009367641992866993</v>
      </c>
    </row>
    <row r="115" spans="1:5">
      <c r="A115">
        <v>114</v>
      </c>
      <c r="B115">
        <v>0.1566736847162247</v>
      </c>
      <c r="C115">
        <v>0.1406016200780869</v>
      </c>
      <c r="D115">
        <v>0.0122736943885684</v>
      </c>
      <c r="E115">
        <v>0.009884783066809177</v>
      </c>
    </row>
    <row r="116" spans="1:5">
      <c r="A116">
        <v>115</v>
      </c>
      <c r="B116">
        <v>0.1554044932126999</v>
      </c>
      <c r="C116">
        <v>0.136290431022644</v>
      </c>
      <c r="D116">
        <v>0.01207565050572157</v>
      </c>
      <c r="E116">
        <v>0.009287917986512184</v>
      </c>
    </row>
    <row r="117" spans="1:5">
      <c r="A117">
        <v>116</v>
      </c>
      <c r="B117">
        <v>0.1610385030508041</v>
      </c>
      <c r="C117">
        <v>0.1428277939558029</v>
      </c>
      <c r="D117">
        <v>0.01296707708388567</v>
      </c>
      <c r="E117">
        <v>0.01020027045160532</v>
      </c>
    </row>
    <row r="118" spans="1:5">
      <c r="A118">
        <v>117</v>
      </c>
      <c r="B118">
        <v>0.1567489355802536</v>
      </c>
      <c r="C118">
        <v>0.1402371674776077</v>
      </c>
      <c r="D118">
        <v>0.01228549517691135</v>
      </c>
      <c r="E118">
        <v>0.009833617135882378</v>
      </c>
    </row>
    <row r="119" spans="1:5">
      <c r="A119">
        <v>118</v>
      </c>
      <c r="B119">
        <v>0.1570635885000229</v>
      </c>
      <c r="C119">
        <v>0.138169452548027</v>
      </c>
      <c r="D119">
        <v>0.01233487576246262</v>
      </c>
      <c r="E119">
        <v>0.009545786306262016</v>
      </c>
    </row>
    <row r="120" spans="1:5">
      <c r="A120">
        <v>119</v>
      </c>
      <c r="B120">
        <v>0.1556331366300583</v>
      </c>
      <c r="C120">
        <v>0.1423548012971878</v>
      </c>
      <c r="D120">
        <v>0.0121112298220396</v>
      </c>
      <c r="E120">
        <v>0.01013283897191286</v>
      </c>
    </row>
    <row r="121" spans="1:5">
      <c r="A121">
        <v>120</v>
      </c>
      <c r="B121">
        <v>0.1573096662759781</v>
      </c>
      <c r="C121">
        <v>0.1363418102264404</v>
      </c>
      <c r="D121">
        <v>0.01237356383353472</v>
      </c>
      <c r="E121">
        <v>0.009294944815337658</v>
      </c>
    </row>
    <row r="122" spans="1:5">
      <c r="A122">
        <v>121</v>
      </c>
      <c r="B122">
        <v>0.1568591147661209</v>
      </c>
      <c r="C122">
        <v>0.1404246091842651</v>
      </c>
      <c r="D122">
        <v>0.01230279263108969</v>
      </c>
      <c r="E122">
        <v>0.009859939105808735</v>
      </c>
    </row>
    <row r="123" spans="1:5">
      <c r="A123">
        <v>122</v>
      </c>
      <c r="B123">
        <v>0.156816303730011</v>
      </c>
      <c r="C123">
        <v>0.1396504789590836</v>
      </c>
      <c r="D123">
        <v>0.01229608245193958</v>
      </c>
      <c r="E123">
        <v>0.009751536883413792</v>
      </c>
    </row>
    <row r="124" spans="1:5">
      <c r="A124">
        <v>123</v>
      </c>
      <c r="B124">
        <v>0.1529314070940018</v>
      </c>
      <c r="C124">
        <v>0.1348916590213776</v>
      </c>
      <c r="D124">
        <v>0.01169441919773817</v>
      </c>
      <c r="E124">
        <v>0.009098292328417301</v>
      </c>
    </row>
    <row r="125" spans="1:5">
      <c r="A125">
        <v>124</v>
      </c>
      <c r="B125">
        <v>0.1560888737440109</v>
      </c>
      <c r="C125">
        <v>0.1378810703754425</v>
      </c>
      <c r="D125">
        <v>0.01218228321522474</v>
      </c>
      <c r="E125">
        <v>0.009506011381745338</v>
      </c>
    </row>
    <row r="126" spans="1:5">
      <c r="A126">
        <v>125</v>
      </c>
      <c r="B126">
        <v>0.1532396674156189</v>
      </c>
      <c r="C126">
        <v>0.1411216706037521</v>
      </c>
      <c r="D126">
        <v>0.01174161676317453</v>
      </c>
      <c r="E126">
        <v>0.009958084672689438</v>
      </c>
    </row>
    <row r="127" spans="1:5">
      <c r="A127">
        <v>126</v>
      </c>
      <c r="B127">
        <v>0.1544065326452255</v>
      </c>
      <c r="C127">
        <v>0.1338250786066055</v>
      </c>
      <c r="D127">
        <v>0.01192111149430275</v>
      </c>
      <c r="E127">
        <v>0.008955002762377262</v>
      </c>
    </row>
    <row r="128" spans="1:5">
      <c r="A128">
        <v>127</v>
      </c>
      <c r="B128">
        <v>0.1526700556278229</v>
      </c>
      <c r="C128">
        <v>0.129505455493927</v>
      </c>
      <c r="D128">
        <v>0.01165449991822243</v>
      </c>
      <c r="E128">
        <v>0.008386261761188507</v>
      </c>
    </row>
    <row r="129" spans="1:5">
      <c r="A129">
        <v>128</v>
      </c>
      <c r="B129">
        <v>0.1592239141464233</v>
      </c>
      <c r="C129">
        <v>0.1386710554361343</v>
      </c>
      <c r="D129">
        <v>0.01267656125128269</v>
      </c>
      <c r="E129">
        <v>0.009615263901650906</v>
      </c>
    </row>
    <row r="130" spans="1:5">
      <c r="A130">
        <v>129</v>
      </c>
      <c r="B130">
        <v>0.15180604159832</v>
      </c>
      <c r="C130">
        <v>0.1363114416599274</v>
      </c>
      <c r="D130">
        <v>0.01152297202497721</v>
      </c>
      <c r="E130">
        <v>0.009290840476751328</v>
      </c>
    </row>
    <row r="131" spans="1:5">
      <c r="A131">
        <v>130</v>
      </c>
      <c r="B131">
        <v>0.152926504611969</v>
      </c>
      <c r="C131">
        <v>0.1314659416675568</v>
      </c>
      <c r="D131">
        <v>0.01169369649142027</v>
      </c>
      <c r="E131">
        <v>0.008642087690532207</v>
      </c>
    </row>
    <row r="132" spans="1:5">
      <c r="A132">
        <v>131</v>
      </c>
      <c r="B132">
        <v>0.1515586823225021</v>
      </c>
      <c r="C132">
        <v>0.1327108591794968</v>
      </c>
      <c r="D132">
        <v>0.0114854583516717</v>
      </c>
      <c r="E132">
        <v>0.008806530386209488</v>
      </c>
    </row>
    <row r="133" spans="1:5">
      <c r="A133">
        <v>132</v>
      </c>
      <c r="B133">
        <v>0.1547897160053253</v>
      </c>
      <c r="C133">
        <v>0.1342494189739227</v>
      </c>
      <c r="D133">
        <v>0.01198037620633841</v>
      </c>
      <c r="E133">
        <v>0.009011902846395969</v>
      </c>
    </row>
    <row r="134" spans="1:5">
      <c r="A134">
        <v>133</v>
      </c>
      <c r="B134">
        <v>0.1524450033903122</v>
      </c>
      <c r="C134">
        <v>0.1295311450958252</v>
      </c>
      <c r="D134">
        <v>0.01162018906325102</v>
      </c>
      <c r="E134">
        <v>0.008389611728489399</v>
      </c>
    </row>
    <row r="135" spans="1:5">
      <c r="A135">
        <v>134</v>
      </c>
      <c r="B135">
        <v>0.1511803418397903</v>
      </c>
      <c r="C135">
        <v>0.1298873722553253</v>
      </c>
      <c r="D135">
        <v>0.01142820343375206</v>
      </c>
      <c r="E135">
        <v>0.008435823954641819</v>
      </c>
    </row>
    <row r="136" spans="1:5">
      <c r="A136">
        <v>135</v>
      </c>
      <c r="B136">
        <v>0.1507645547389984</v>
      </c>
      <c r="C136">
        <v>0.1296449154615402</v>
      </c>
      <c r="D136">
        <v>0.0113654350861907</v>
      </c>
      <c r="E136">
        <v>0.008404365740716457</v>
      </c>
    </row>
    <row r="137" spans="1:5">
      <c r="A137">
        <v>136</v>
      </c>
      <c r="B137">
        <v>0.1517069041728973</v>
      </c>
      <c r="C137">
        <v>0.1392680257558823</v>
      </c>
      <c r="D137">
        <v>0.01150795817375183</v>
      </c>
      <c r="E137">
        <v>0.009698261506855488</v>
      </c>
    </row>
    <row r="138" spans="1:5">
      <c r="A138">
        <v>137</v>
      </c>
      <c r="B138">
        <v>0.1477298736572266</v>
      </c>
      <c r="C138">
        <v>0.1367032378911972</v>
      </c>
      <c r="D138">
        <v>0.01091252733021975</v>
      </c>
      <c r="E138">
        <v>0.009344362653791904</v>
      </c>
    </row>
    <row r="139" spans="1:5">
      <c r="A139">
        <v>138</v>
      </c>
      <c r="B139">
        <v>0.1507341712713242</v>
      </c>
      <c r="C139">
        <v>0.1323786228895187</v>
      </c>
      <c r="D139">
        <v>0.01136087067425251</v>
      </c>
      <c r="E139">
        <v>0.00876252818852663</v>
      </c>
    </row>
    <row r="140" spans="1:5">
      <c r="A140">
        <v>139</v>
      </c>
      <c r="B140">
        <v>0.1499330997467041</v>
      </c>
      <c r="C140">
        <v>0.1350725442171097</v>
      </c>
      <c r="D140">
        <v>0.01124045066535473</v>
      </c>
      <c r="E140">
        <v>0.009122778661549091</v>
      </c>
    </row>
    <row r="141" spans="1:5">
      <c r="A141">
        <v>140</v>
      </c>
      <c r="B141">
        <v>0.1568904966115952</v>
      </c>
      <c r="C141">
        <v>0.1341457068920135</v>
      </c>
      <c r="D141">
        <v>0.01230780035257339</v>
      </c>
      <c r="E141">
        <v>0.008998023346066475</v>
      </c>
    </row>
    <row r="142" spans="1:5">
      <c r="A142">
        <v>141</v>
      </c>
      <c r="B142">
        <v>0.1537114381790161</v>
      </c>
      <c r="C142">
        <v>0.1352692991495132</v>
      </c>
      <c r="D142">
        <v>0.01181409042328596</v>
      </c>
      <c r="E142">
        <v>0.009149383753538132</v>
      </c>
    </row>
    <row r="143" spans="1:5">
      <c r="A143">
        <v>142</v>
      </c>
      <c r="B143">
        <v>0.149203360080719</v>
      </c>
      <c r="C143">
        <v>0.1322648674249649</v>
      </c>
      <c r="D143">
        <v>0.01113131735473871</v>
      </c>
      <c r="E143">
        <v>0.008747492916882038</v>
      </c>
    </row>
    <row r="144" spans="1:5">
      <c r="A144">
        <v>143</v>
      </c>
      <c r="B144">
        <v>0.1474503874778748</v>
      </c>
      <c r="C144">
        <v>0.13251031935215</v>
      </c>
      <c r="D144">
        <v>0.01087130140513182</v>
      </c>
      <c r="E144">
        <v>0.008779993280768394</v>
      </c>
    </row>
    <row r="145" spans="1:5">
      <c r="A145">
        <v>144</v>
      </c>
      <c r="B145">
        <v>0.1501068919897079</v>
      </c>
      <c r="C145">
        <v>0.1345753371715546</v>
      </c>
      <c r="D145">
        <v>0.01126654073596001</v>
      </c>
      <c r="E145">
        <v>0.009055763483047485</v>
      </c>
    </row>
    <row r="146" spans="1:5">
      <c r="A146">
        <v>145</v>
      </c>
      <c r="B146">
        <v>0.1473537087440491</v>
      </c>
      <c r="C146">
        <v>0.134112760424614</v>
      </c>
      <c r="D146">
        <v>0.01085706427693367</v>
      </c>
      <c r="E146">
        <v>0.008993626572191715</v>
      </c>
    </row>
    <row r="147" spans="1:5">
      <c r="A147">
        <v>146</v>
      </c>
      <c r="B147">
        <v>0.144094854593277</v>
      </c>
      <c r="C147">
        <v>0.1399463713169098</v>
      </c>
      <c r="D147">
        <v>0.01038217451423407</v>
      </c>
      <c r="E147">
        <v>0.00979300681501627</v>
      </c>
    </row>
    <row r="148" spans="1:5">
      <c r="A148">
        <v>147</v>
      </c>
      <c r="B148">
        <v>0.1455821841955185</v>
      </c>
      <c r="C148">
        <v>0.1383456140756607</v>
      </c>
      <c r="D148">
        <v>0.0105976015329361</v>
      </c>
      <c r="E148">
        <v>0.009570272639393806</v>
      </c>
    </row>
    <row r="149" spans="1:5">
      <c r="A149">
        <v>148</v>
      </c>
      <c r="B149">
        <v>0.1481035798788071</v>
      </c>
      <c r="C149">
        <v>0.1360894292593002</v>
      </c>
      <c r="D149">
        <v>0.01096785813570023</v>
      </c>
      <c r="E149">
        <v>0.009260691702365875</v>
      </c>
    </row>
    <row r="150" spans="1:5">
      <c r="A150">
        <v>149</v>
      </c>
      <c r="B150">
        <v>0.1555510610342026</v>
      </c>
      <c r="C150">
        <v>0.1372281163930893</v>
      </c>
      <c r="D150">
        <v>0.01209859270602465</v>
      </c>
      <c r="E150">
        <v>0.009416305460035801</v>
      </c>
    </row>
    <row r="151" spans="1:5">
      <c r="A151">
        <v>150</v>
      </c>
      <c r="B151">
        <v>0.1477592587471008</v>
      </c>
      <c r="C151">
        <v>0.1416683197021484</v>
      </c>
      <c r="D151">
        <v>0.01091692689806223</v>
      </c>
      <c r="E151">
        <v>0.0100354878231883</v>
      </c>
    </row>
    <row r="152" spans="1:5">
      <c r="A152">
        <v>151</v>
      </c>
      <c r="B152">
        <v>0.1519622206687927</v>
      </c>
      <c r="C152">
        <v>0.1323729455471039</v>
      </c>
      <c r="D152">
        <v>0.01154679246246815</v>
      </c>
      <c r="E152">
        <v>0.008761835284531116</v>
      </c>
    </row>
    <row r="153" spans="1:5">
      <c r="A153">
        <v>152</v>
      </c>
      <c r="B153">
        <v>0.1511506289243698</v>
      </c>
      <c r="C153">
        <v>0.1378065794706345</v>
      </c>
      <c r="D153">
        <v>0.01142379455268383</v>
      </c>
      <c r="E153">
        <v>0.009495867416262627</v>
      </c>
    </row>
    <row r="154" spans="1:5">
      <c r="A154">
        <v>153</v>
      </c>
      <c r="B154">
        <v>0.147351011633873</v>
      </c>
      <c r="C154">
        <v>0.1312442272901535</v>
      </c>
      <c r="D154">
        <v>0.010856700129807</v>
      </c>
      <c r="E154">
        <v>0.008613067679107189</v>
      </c>
    </row>
    <row r="155" spans="1:5">
      <c r="A155">
        <v>154</v>
      </c>
      <c r="B155">
        <v>0.1494779586791992</v>
      </c>
      <c r="C155">
        <v>0.139743834733963</v>
      </c>
      <c r="D155">
        <v>0.01117237471044064</v>
      </c>
      <c r="E155">
        <v>0.009764718823134899</v>
      </c>
    </row>
    <row r="156" spans="1:5">
      <c r="A156">
        <v>155</v>
      </c>
      <c r="B156">
        <v>0.1464453339576721</v>
      </c>
      <c r="C156">
        <v>0.1376868635416031</v>
      </c>
      <c r="D156">
        <v>0.01072366908192635</v>
      </c>
      <c r="E156">
        <v>0.00947938859462738</v>
      </c>
    </row>
    <row r="157" spans="1:5">
      <c r="A157">
        <v>156</v>
      </c>
      <c r="B157">
        <v>0.1437012851238251</v>
      </c>
      <c r="C157">
        <v>0.1334365755319595</v>
      </c>
      <c r="D157">
        <v>0.01032558549195528</v>
      </c>
      <c r="E157">
        <v>0.008903216570615768</v>
      </c>
    </row>
    <row r="158" spans="1:5">
      <c r="A158">
        <v>157</v>
      </c>
      <c r="B158">
        <v>0.1489260941743851</v>
      </c>
      <c r="C158">
        <v>0.1337650567293167</v>
      </c>
      <c r="D158">
        <v>0.01109004858881235</v>
      </c>
      <c r="E158">
        <v>0.008947106078267097</v>
      </c>
    </row>
    <row r="159" spans="1:5">
      <c r="A159">
        <v>158</v>
      </c>
      <c r="B159">
        <v>0.1408574432134628</v>
      </c>
      <c r="C159">
        <v>0.134709969162941</v>
      </c>
      <c r="D159">
        <v>0.009920972399413586</v>
      </c>
      <c r="E159">
        <v>0.009073952212929726</v>
      </c>
    </row>
    <row r="160" spans="1:5">
      <c r="A160">
        <v>159</v>
      </c>
      <c r="B160">
        <v>0.1419508904218674</v>
      </c>
      <c r="C160">
        <v>0.1357572376728058</v>
      </c>
      <c r="D160">
        <v>0.01007559522986412</v>
      </c>
      <c r="E160">
        <v>0.009215583093464375</v>
      </c>
    </row>
    <row r="161" spans="1:5">
      <c r="A161">
        <v>160</v>
      </c>
      <c r="B161">
        <v>0.1459824591875076</v>
      </c>
      <c r="C161">
        <v>0.1326035857200623</v>
      </c>
      <c r="D161">
        <v>0.01065601035952568</v>
      </c>
      <c r="E161">
        <v>0.008792431093752384</v>
      </c>
    </row>
    <row r="162" spans="1:5">
      <c r="A162">
        <v>161</v>
      </c>
      <c r="B162">
        <v>0.141884371638298</v>
      </c>
      <c r="C162">
        <v>0.1387372612953186</v>
      </c>
      <c r="D162">
        <v>0.01006616465747356</v>
      </c>
      <c r="E162">
        <v>0.009624594822525978</v>
      </c>
    </row>
    <row r="163" spans="1:5">
      <c r="A163">
        <v>162</v>
      </c>
      <c r="B163">
        <v>0.1408131867647171</v>
      </c>
      <c r="C163">
        <v>0.1283449977636337</v>
      </c>
      <c r="D163">
        <v>0.0099147604778409</v>
      </c>
      <c r="E163">
        <v>0.00823680404573679</v>
      </c>
    </row>
    <row r="164" spans="1:5">
      <c r="A164">
        <v>163</v>
      </c>
      <c r="B164">
        <v>0.1466584056615829</v>
      </c>
      <c r="C164">
        <v>0.1415617614984512</v>
      </c>
      <c r="D164">
        <v>0.01075493171811104</v>
      </c>
      <c r="E164">
        <v>0.01002045720815659</v>
      </c>
    </row>
    <row r="165" spans="1:5">
      <c r="A165">
        <v>164</v>
      </c>
      <c r="B165">
        <v>0.1426250040531158</v>
      </c>
      <c r="C165">
        <v>0.1335006058216095</v>
      </c>
      <c r="D165">
        <v>0.01017154101282358</v>
      </c>
      <c r="E165">
        <v>0.008911801502108574</v>
      </c>
    </row>
    <row r="166" spans="1:5">
      <c r="A166">
        <v>165</v>
      </c>
      <c r="B166">
        <v>0.1446107178926468</v>
      </c>
      <c r="C166">
        <v>0.1358895748853683</v>
      </c>
      <c r="D166">
        <v>0.01045672409236431</v>
      </c>
      <c r="E166">
        <v>0.009233586490154266</v>
      </c>
    </row>
    <row r="167" spans="1:5">
      <c r="A167">
        <v>166</v>
      </c>
      <c r="B167">
        <v>0.1404352933168411</v>
      </c>
      <c r="C167">
        <v>0.1383320242166519</v>
      </c>
      <c r="D167">
        <v>0.009861637838184834</v>
      </c>
      <c r="E167">
        <v>0.009568477980792522</v>
      </c>
    </row>
    <row r="168" spans="1:5">
      <c r="A168">
        <v>167</v>
      </c>
      <c r="B168">
        <v>0.1454886794090271</v>
      </c>
      <c r="C168">
        <v>0.1306125521659851</v>
      </c>
      <c r="D168">
        <v>0.01058408431708813</v>
      </c>
      <c r="E168">
        <v>0.008530427701771259</v>
      </c>
    </row>
    <row r="169" spans="1:5">
      <c r="A169">
        <v>168</v>
      </c>
      <c r="B169">
        <v>0.1477836072444916</v>
      </c>
      <c r="C169">
        <v>0.1473996043205261</v>
      </c>
      <c r="D169">
        <v>0.01092060469090939</v>
      </c>
      <c r="E169">
        <v>0.01086393371224403</v>
      </c>
    </row>
    <row r="170" spans="1:5">
      <c r="A170">
        <v>169</v>
      </c>
      <c r="B170">
        <v>0.1383301317691803</v>
      </c>
      <c r="C170">
        <v>0.1350336968898773</v>
      </c>
      <c r="D170">
        <v>0.009568226523697376</v>
      </c>
      <c r="E170">
        <v>0.009117665700614452</v>
      </c>
    </row>
    <row r="171" spans="1:5">
      <c r="A171">
        <v>170</v>
      </c>
      <c r="B171">
        <v>0.137650653719902</v>
      </c>
      <c r="C171">
        <v>0.1320607513189316</v>
      </c>
      <c r="D171">
        <v>0.009474467486143112</v>
      </c>
      <c r="E171">
        <v>0.008720642887055874</v>
      </c>
    </row>
    <row r="172" spans="1:5">
      <c r="A172">
        <v>171</v>
      </c>
      <c r="B172">
        <v>0.1385334879159927</v>
      </c>
      <c r="C172">
        <v>0.1370894312858582</v>
      </c>
      <c r="D172">
        <v>0.009596386924386024</v>
      </c>
      <c r="E172">
        <v>0.009397381916642189</v>
      </c>
    </row>
    <row r="173" spans="1:5">
      <c r="A173">
        <v>172</v>
      </c>
      <c r="B173">
        <v>0.1408485472202301</v>
      </c>
      <c r="C173">
        <v>0.1336383074522018</v>
      </c>
      <c r="D173">
        <v>0.009919785894453526</v>
      </c>
      <c r="E173">
        <v>0.008930230513215065</v>
      </c>
    </row>
    <row r="174" spans="1:5">
      <c r="A174">
        <v>173</v>
      </c>
      <c r="B174">
        <v>0.1434780210256577</v>
      </c>
      <c r="C174">
        <v>0.135872945189476</v>
      </c>
      <c r="D174">
        <v>0.01029360666871071</v>
      </c>
      <c r="E174">
        <v>0.009231366217136383</v>
      </c>
    </row>
    <row r="175" spans="1:5">
      <c r="A175">
        <v>174</v>
      </c>
      <c r="B175">
        <v>0.1394283324480057</v>
      </c>
      <c r="C175">
        <v>0.1361929625272751</v>
      </c>
      <c r="D175">
        <v>0.009720770642161369</v>
      </c>
      <c r="E175">
        <v>0.009274902753531933</v>
      </c>
    </row>
    <row r="176" spans="1:5">
      <c r="A176">
        <v>175</v>
      </c>
      <c r="B176">
        <v>0.1401797831058502</v>
      </c>
      <c r="C176">
        <v>0.1363862007856369</v>
      </c>
      <c r="D176">
        <v>0.009825829416513443</v>
      </c>
      <c r="E176">
        <v>0.009301244281232357</v>
      </c>
    </row>
    <row r="177" spans="1:5">
      <c r="A177">
        <v>176</v>
      </c>
      <c r="B177">
        <v>0.1416177153587341</v>
      </c>
      <c r="C177">
        <v>0.1301058083772659</v>
      </c>
      <c r="D177">
        <v>0.01002843864262104</v>
      </c>
      <c r="E177">
        <v>0.008464409969747066</v>
      </c>
    </row>
    <row r="178" spans="1:5">
      <c r="A178">
        <v>177</v>
      </c>
      <c r="B178">
        <v>0.1410011798143387</v>
      </c>
      <c r="C178">
        <v>0.1340586543083191</v>
      </c>
      <c r="D178">
        <v>0.009941319935023785</v>
      </c>
      <c r="E178">
        <v>0.008986517786979675</v>
      </c>
    </row>
    <row r="179" spans="1:5">
      <c r="A179">
        <v>178</v>
      </c>
      <c r="B179">
        <v>0.1395089775323868</v>
      </c>
      <c r="C179">
        <v>0.1257785856723785</v>
      </c>
      <c r="D179">
        <v>0.009732035920023918</v>
      </c>
      <c r="E179">
        <v>0.007910785265266895</v>
      </c>
    </row>
    <row r="180" spans="1:5">
      <c r="A180">
        <v>179</v>
      </c>
      <c r="B180">
        <v>0.1413460373878479</v>
      </c>
      <c r="C180">
        <v>0.1300687789916992</v>
      </c>
      <c r="D180">
        <v>0.00999001320451498</v>
      </c>
      <c r="E180">
        <v>0.0084596062079072</v>
      </c>
    </row>
    <row r="181" spans="1:5">
      <c r="A181">
        <v>180</v>
      </c>
      <c r="B181">
        <v>0.1412870138883591</v>
      </c>
      <c r="C181">
        <v>0.1264754980802536</v>
      </c>
      <c r="D181">
        <v>0.009981675073504448</v>
      </c>
      <c r="E181">
        <v>0.007998691871762276</v>
      </c>
    </row>
    <row r="182" spans="1:5">
      <c r="A182">
        <v>181</v>
      </c>
      <c r="B182">
        <v>0.1380965560674667</v>
      </c>
      <c r="C182">
        <v>0.1324740052223206</v>
      </c>
      <c r="D182">
        <v>0.009535998106002808</v>
      </c>
      <c r="E182">
        <v>0.008775350637733936</v>
      </c>
    </row>
    <row r="183" spans="1:5">
      <c r="A183">
        <v>182</v>
      </c>
      <c r="B183">
        <v>0.1433164477348328</v>
      </c>
      <c r="C183">
        <v>0.1298007518053055</v>
      </c>
      <c r="D183">
        <v>0.01027047261595726</v>
      </c>
      <c r="E183">
        <v>0.008424790576100349</v>
      </c>
    </row>
    <row r="184" spans="1:5">
      <c r="A184">
        <v>183</v>
      </c>
      <c r="B184">
        <v>0.141446128487587</v>
      </c>
      <c r="C184">
        <v>0.1360198855400085</v>
      </c>
      <c r="D184">
        <v>0.01000417955219746</v>
      </c>
      <c r="E184">
        <v>0.009251382201910019</v>
      </c>
    </row>
    <row r="185" spans="1:5">
      <c r="A185">
        <v>184</v>
      </c>
      <c r="B185">
        <v>0.1366714239120483</v>
      </c>
      <c r="C185">
        <v>0.1282066702842712</v>
      </c>
      <c r="D185">
        <v>0.009340218268334866</v>
      </c>
      <c r="E185">
        <v>0.00821915827691555</v>
      </c>
    </row>
    <row r="186" spans="1:5">
      <c r="A186">
        <v>185</v>
      </c>
      <c r="B186">
        <v>0.1332336068153381</v>
      </c>
      <c r="C186">
        <v>0.1323164850473404</v>
      </c>
      <c r="D186">
        <v>0.008876279927790165</v>
      </c>
      <c r="E186">
        <v>0.00875451322644949</v>
      </c>
    </row>
    <row r="187" spans="1:5">
      <c r="A187">
        <v>186</v>
      </c>
      <c r="B187">
        <v>0.1344502419233322</v>
      </c>
      <c r="C187">
        <v>0.1309491842985153</v>
      </c>
      <c r="D187">
        <v>0.009039121679961681</v>
      </c>
      <c r="E187">
        <v>0.008574537001550198</v>
      </c>
    </row>
    <row r="188" spans="1:5">
      <c r="A188">
        <v>187</v>
      </c>
      <c r="B188">
        <v>0.1363725066184998</v>
      </c>
      <c r="C188">
        <v>0.1303897947072983</v>
      </c>
      <c r="D188">
        <v>0.009299425408244133</v>
      </c>
      <c r="E188">
        <v>0.0085014458745718</v>
      </c>
    </row>
    <row r="189" spans="1:5">
      <c r="A189">
        <v>188</v>
      </c>
      <c r="B189">
        <v>0.1353018134832382</v>
      </c>
      <c r="C189">
        <v>0.1282788813114166</v>
      </c>
      <c r="D189">
        <v>0.009153986349701881</v>
      </c>
      <c r="E189">
        <v>0.008228433318436146</v>
      </c>
    </row>
    <row r="190" spans="1:5">
      <c r="A190">
        <v>189</v>
      </c>
      <c r="B190">
        <v>0.1461885869503021</v>
      </c>
      <c r="C190">
        <v>0.1388235986232758</v>
      </c>
      <c r="D190">
        <v>0.01068625040352345</v>
      </c>
      <c r="E190">
        <v>0.009636699222028255</v>
      </c>
    </row>
    <row r="191" spans="1:5">
      <c r="A191">
        <v>190</v>
      </c>
      <c r="B191">
        <v>0.1443551033735275</v>
      </c>
      <c r="C191">
        <v>0.1526258736848831</v>
      </c>
      <c r="D191">
        <v>0.01041990239173174</v>
      </c>
      <c r="E191">
        <v>0.01164803560823202</v>
      </c>
    </row>
    <row r="192" spans="1:5">
      <c r="A192">
        <v>191</v>
      </c>
      <c r="B192">
        <v>0.1411502510309219</v>
      </c>
      <c r="C192">
        <v>0.138324648141861</v>
      </c>
      <c r="D192">
        <v>0.009962402284145355</v>
      </c>
      <c r="E192">
        <v>0.009567562490701675</v>
      </c>
    </row>
    <row r="193" spans="1:5">
      <c r="A193">
        <v>192</v>
      </c>
      <c r="B193">
        <v>0.138390839099884</v>
      </c>
      <c r="C193">
        <v>0.1313217431306839</v>
      </c>
      <c r="D193">
        <v>0.009576722048223019</v>
      </c>
      <c r="E193">
        <v>0.008623412810266018</v>
      </c>
    </row>
    <row r="194" spans="1:5">
      <c r="A194">
        <v>193</v>
      </c>
      <c r="B194">
        <v>0.1360501646995544</v>
      </c>
      <c r="C194">
        <v>0.1304684430360794</v>
      </c>
      <c r="D194">
        <v>0.009255538694560528</v>
      </c>
      <c r="E194">
        <v>0.008511724881827831</v>
      </c>
    </row>
    <row r="195" spans="1:5">
      <c r="A195">
        <v>194</v>
      </c>
      <c r="B195">
        <v>0.1348709911108017</v>
      </c>
      <c r="C195">
        <v>0.1310035437345505</v>
      </c>
      <c r="D195">
        <v>0.009095810353755951</v>
      </c>
      <c r="E195">
        <v>0.008581683970987797</v>
      </c>
    </row>
    <row r="196" spans="1:5">
      <c r="A196">
        <v>195</v>
      </c>
      <c r="B196">
        <v>0.1356286108493805</v>
      </c>
      <c r="C196">
        <v>0.1317240297794342</v>
      </c>
      <c r="D196">
        <v>0.009198280982673168</v>
      </c>
      <c r="E196">
        <v>0.008676335215568542</v>
      </c>
    </row>
    <row r="197" spans="1:5">
      <c r="A197">
        <v>196</v>
      </c>
      <c r="B197">
        <v>0.1343456506729126</v>
      </c>
      <c r="C197">
        <v>0.1304724216461182</v>
      </c>
      <c r="D197">
        <v>0.009025103412568569</v>
      </c>
      <c r="E197">
        <v>0.008512254804372787</v>
      </c>
    </row>
    <row r="198" spans="1:5">
      <c r="A198">
        <v>197</v>
      </c>
      <c r="B198">
        <v>0.1361138671636581</v>
      </c>
      <c r="C198">
        <v>0.1307314038276672</v>
      </c>
      <c r="D198">
        <v>0.009264223277568817</v>
      </c>
      <c r="E198">
        <v>0.008546082302927971</v>
      </c>
    </row>
    <row r="199" spans="1:5">
      <c r="A199">
        <v>198</v>
      </c>
      <c r="B199">
        <v>0.1315566003322601</v>
      </c>
      <c r="C199">
        <v>0.1321625560522079</v>
      </c>
      <c r="D199">
        <v>0.008654302917420864</v>
      </c>
      <c r="E199">
        <v>0.008734208531677723</v>
      </c>
    </row>
    <row r="200" spans="1:5">
      <c r="A200">
        <v>199</v>
      </c>
      <c r="B200">
        <v>0.1367297619581223</v>
      </c>
      <c r="C200">
        <v>0.1344584822654724</v>
      </c>
      <c r="D200">
        <v>0.009348253719508648</v>
      </c>
      <c r="E200">
        <v>0.009040283970534801</v>
      </c>
    </row>
    <row r="201" spans="1:5">
      <c r="A201">
        <v>200</v>
      </c>
      <c r="B201">
        <v>0.1330003887414932</v>
      </c>
      <c r="C201">
        <v>0.1280558258295059</v>
      </c>
      <c r="D201">
        <v>0.008845293894410133</v>
      </c>
      <c r="E201">
        <v>0.008199893869459629</v>
      </c>
    </row>
    <row r="202" spans="1:5">
      <c r="A202">
        <v>201</v>
      </c>
      <c r="B202">
        <v>0.1362255960702896</v>
      </c>
      <c r="C202">
        <v>0.1366007328033447</v>
      </c>
      <c r="D202">
        <v>0.009279453195631504</v>
      </c>
      <c r="E202">
        <v>0.009330629371106625</v>
      </c>
    </row>
    <row r="203" spans="1:5">
      <c r="A203">
        <v>202</v>
      </c>
      <c r="B203">
        <v>0.1354448944330215</v>
      </c>
      <c r="C203">
        <v>0.1303456276655197</v>
      </c>
      <c r="D203">
        <v>0.009173411875963211</v>
      </c>
      <c r="E203">
        <v>0.008495744317770004</v>
      </c>
    </row>
    <row r="204" spans="1:5">
      <c r="A204">
        <v>203</v>
      </c>
      <c r="B204">
        <v>0.1352867484092712</v>
      </c>
      <c r="C204">
        <v>0.1353730857372284</v>
      </c>
      <c r="D204">
        <v>0.009152008220553398</v>
      </c>
      <c r="E204">
        <v>0.009163695387542248</v>
      </c>
    </row>
    <row r="205" spans="1:5">
      <c r="A205">
        <v>204</v>
      </c>
      <c r="B205">
        <v>0.1331023722887039</v>
      </c>
      <c r="C205">
        <v>0.1374310255050659</v>
      </c>
      <c r="D205">
        <v>0.008858881890773773</v>
      </c>
      <c r="E205">
        <v>0.009444407187402248</v>
      </c>
    </row>
    <row r="206" spans="1:5">
      <c r="A206">
        <v>205</v>
      </c>
      <c r="B206">
        <v>0.1355205476284027</v>
      </c>
      <c r="C206">
        <v>0.1350722163915634</v>
      </c>
      <c r="D206">
        <v>0.009183675982058048</v>
      </c>
      <c r="E206">
        <v>0.009123020805418491</v>
      </c>
    </row>
    <row r="207" spans="1:5">
      <c r="A207">
        <v>206</v>
      </c>
      <c r="B207">
        <v>0.1336153447628021</v>
      </c>
      <c r="C207">
        <v>0.1351513415575027</v>
      </c>
      <c r="D207">
        <v>0.008927300572395325</v>
      </c>
      <c r="E207">
        <v>0.00913371704518795</v>
      </c>
    </row>
    <row r="208" spans="1:5">
      <c r="A208">
        <v>207</v>
      </c>
      <c r="B208">
        <v>0.1327401399612427</v>
      </c>
      <c r="C208">
        <v>0.1321945786476135</v>
      </c>
      <c r="D208">
        <v>0.008810747414827347</v>
      </c>
      <c r="E208">
        <v>0.008738480508327484</v>
      </c>
    </row>
    <row r="209" spans="1:5">
      <c r="A209">
        <v>208</v>
      </c>
      <c r="B209">
        <v>0.1398125439882278</v>
      </c>
      <c r="C209">
        <v>0.1398676484823227</v>
      </c>
      <c r="D209">
        <v>0.009774552658200264</v>
      </c>
      <c r="E209">
        <v>0.009782263077795506</v>
      </c>
    </row>
    <row r="210" spans="1:5">
      <c r="A210">
        <v>209</v>
      </c>
      <c r="B210">
        <v>0.1354485154151917</v>
      </c>
      <c r="C210">
        <v>0.1404483616352081</v>
      </c>
      <c r="D210">
        <v>0.009173935279250145</v>
      </c>
      <c r="E210">
        <v>0.009863657876849174</v>
      </c>
    </row>
    <row r="211" spans="1:5">
      <c r="A211">
        <v>210</v>
      </c>
      <c r="B211">
        <v>0.136589914560318</v>
      </c>
      <c r="C211">
        <v>0.130273312330246</v>
      </c>
      <c r="D211">
        <v>0.009329189546406269</v>
      </c>
      <c r="E211">
        <v>0.008486359380185604</v>
      </c>
    </row>
    <row r="212" spans="1:5">
      <c r="A212">
        <v>211</v>
      </c>
      <c r="B212">
        <v>0.1462160497903824</v>
      </c>
      <c r="C212">
        <v>0.1466617584228516</v>
      </c>
      <c r="D212">
        <v>0.0106903612613678</v>
      </c>
      <c r="E212">
        <v>0.01075563207268715</v>
      </c>
    </row>
    <row r="213" spans="1:5">
      <c r="A213">
        <v>212</v>
      </c>
      <c r="B213">
        <v>0.1456524729728699</v>
      </c>
      <c r="C213">
        <v>0.1366414576768875</v>
      </c>
      <c r="D213">
        <v>0.0106081198900938</v>
      </c>
      <c r="E213">
        <v>0.009336245246231556</v>
      </c>
    </row>
    <row r="214" spans="1:5">
      <c r="A214">
        <v>213</v>
      </c>
      <c r="B214">
        <v>0.1461018323898315</v>
      </c>
      <c r="C214">
        <v>0.1401911228895187</v>
      </c>
      <c r="D214">
        <v>0.01067367754876614</v>
      </c>
      <c r="E214">
        <v>0.009827582165598869</v>
      </c>
    </row>
    <row r="215" spans="1:5">
      <c r="A215">
        <v>214</v>
      </c>
      <c r="B215">
        <v>0.138113722205162</v>
      </c>
      <c r="C215">
        <v>0.132193997502327</v>
      </c>
      <c r="D215">
        <v>0.009538508951663971</v>
      </c>
      <c r="E215">
        <v>0.008738435804843903</v>
      </c>
    </row>
    <row r="216" spans="1:5">
      <c r="A216">
        <v>215</v>
      </c>
      <c r="B216">
        <v>0.1360415667295456</v>
      </c>
      <c r="C216">
        <v>0.1327421516180038</v>
      </c>
      <c r="D216">
        <v>0.00925446767359972</v>
      </c>
      <c r="E216">
        <v>0.008811055682599545</v>
      </c>
    </row>
    <row r="217" spans="1:5">
      <c r="A217">
        <v>216</v>
      </c>
      <c r="B217">
        <v>0.1340264827013016</v>
      </c>
      <c r="C217">
        <v>0.1300432980060577</v>
      </c>
      <c r="D217">
        <v>0.008982365950942039</v>
      </c>
      <c r="E217">
        <v>0.008456449955701828</v>
      </c>
    </row>
    <row r="218" spans="1:5">
      <c r="A218">
        <v>217</v>
      </c>
      <c r="B218">
        <v>0.1335848122835159</v>
      </c>
      <c r="C218">
        <v>0.1324328482151031</v>
      </c>
      <c r="D218">
        <v>0.008923272602260113</v>
      </c>
      <c r="E218">
        <v>0.008770054206252098</v>
      </c>
    </row>
    <row r="219" spans="1:5">
      <c r="A219">
        <v>218</v>
      </c>
      <c r="B219">
        <v>0.1364282518625259</v>
      </c>
      <c r="C219">
        <v>0.1353463381528854</v>
      </c>
      <c r="D219">
        <v>0.009307160973548889</v>
      </c>
      <c r="E219">
        <v>0.009160147048532963</v>
      </c>
    </row>
    <row r="220" spans="1:5">
      <c r="A220">
        <v>219</v>
      </c>
      <c r="B220">
        <v>0.1346282213926315</v>
      </c>
      <c r="C220">
        <v>0.1321904063224792</v>
      </c>
      <c r="D220">
        <v>0.00906321220099926</v>
      </c>
      <c r="E220">
        <v>0.008737986907362938</v>
      </c>
    </row>
    <row r="221" spans="1:5">
      <c r="A221">
        <v>220</v>
      </c>
      <c r="B221">
        <v>0.135250136256218</v>
      </c>
      <c r="C221">
        <v>0.1323546767234802</v>
      </c>
      <c r="D221">
        <v>0.009147139266133308</v>
      </c>
      <c r="E221">
        <v>0.008759722113609314</v>
      </c>
    </row>
    <row r="222" spans="1:5">
      <c r="A222">
        <v>221</v>
      </c>
      <c r="B222">
        <v>0.1358517706394196</v>
      </c>
      <c r="C222">
        <v>0.1348274499177933</v>
      </c>
      <c r="D222">
        <v>0.00922869611531496</v>
      </c>
      <c r="E222">
        <v>0.009090067818760872</v>
      </c>
    </row>
    <row r="223" spans="1:5">
      <c r="A223">
        <v>222</v>
      </c>
      <c r="B223">
        <v>0.1354207545518875</v>
      </c>
      <c r="C223">
        <v>0.1315868198871613</v>
      </c>
      <c r="D223">
        <v>0.009170238859951496</v>
      </c>
      <c r="E223">
        <v>0.008658397011458874</v>
      </c>
    </row>
    <row r="224" spans="1:5">
      <c r="A224">
        <v>223</v>
      </c>
      <c r="B224">
        <v>0.1342781037092209</v>
      </c>
      <c r="C224">
        <v>0.1281151920557022</v>
      </c>
      <c r="D224">
        <v>0.009016157127916813</v>
      </c>
      <c r="E224">
        <v>0.008207607083022594</v>
      </c>
    </row>
    <row r="225" spans="1:5">
      <c r="A225">
        <v>224</v>
      </c>
      <c r="B225">
        <v>0.1350140869617462</v>
      </c>
      <c r="C225">
        <v>0.1332113891839981</v>
      </c>
      <c r="D225">
        <v>0.009115260094404221</v>
      </c>
      <c r="E225">
        <v>0.008873498067259789</v>
      </c>
    </row>
    <row r="226" spans="1:5">
      <c r="A226">
        <v>225</v>
      </c>
      <c r="B226">
        <v>0.1320786476135254</v>
      </c>
      <c r="C226">
        <v>0.1367469131946564</v>
      </c>
      <c r="D226">
        <v>0.008723245933651924</v>
      </c>
      <c r="E226">
        <v>0.009350721724331379</v>
      </c>
    </row>
    <row r="227" spans="1:5">
      <c r="A227">
        <v>226</v>
      </c>
      <c r="B227">
        <v>0.1327610015869141</v>
      </c>
      <c r="C227">
        <v>0.1376004964113235</v>
      </c>
      <c r="D227">
        <v>0.008813604712486267</v>
      </c>
      <c r="E227">
        <v>0.009467814117670059</v>
      </c>
    </row>
    <row r="228" spans="1:5">
      <c r="A228">
        <v>227</v>
      </c>
      <c r="B228">
        <v>0.1358308494091034</v>
      </c>
      <c r="C228">
        <v>0.1404492259025574</v>
      </c>
      <c r="D228">
        <v>0.009225877001881599</v>
      </c>
      <c r="E228">
        <v>0.009863861836493015</v>
      </c>
    </row>
    <row r="229" spans="1:5">
      <c r="A229">
        <v>228</v>
      </c>
      <c r="B229">
        <v>0.1365614086389542</v>
      </c>
      <c r="C229">
        <v>0.1431285887956619</v>
      </c>
      <c r="D229">
        <v>0.009325378574430943</v>
      </c>
      <c r="E229">
        <v>0.01024376880377531</v>
      </c>
    </row>
    <row r="230" spans="1:5">
      <c r="A230">
        <v>229</v>
      </c>
      <c r="B230">
        <v>0.139211043715477</v>
      </c>
      <c r="C230">
        <v>0.1460233479738235</v>
      </c>
      <c r="D230">
        <v>0.009690732695162296</v>
      </c>
      <c r="E230">
        <v>0.01066228467971087</v>
      </c>
    </row>
    <row r="231" spans="1:5">
      <c r="A231">
        <v>230</v>
      </c>
      <c r="B231">
        <v>0.1379322409629822</v>
      </c>
      <c r="C231">
        <v>0.141516849398613</v>
      </c>
      <c r="D231">
        <v>0.009513529948890209</v>
      </c>
      <c r="E231">
        <v>0.01001439150422812</v>
      </c>
    </row>
    <row r="232" spans="1:5">
      <c r="A232">
        <v>231</v>
      </c>
      <c r="B232">
        <v>0.134136363863945</v>
      </c>
      <c r="C232">
        <v>0.1369329541921616</v>
      </c>
      <c r="D232">
        <v>0.008997166529297829</v>
      </c>
      <c r="E232">
        <v>0.009376202709972858</v>
      </c>
    </row>
    <row r="233" spans="1:5">
      <c r="A233">
        <v>232</v>
      </c>
      <c r="B233">
        <v>0.1356599181890488</v>
      </c>
      <c r="C233">
        <v>0.1398144960403442</v>
      </c>
      <c r="D233">
        <v>0.009202693589031696</v>
      </c>
      <c r="E233">
        <v>0.009774938225746155</v>
      </c>
    </row>
    <row r="234" spans="1:5">
      <c r="A234">
        <v>233</v>
      </c>
      <c r="B234">
        <v>0.1315884590148926</v>
      </c>
      <c r="C234">
        <v>0.1362881660461426</v>
      </c>
      <c r="D234">
        <v>0.008658650331199169</v>
      </c>
      <c r="E234">
        <v>0.009288124740123749</v>
      </c>
    </row>
    <row r="235" spans="1:5">
      <c r="A235">
        <v>234</v>
      </c>
      <c r="B235">
        <v>0.1311933398246765</v>
      </c>
      <c r="C235">
        <v>0.1424447745084763</v>
      </c>
      <c r="D235">
        <v>0.008606741204857826</v>
      </c>
      <c r="E235">
        <v>0.01014615129679441</v>
      </c>
    </row>
    <row r="236" spans="1:5">
      <c r="A236">
        <v>235</v>
      </c>
      <c r="B236">
        <v>0.1331200003623962</v>
      </c>
      <c r="C236">
        <v>0.1426911205053329</v>
      </c>
      <c r="D236">
        <v>0.008861362934112549</v>
      </c>
      <c r="E236">
        <v>0.01018127519637346</v>
      </c>
    </row>
    <row r="237" spans="1:5">
      <c r="A237">
        <v>236</v>
      </c>
      <c r="B237">
        <v>0.1322390139102936</v>
      </c>
      <c r="C237">
        <v>0.137960359454155</v>
      </c>
      <c r="D237">
        <v>0.008744476363062859</v>
      </c>
      <c r="E237">
        <v>0.009517434053122997</v>
      </c>
    </row>
    <row r="238" spans="1:5">
      <c r="A238">
        <v>237</v>
      </c>
      <c r="B238">
        <v>0.134944811463356</v>
      </c>
      <c r="C238">
        <v>0.1423889547586441</v>
      </c>
      <c r="D238">
        <v>0.009105954319238663</v>
      </c>
      <c r="E238">
        <v>0.01013821735978127</v>
      </c>
    </row>
    <row r="239" spans="1:5">
      <c r="A239">
        <v>238</v>
      </c>
      <c r="B239">
        <v>0.1345585137605667</v>
      </c>
      <c r="C239">
        <v>0.1467959880828857</v>
      </c>
      <c r="D239">
        <v>0.009053906425833702</v>
      </c>
      <c r="E239">
        <v>0.01077544409781694</v>
      </c>
    </row>
    <row r="240" spans="1:5">
      <c r="A240">
        <v>239</v>
      </c>
      <c r="B240">
        <v>0.1412804275751114</v>
      </c>
      <c r="C240">
        <v>0.1452427059412003</v>
      </c>
      <c r="D240">
        <v>0.009980990551412106</v>
      </c>
      <c r="E240">
        <v>0.01054863631725311</v>
      </c>
    </row>
    <row r="241" spans="1:5">
      <c r="A241">
        <v>240</v>
      </c>
      <c r="B241">
        <v>0.1554641574621201</v>
      </c>
      <c r="C241">
        <v>0.1461489200592041</v>
      </c>
      <c r="D241">
        <v>0.01208546664565802</v>
      </c>
      <c r="E241">
        <v>0.01068066991865635</v>
      </c>
    </row>
    <row r="242" spans="1:5">
      <c r="A242">
        <v>241</v>
      </c>
      <c r="B242">
        <v>0.1478165239095688</v>
      </c>
      <c r="C242">
        <v>0.1439032107591629</v>
      </c>
      <c r="D242">
        <v>0.01092577818781137</v>
      </c>
      <c r="E242">
        <v>0.01035498548299074</v>
      </c>
    </row>
    <row r="243" spans="1:5">
      <c r="A243">
        <v>242</v>
      </c>
      <c r="B243">
        <v>0.1430205702781677</v>
      </c>
      <c r="C243">
        <v>0.1502812802791595</v>
      </c>
      <c r="D243">
        <v>0.01022836472839117</v>
      </c>
      <c r="E243">
        <v>0.01129315514117479</v>
      </c>
    </row>
    <row r="244" spans="1:5">
      <c r="A244">
        <v>243</v>
      </c>
      <c r="B244">
        <v>0.1380594968795776</v>
      </c>
      <c r="C244">
        <v>0.137630820274353</v>
      </c>
      <c r="D244">
        <v>0.009531140327453613</v>
      </c>
      <c r="E244">
        <v>0.00947205163538456</v>
      </c>
    </row>
    <row r="245" spans="1:5">
      <c r="A245">
        <v>244</v>
      </c>
      <c r="B245">
        <v>0.1411796063184738</v>
      </c>
      <c r="C245">
        <v>0.1370291858911514</v>
      </c>
      <c r="D245">
        <v>0.0099667739123106</v>
      </c>
      <c r="E245">
        <v>0.009389431215822697</v>
      </c>
    </row>
    <row r="246" spans="1:5">
      <c r="A246">
        <v>245</v>
      </c>
      <c r="B246">
        <v>0.1350076496601105</v>
      </c>
      <c r="C246">
        <v>0.132120743393898</v>
      </c>
      <c r="D246">
        <v>0.009114464744925499</v>
      </c>
      <c r="E246">
        <v>0.008728881366550922</v>
      </c>
    </row>
    <row r="247" spans="1:5">
      <c r="A247">
        <v>246</v>
      </c>
      <c r="B247">
        <v>0.1337090283632278</v>
      </c>
      <c r="C247">
        <v>0.1328301578760147</v>
      </c>
      <c r="D247">
        <v>0.008939987979829311</v>
      </c>
      <c r="E247">
        <v>0.008822863921523094</v>
      </c>
    </row>
    <row r="248" spans="1:5">
      <c r="A248">
        <v>247</v>
      </c>
      <c r="B248">
        <v>0.1306757628917694</v>
      </c>
      <c r="C248">
        <v>0.1331232786178589</v>
      </c>
      <c r="D248">
        <v>0.008539017289876938</v>
      </c>
      <c r="E248">
        <v>0.008861847221851349</v>
      </c>
    </row>
    <row r="249" spans="1:5">
      <c r="A249">
        <v>248</v>
      </c>
      <c r="B249">
        <v>0.1312870234251022</v>
      </c>
      <c r="C249">
        <v>0.1342427879571915</v>
      </c>
      <c r="D249">
        <v>0.008619087748229504</v>
      </c>
      <c r="E249">
        <v>0.009011510759592056</v>
      </c>
    </row>
    <row r="250" spans="1:5">
      <c r="A250">
        <v>249</v>
      </c>
      <c r="B250">
        <v>0.1330360323190689</v>
      </c>
      <c r="C250">
        <v>0.1315955519676208</v>
      </c>
      <c r="D250">
        <v>0.008850241079926491</v>
      </c>
      <c r="E250">
        <v>0.008659647777676582</v>
      </c>
    </row>
    <row r="251" spans="1:5">
      <c r="A251">
        <v>250</v>
      </c>
      <c r="B251">
        <v>0.1320390999317169</v>
      </c>
      <c r="C251">
        <v>0.1311510354280472</v>
      </c>
      <c r="D251">
        <v>0.008718117140233517</v>
      </c>
      <c r="E251">
        <v>0.00860125757753849</v>
      </c>
    </row>
    <row r="252" spans="1:5">
      <c r="A252">
        <v>251</v>
      </c>
      <c r="B252">
        <v>0.133259579539299</v>
      </c>
      <c r="C252">
        <v>0.1272336095571518</v>
      </c>
      <c r="D252">
        <v>0.008880019187927246</v>
      </c>
      <c r="E252">
        <v>0.008095159195363522</v>
      </c>
    </row>
    <row r="253" spans="1:5">
      <c r="A253">
        <v>252</v>
      </c>
      <c r="B253">
        <v>0.1364167034626007</v>
      </c>
      <c r="C253">
        <v>0.130168542265892</v>
      </c>
      <c r="D253">
        <v>0.009305724874138832</v>
      </c>
      <c r="E253">
        <v>0.008472894318401814</v>
      </c>
    </row>
    <row r="254" spans="1:5">
      <c r="A254">
        <v>253</v>
      </c>
      <c r="B254">
        <v>0.1339118182659149</v>
      </c>
      <c r="C254">
        <v>0.1314859092235565</v>
      </c>
      <c r="D254">
        <v>0.008967161178588867</v>
      </c>
      <c r="E254">
        <v>0.008645249530673027</v>
      </c>
    </row>
    <row r="255" spans="1:5">
      <c r="A255">
        <v>254</v>
      </c>
      <c r="B255">
        <v>0.1341966986656189</v>
      </c>
      <c r="C255">
        <v>0.1304518580436707</v>
      </c>
      <c r="D255">
        <v>0.009005357511341572</v>
      </c>
      <c r="E255">
        <v>0.008509826846420765</v>
      </c>
    </row>
    <row r="256" spans="1:5">
      <c r="A256">
        <v>255</v>
      </c>
      <c r="B256">
        <v>0.1340376287698746</v>
      </c>
      <c r="C256">
        <v>0.1302860230207443</v>
      </c>
      <c r="D256">
        <v>0.008984027430415154</v>
      </c>
      <c r="E256">
        <v>0.008488214574754238</v>
      </c>
    </row>
    <row r="257" spans="1:5">
      <c r="A257">
        <v>256</v>
      </c>
      <c r="B257">
        <v>0.1322782784700394</v>
      </c>
      <c r="C257">
        <v>0.1301283091306686</v>
      </c>
      <c r="D257">
        <v>0.008749760687351227</v>
      </c>
      <c r="E257">
        <v>0.008467682637274265</v>
      </c>
    </row>
    <row r="258" spans="1:5">
      <c r="A258">
        <v>257</v>
      </c>
      <c r="B258">
        <v>0.1353956013917923</v>
      </c>
      <c r="C258">
        <v>0.1342668235301971</v>
      </c>
      <c r="D258">
        <v>0.009166981093585491</v>
      </c>
      <c r="E258">
        <v>0.009014789946377277</v>
      </c>
    </row>
    <row r="259" spans="1:5">
      <c r="A259">
        <v>258</v>
      </c>
      <c r="B259">
        <v>0.1352958530187607</v>
      </c>
      <c r="C259">
        <v>0.1320853680372238</v>
      </c>
      <c r="D259">
        <v>0.009153489023447037</v>
      </c>
      <c r="E259">
        <v>0.008724280633032322</v>
      </c>
    </row>
    <row r="260" spans="1:5">
      <c r="A260">
        <v>259</v>
      </c>
      <c r="B260">
        <v>0.1328460425138474</v>
      </c>
      <c r="C260">
        <v>0.1310692578554153</v>
      </c>
      <c r="D260">
        <v>0.008825046010315418</v>
      </c>
      <c r="E260">
        <v>0.008590592071413994</v>
      </c>
    </row>
    <row r="261" spans="1:5">
      <c r="A261">
        <v>260</v>
      </c>
      <c r="B261">
        <v>0.130574032664299</v>
      </c>
      <c r="C261">
        <v>0.1207044124603271</v>
      </c>
      <c r="D261">
        <v>0.008525807410478592</v>
      </c>
      <c r="E261">
        <v>0.007285796571522951</v>
      </c>
    </row>
    <row r="262" spans="1:5">
      <c r="A262">
        <v>261</v>
      </c>
      <c r="B262">
        <v>0.1299936324357986</v>
      </c>
      <c r="C262">
        <v>0.1335864961147308</v>
      </c>
      <c r="D262">
        <v>0.008450194261968136</v>
      </c>
      <c r="E262">
        <v>0.008923701010644436</v>
      </c>
    </row>
    <row r="263" spans="1:5">
      <c r="A263">
        <v>262</v>
      </c>
      <c r="B263">
        <v>0.131058856844902</v>
      </c>
      <c r="C263">
        <v>0.1248032450675964</v>
      </c>
      <c r="D263">
        <v>0.008589239791035652</v>
      </c>
      <c r="E263">
        <v>0.007788955699652433</v>
      </c>
    </row>
    <row r="264" spans="1:5">
      <c r="A264">
        <v>263</v>
      </c>
      <c r="B264">
        <v>0.128181129693985</v>
      </c>
      <c r="C264">
        <v>0.1267995685338974</v>
      </c>
      <c r="D264">
        <v>0.008216233924031258</v>
      </c>
      <c r="E264">
        <v>0.008040103130042553</v>
      </c>
    </row>
    <row r="265" spans="1:5">
      <c r="A265">
        <v>264</v>
      </c>
      <c r="B265">
        <v>0.12742780148983</v>
      </c>
      <c r="C265">
        <v>0.1198273301124573</v>
      </c>
      <c r="D265">
        <v>0.00811996404081583</v>
      </c>
      <c r="E265">
        <v>0.007180337328463793</v>
      </c>
    </row>
    <row r="266" spans="1:5">
      <c r="A266">
        <v>265</v>
      </c>
      <c r="B266">
        <v>0.1292798519134521</v>
      </c>
      <c r="C266">
        <v>0.1253096163272858</v>
      </c>
      <c r="D266">
        <v>0.00835768599063158</v>
      </c>
      <c r="E266">
        <v>0.007852298207581043</v>
      </c>
    </row>
    <row r="267" spans="1:5">
      <c r="A267">
        <v>266</v>
      </c>
      <c r="B267">
        <v>0.1290665119886398</v>
      </c>
      <c r="C267">
        <v>0.1291380226612091</v>
      </c>
      <c r="D267">
        <v>0.008330132812261581</v>
      </c>
      <c r="E267">
        <v>0.008339366875588894</v>
      </c>
    </row>
    <row r="268" spans="1:5">
      <c r="A268">
        <v>267</v>
      </c>
      <c r="B268">
        <v>0.1335868835449219</v>
      </c>
      <c r="C268">
        <v>0.1251328438520432</v>
      </c>
      <c r="D268">
        <v>0.008923782035708427</v>
      </c>
      <c r="E268">
        <v>0.007830170914530754</v>
      </c>
    </row>
    <row r="269" spans="1:5">
      <c r="A269">
        <v>268</v>
      </c>
      <c r="B269">
        <v>0.1310003399848938</v>
      </c>
      <c r="C269">
        <v>0.130556583404541</v>
      </c>
      <c r="D269">
        <v>0.008581604808568954</v>
      </c>
      <c r="E269">
        <v>0.008523573167622089</v>
      </c>
    </row>
    <row r="270" spans="1:5">
      <c r="A270">
        <v>269</v>
      </c>
      <c r="B270">
        <v>0.1257153004407883</v>
      </c>
      <c r="C270">
        <v>0.1296963542699814</v>
      </c>
      <c r="D270">
        <v>0.007903232239186764</v>
      </c>
      <c r="E270">
        <v>0.00841163843870163</v>
      </c>
    </row>
    <row r="271" spans="1:5">
      <c r="A271">
        <v>270</v>
      </c>
      <c r="B271">
        <v>0.1295467466115952</v>
      </c>
      <c r="C271">
        <v>0.1269169598817825</v>
      </c>
      <c r="D271">
        <v>0.008392248302698135</v>
      </c>
      <c r="E271">
        <v>0.00805503036826849</v>
      </c>
    </row>
    <row r="272" spans="1:5">
      <c r="A272">
        <v>271</v>
      </c>
      <c r="B272">
        <v>0.1277624815702438</v>
      </c>
      <c r="C272">
        <v>0.1305637806653976</v>
      </c>
      <c r="D272">
        <v>0.008162699639797211</v>
      </c>
      <c r="E272">
        <v>0.008524524979293346</v>
      </c>
    </row>
    <row r="273" spans="1:5">
      <c r="A273">
        <v>272</v>
      </c>
      <c r="B273">
        <v>0.1298541128635406</v>
      </c>
      <c r="C273">
        <v>0.133233979344368</v>
      </c>
      <c r="D273">
        <v>0.008432123810052872</v>
      </c>
      <c r="E273">
        <v>0.008876726031303406</v>
      </c>
    </row>
    <row r="274" spans="1:5">
      <c r="A274">
        <v>273</v>
      </c>
      <c r="B274">
        <v>0.1294053047895432</v>
      </c>
      <c r="C274">
        <v>0.1323046982288361</v>
      </c>
      <c r="D274">
        <v>0.008373948745429516</v>
      </c>
      <c r="E274">
        <v>0.008753350935876369</v>
      </c>
    </row>
    <row r="275" spans="1:5">
      <c r="A275">
        <v>274</v>
      </c>
      <c r="B275">
        <v>0.1299377381801605</v>
      </c>
      <c r="C275">
        <v>0.1297906339168549</v>
      </c>
      <c r="D275">
        <v>0.008442994207143784</v>
      </c>
      <c r="E275">
        <v>0.00842389278113842</v>
      </c>
    </row>
    <row r="276" spans="1:5">
      <c r="A276">
        <v>275</v>
      </c>
      <c r="B276">
        <v>0.1266159415245056</v>
      </c>
      <c r="C276">
        <v>0.1334393918514252</v>
      </c>
      <c r="D276">
        <v>0.008016885258257389</v>
      </c>
      <c r="E276">
        <v>0.008904122747480869</v>
      </c>
    </row>
    <row r="277" spans="1:5">
      <c r="A277">
        <v>276</v>
      </c>
      <c r="B277">
        <v>0.1306448876857758</v>
      </c>
      <c r="C277">
        <v>0.1304095685482025</v>
      </c>
      <c r="D277">
        <v>0.008535134606063366</v>
      </c>
      <c r="E277">
        <v>0.008504423312842846</v>
      </c>
    </row>
    <row r="278" spans="1:5">
      <c r="A278">
        <v>277</v>
      </c>
      <c r="B278">
        <v>0.130497619509697</v>
      </c>
      <c r="C278">
        <v>0.1313006430864334</v>
      </c>
      <c r="D278">
        <v>0.008515913039445877</v>
      </c>
      <c r="E278">
        <v>0.008621027693152428</v>
      </c>
    </row>
    <row r="279" spans="1:5">
      <c r="A279">
        <v>278</v>
      </c>
      <c r="B279">
        <v>0.1330180019140244</v>
      </c>
      <c r="C279">
        <v>0.1428069174289703</v>
      </c>
      <c r="D279">
        <v>0.008847995661199093</v>
      </c>
      <c r="E279">
        <v>0.01019801013171673</v>
      </c>
    </row>
    <row r="280" spans="1:5">
      <c r="A280">
        <v>279</v>
      </c>
      <c r="B280">
        <v>0.1335520446300507</v>
      </c>
      <c r="C280">
        <v>0.1386149227619171</v>
      </c>
      <c r="D280">
        <v>0.008919177576899529</v>
      </c>
      <c r="E280">
        <v>0.009608153253793716</v>
      </c>
    </row>
    <row r="281" spans="1:5">
      <c r="A281">
        <v>280</v>
      </c>
      <c r="B281">
        <v>0.1303290873765945</v>
      </c>
      <c r="C281">
        <v>0.136737585067749</v>
      </c>
      <c r="D281">
        <v>0.008493943139910698</v>
      </c>
      <c r="E281">
        <v>0.009349693544209003</v>
      </c>
    </row>
    <row r="282" spans="1:5">
      <c r="A282">
        <v>281</v>
      </c>
      <c r="B282">
        <v>0.1382405310869217</v>
      </c>
      <c r="C282">
        <v>0.1379172950983047</v>
      </c>
      <c r="D282">
        <v>0.00955633632838726</v>
      </c>
      <c r="E282">
        <v>0.009511704556643963</v>
      </c>
    </row>
    <row r="283" spans="1:5">
      <c r="A283">
        <v>282</v>
      </c>
      <c r="B283">
        <v>0.1355113834142685</v>
      </c>
      <c r="C283">
        <v>0.131737694144249</v>
      </c>
      <c r="D283">
        <v>0.009182783775031567</v>
      </c>
      <c r="E283">
        <v>0.008678533136844635</v>
      </c>
    </row>
    <row r="284" spans="1:5">
      <c r="A284">
        <v>283</v>
      </c>
      <c r="B284">
        <v>0.1366408914327621</v>
      </c>
      <c r="C284">
        <v>0.1532391607761383</v>
      </c>
      <c r="D284">
        <v>0.009336492046713829</v>
      </c>
      <c r="E284">
        <v>0.01174224447458982</v>
      </c>
    </row>
    <row r="285" spans="1:5">
      <c r="A285">
        <v>284</v>
      </c>
      <c r="B285">
        <v>0.1295923888683319</v>
      </c>
      <c r="C285">
        <v>0.1308972984552383</v>
      </c>
      <c r="D285">
        <v>0.008398219011723995</v>
      </c>
      <c r="E285">
        <v>0.008568176068365574</v>
      </c>
    </row>
    <row r="286" spans="1:5">
      <c r="A286">
        <v>285</v>
      </c>
      <c r="B286">
        <v>0.1272045522928238</v>
      </c>
      <c r="C286">
        <v>0.1361512094736099</v>
      </c>
      <c r="D286">
        <v>0.008091624826192856</v>
      </c>
      <c r="E286">
        <v>0.009269704110920429</v>
      </c>
    </row>
    <row r="287" spans="1:5">
      <c r="A287">
        <v>286</v>
      </c>
      <c r="B287">
        <v>0.1254701465368271</v>
      </c>
      <c r="C287">
        <v>0.1312554776668549</v>
      </c>
      <c r="D287">
        <v>0.007872509770095348</v>
      </c>
      <c r="E287">
        <v>0.008615131489932537</v>
      </c>
    </row>
    <row r="288" spans="1:5">
      <c r="A288">
        <v>287</v>
      </c>
      <c r="B288">
        <v>0.1332464814186096</v>
      </c>
      <c r="C288">
        <v>0.1407366096973419</v>
      </c>
      <c r="D288">
        <v>0.008878446184098721</v>
      </c>
      <c r="E288">
        <v>0.009904534555971622</v>
      </c>
    </row>
    <row r="289" spans="1:5">
      <c r="A289">
        <v>288</v>
      </c>
      <c r="B289">
        <v>0.1335374414920807</v>
      </c>
      <c r="C289">
        <v>0.1383009403944016</v>
      </c>
      <c r="D289">
        <v>0.008917264640331268</v>
      </c>
      <c r="E289">
        <v>0.009564717300236225</v>
      </c>
    </row>
    <row r="290" spans="1:5">
      <c r="A290">
        <v>289</v>
      </c>
      <c r="B290">
        <v>0.1319815516471863</v>
      </c>
      <c r="C290">
        <v>0.1412332057952881</v>
      </c>
      <c r="D290">
        <v>0.008710706606507301</v>
      </c>
      <c r="E290">
        <v>0.009974556043744087</v>
      </c>
    </row>
    <row r="291" spans="1:5">
      <c r="A291">
        <v>290</v>
      </c>
      <c r="B291">
        <v>0.128281757235527</v>
      </c>
      <c r="C291">
        <v>0.1361301988363266</v>
      </c>
      <c r="D291">
        <v>0.008229252882301807</v>
      </c>
      <c r="E291">
        <v>0.009266863577067852</v>
      </c>
    </row>
    <row r="292" spans="1:5">
      <c r="A292">
        <v>291</v>
      </c>
      <c r="B292">
        <v>0.1270537227392197</v>
      </c>
      <c r="C292">
        <v>0.1395741850137711</v>
      </c>
      <c r="D292">
        <v>0.008072474971413612</v>
      </c>
      <c r="E292">
        <v>0.009741628542542458</v>
      </c>
    </row>
    <row r="293" spans="1:5">
      <c r="A293">
        <v>292</v>
      </c>
      <c r="B293">
        <v>0.1241544783115387</v>
      </c>
      <c r="C293">
        <v>0.1395373195409775</v>
      </c>
      <c r="D293">
        <v>0.007708320394158363</v>
      </c>
      <c r="E293">
        <v>0.009736491367220879</v>
      </c>
    </row>
    <row r="294" spans="1:5">
      <c r="A294">
        <v>293</v>
      </c>
      <c r="B294">
        <v>0.1263082772493362</v>
      </c>
      <c r="C294">
        <v>0.1463920474052429</v>
      </c>
      <c r="D294">
        <v>0.007978049106895924</v>
      </c>
      <c r="E294">
        <v>0.01071647834032774</v>
      </c>
    </row>
    <row r="295" spans="1:5">
      <c r="A295">
        <v>294</v>
      </c>
      <c r="B295">
        <v>0.1278307884931564</v>
      </c>
      <c r="C295">
        <v>0.1385178864002228</v>
      </c>
      <c r="D295">
        <v>0.008171516470611095</v>
      </c>
      <c r="E295">
        <v>0.009594767354428768</v>
      </c>
    </row>
    <row r="296" spans="1:5">
      <c r="A296">
        <v>295</v>
      </c>
      <c r="B296">
        <v>0.1283584386110306</v>
      </c>
      <c r="C296">
        <v>0.1340754777193069</v>
      </c>
      <c r="D296">
        <v>0.008239112794399261</v>
      </c>
      <c r="E296">
        <v>0.008989287540316582</v>
      </c>
    </row>
    <row r="297" spans="1:5">
      <c r="A297">
        <v>296</v>
      </c>
      <c r="B297">
        <v>0.1233121678233147</v>
      </c>
      <c r="C297">
        <v>0.1281371265649796</v>
      </c>
      <c r="D297">
        <v>0.007604115642607212</v>
      </c>
      <c r="E297">
        <v>0.008210736326873302</v>
      </c>
    </row>
    <row r="298" spans="1:5">
      <c r="A298">
        <v>297</v>
      </c>
      <c r="B298">
        <v>0.1225996240973473</v>
      </c>
      <c r="C298">
        <v>0.1299791187047958</v>
      </c>
      <c r="D298">
        <v>0.007516510784626007</v>
      </c>
      <c r="E298">
        <v>0.008448466658592224</v>
      </c>
    </row>
    <row r="299" spans="1:5">
      <c r="A299">
        <v>298</v>
      </c>
      <c r="B299">
        <v>0.1228049919009209</v>
      </c>
      <c r="C299">
        <v>0.1258177161216736</v>
      </c>
      <c r="D299">
        <v>0.0075417160987854</v>
      </c>
      <c r="E299">
        <v>0.007916233502328396</v>
      </c>
    </row>
    <row r="300" spans="1:5">
      <c r="A300">
        <v>299</v>
      </c>
      <c r="B300">
        <v>0.122485063970089</v>
      </c>
      <c r="C300">
        <v>0.1328423619270325</v>
      </c>
      <c r="D300">
        <v>0.007502484600991011</v>
      </c>
      <c r="E300">
        <v>0.008824734948575497</v>
      </c>
    </row>
    <row r="301" spans="1:5">
      <c r="A301">
        <v>300</v>
      </c>
      <c r="B301">
        <v>0.1238503754138947</v>
      </c>
      <c r="C301">
        <v>0.1305795311927795</v>
      </c>
      <c r="D301">
        <v>0.007670651189982891</v>
      </c>
      <c r="E301">
        <v>0.008526700548827648</v>
      </c>
    </row>
    <row r="302" spans="1:5">
      <c r="A302">
        <v>301</v>
      </c>
      <c r="B302">
        <v>0.1249405741691589</v>
      </c>
      <c r="C302">
        <v>0.1367071717977524</v>
      </c>
      <c r="D302">
        <v>0.007806267589330673</v>
      </c>
      <c r="E302">
        <v>0.009345621801912785</v>
      </c>
    </row>
    <row r="303" spans="1:5">
      <c r="A303">
        <v>302</v>
      </c>
      <c r="B303">
        <v>0.126122310757637</v>
      </c>
      <c r="C303">
        <v>0.1407784819602966</v>
      </c>
      <c r="D303">
        <v>0.007954616099596024</v>
      </c>
      <c r="E303">
        <v>0.009910488501191139</v>
      </c>
    </row>
    <row r="304" spans="1:5">
      <c r="A304">
        <v>303</v>
      </c>
      <c r="B304">
        <v>0.1292770653963089</v>
      </c>
      <c r="C304">
        <v>0.1472654938697815</v>
      </c>
      <c r="D304">
        <v>0.008357483893632889</v>
      </c>
      <c r="E304">
        <v>0.01084476429969072</v>
      </c>
    </row>
    <row r="305" spans="1:5">
      <c r="A305">
        <v>304</v>
      </c>
      <c r="B305">
        <v>0.1319591850042343</v>
      </c>
      <c r="C305">
        <v>0.1470277160406113</v>
      </c>
      <c r="D305">
        <v>0.00870781671255827</v>
      </c>
      <c r="E305">
        <v>0.01080977916717529</v>
      </c>
    </row>
    <row r="306" spans="1:5">
      <c r="A306">
        <v>305</v>
      </c>
      <c r="B306">
        <v>0.1312932223081589</v>
      </c>
      <c r="C306">
        <v>0.1455110609531403</v>
      </c>
      <c r="D306">
        <v>0.008620161563158035</v>
      </c>
      <c r="E306">
        <v>0.01058794278651476</v>
      </c>
    </row>
    <row r="307" spans="1:5">
      <c r="A307">
        <v>306</v>
      </c>
      <c r="B307">
        <v>0.1284736394882202</v>
      </c>
      <c r="C307">
        <v>0.1502643525600433</v>
      </c>
      <c r="D307">
        <v>0.008253947831690311</v>
      </c>
      <c r="E307">
        <v>0.0112909022718668</v>
      </c>
    </row>
    <row r="308" spans="1:5">
      <c r="A308">
        <v>307</v>
      </c>
      <c r="B308">
        <v>0.1229915246367455</v>
      </c>
      <c r="C308">
        <v>0.1403712779283524</v>
      </c>
      <c r="D308">
        <v>0.007564672734588385</v>
      </c>
      <c r="E308">
        <v>0.009853266179561615</v>
      </c>
    </row>
    <row r="309" spans="1:5">
      <c r="A309">
        <v>308</v>
      </c>
      <c r="B309">
        <v>0.1228069216012955</v>
      </c>
      <c r="C309">
        <v>0.1387220323085785</v>
      </c>
      <c r="D309">
        <v>0.007541991304606199</v>
      </c>
      <c r="E309">
        <v>0.009623125195503235</v>
      </c>
    </row>
    <row r="310" spans="1:5">
      <c r="A310">
        <v>309</v>
      </c>
      <c r="B310">
        <v>0.1274585127830505</v>
      </c>
      <c r="C310">
        <v>0.1372957527637482</v>
      </c>
      <c r="D310">
        <v>0.008124059997498989</v>
      </c>
      <c r="E310">
        <v>0.009426291100680828</v>
      </c>
    </row>
    <row r="311" spans="1:5">
      <c r="A311">
        <v>310</v>
      </c>
      <c r="B311">
        <v>0.123668298125267</v>
      </c>
      <c r="C311">
        <v>0.138429194688797</v>
      </c>
      <c r="D311">
        <v>0.007648153230547905</v>
      </c>
      <c r="E311">
        <v>0.009582552127540112</v>
      </c>
    </row>
    <row r="312" spans="1:5">
      <c r="A312">
        <v>311</v>
      </c>
      <c r="B312">
        <v>0.1232691034674644</v>
      </c>
      <c r="C312">
        <v>0.1343690901994705</v>
      </c>
      <c r="D312">
        <v>0.007598870433866978</v>
      </c>
      <c r="E312">
        <v>0.009028765372931957</v>
      </c>
    </row>
    <row r="313" spans="1:5">
      <c r="A313">
        <v>312</v>
      </c>
      <c r="B313">
        <v>0.1213007345795631</v>
      </c>
      <c r="C313">
        <v>0.1380728334188461</v>
      </c>
      <c r="D313">
        <v>0.007358173374086618</v>
      </c>
      <c r="E313">
        <v>0.009533293545246124</v>
      </c>
    </row>
    <row r="314" spans="1:5">
      <c r="A314">
        <v>313</v>
      </c>
      <c r="B314">
        <v>0.1247379034757614</v>
      </c>
      <c r="C314">
        <v>0.1368768960237503</v>
      </c>
      <c r="D314">
        <v>0.007781015709042549</v>
      </c>
      <c r="E314">
        <v>0.009368890896439552</v>
      </c>
    </row>
    <row r="315" spans="1:5">
      <c r="A315">
        <v>314</v>
      </c>
      <c r="B315">
        <v>0.122715137898922</v>
      </c>
      <c r="C315">
        <v>0.1421759128570557</v>
      </c>
      <c r="D315">
        <v>0.007530753035098314</v>
      </c>
      <c r="E315">
        <v>0.01010825019329786</v>
      </c>
    </row>
    <row r="316" spans="1:5">
      <c r="A316">
        <v>315</v>
      </c>
      <c r="B316">
        <v>0.1241289749741554</v>
      </c>
      <c r="C316">
        <v>0.1348710060119629</v>
      </c>
      <c r="D316">
        <v>0.007705254480242729</v>
      </c>
      <c r="E316">
        <v>0.009096352383494377</v>
      </c>
    </row>
    <row r="317" spans="1:5">
      <c r="A317">
        <v>316</v>
      </c>
      <c r="B317">
        <v>0.1198150962591171</v>
      </c>
      <c r="C317">
        <v>0.1348105370998383</v>
      </c>
      <c r="D317">
        <v>0.007179087959229946</v>
      </c>
      <c r="E317">
        <v>0.009088199585676193</v>
      </c>
    </row>
    <row r="318" spans="1:5">
      <c r="A318">
        <v>317</v>
      </c>
      <c r="B318">
        <v>0.1191557049751282</v>
      </c>
      <c r="C318">
        <v>0.1346986293792725</v>
      </c>
      <c r="D318">
        <v>0.007100304123014212</v>
      </c>
      <c r="E318">
        <v>0.009073125198483467</v>
      </c>
    </row>
    <row r="319" spans="1:5">
      <c r="A319">
        <v>318</v>
      </c>
      <c r="B319">
        <v>0.1217205598950386</v>
      </c>
      <c r="C319">
        <v>0.1367516666650772</v>
      </c>
      <c r="D319">
        <v>0.007409214042127132</v>
      </c>
      <c r="E319">
        <v>0.009351781569421291</v>
      </c>
    </row>
    <row r="320" spans="1:5">
      <c r="A320">
        <v>319</v>
      </c>
      <c r="B320">
        <v>0.1250949203968048</v>
      </c>
      <c r="C320">
        <v>0.1408127397298813</v>
      </c>
      <c r="D320">
        <v>0.007825644686818123</v>
      </c>
      <c r="E320">
        <v>0.009915388189256191</v>
      </c>
    </row>
    <row r="321" spans="1:5">
      <c r="A321">
        <v>320</v>
      </c>
      <c r="B321">
        <v>0.1317710131406784</v>
      </c>
      <c r="C321">
        <v>0.1415249705314636</v>
      </c>
      <c r="D321">
        <v>0.008683076128363609</v>
      </c>
      <c r="E321">
        <v>0.01001593749970198</v>
      </c>
    </row>
    <row r="322" spans="1:5">
      <c r="A322">
        <v>321</v>
      </c>
      <c r="B322">
        <v>0.1255559325218201</v>
      </c>
      <c r="C322">
        <v>0.138781800866127</v>
      </c>
      <c r="D322">
        <v>0.007883429527282715</v>
      </c>
      <c r="E322">
        <v>0.009631481021642685</v>
      </c>
    </row>
    <row r="323" spans="1:5">
      <c r="A323">
        <v>322</v>
      </c>
      <c r="B323">
        <v>0.1216267794370651</v>
      </c>
      <c r="C323">
        <v>0.1438970863819122</v>
      </c>
      <c r="D323">
        <v>0.007397824432700872</v>
      </c>
      <c r="E323">
        <v>0.010354476980865</v>
      </c>
    </row>
    <row r="324" spans="1:5">
      <c r="A324">
        <v>323</v>
      </c>
      <c r="B324">
        <v>0.12498589605093</v>
      </c>
      <c r="C324">
        <v>0.1441135257482529</v>
      </c>
      <c r="D324">
        <v>0.007812030147761106</v>
      </c>
      <c r="E324">
        <v>0.01038564927875996</v>
      </c>
    </row>
    <row r="325" spans="1:5">
      <c r="A325">
        <v>324</v>
      </c>
      <c r="B325">
        <v>0.1229429170489311</v>
      </c>
      <c r="C325">
        <v>0.1385005712509155</v>
      </c>
      <c r="D325">
        <v>0.007558776531368494</v>
      </c>
      <c r="E325">
        <v>0.009592501446604729</v>
      </c>
    </row>
    <row r="326" spans="1:5">
      <c r="A326">
        <v>325</v>
      </c>
      <c r="B326">
        <v>0.1173057407140732</v>
      </c>
      <c r="C326">
        <v>0.1402770280838013</v>
      </c>
      <c r="D326">
        <v>0.006881619337946177</v>
      </c>
      <c r="E326">
        <v>0.009840122424066067</v>
      </c>
    </row>
    <row r="327" spans="1:5">
      <c r="A327">
        <v>326</v>
      </c>
      <c r="B327">
        <v>0.1149147152900696</v>
      </c>
      <c r="C327">
        <v>0.1349744349718094</v>
      </c>
      <c r="D327">
        <v>0.006603998597711325</v>
      </c>
      <c r="E327">
        <v>0.009110352955758572</v>
      </c>
    </row>
    <row r="328" spans="1:5">
      <c r="A328">
        <v>327</v>
      </c>
      <c r="B328">
        <v>0.1174972578883171</v>
      </c>
      <c r="C328">
        <v>0.1424795836210251</v>
      </c>
      <c r="D328">
        <v>0.006904109846800566</v>
      </c>
      <c r="E328">
        <v>0.01015152409672737</v>
      </c>
    </row>
    <row r="329" spans="1:5">
      <c r="A329">
        <v>328</v>
      </c>
      <c r="B329">
        <v>0.1161613538861275</v>
      </c>
      <c r="C329">
        <v>0.1419335454702377</v>
      </c>
      <c r="D329">
        <v>0.006748040206730366</v>
      </c>
      <c r="E329">
        <v>0.01007387693971395</v>
      </c>
    </row>
    <row r="330" spans="1:5">
      <c r="A330">
        <v>329</v>
      </c>
      <c r="B330">
        <v>0.1199627593159676</v>
      </c>
      <c r="C330">
        <v>0.1307731121778488</v>
      </c>
      <c r="D330">
        <v>0.007196844089776278</v>
      </c>
      <c r="E330">
        <v>0.008552117273211479</v>
      </c>
    </row>
    <row r="331" spans="1:5">
      <c r="A331">
        <v>330</v>
      </c>
      <c r="B331">
        <v>0.1161659806966782</v>
      </c>
      <c r="C331">
        <v>0.1340157836675644</v>
      </c>
      <c r="D331">
        <v>0.006748585030436516</v>
      </c>
      <c r="E331">
        <v>0.008981436491012573</v>
      </c>
    </row>
    <row r="332" spans="1:5">
      <c r="A332">
        <v>331</v>
      </c>
      <c r="B332">
        <v>0.1147289648652077</v>
      </c>
      <c r="C332">
        <v>0.1342374533414841</v>
      </c>
      <c r="D332">
        <v>0.00658269040286541</v>
      </c>
      <c r="E332">
        <v>0.009011170826852322</v>
      </c>
    </row>
    <row r="333" spans="1:5">
      <c r="A333">
        <v>332</v>
      </c>
      <c r="B333">
        <v>0.1183026656508446</v>
      </c>
      <c r="C333">
        <v>0.1291269212961197</v>
      </c>
      <c r="D333">
        <v>0.006999085191637278</v>
      </c>
      <c r="E333">
        <v>0.008338209241628647</v>
      </c>
    </row>
    <row r="334" spans="1:5">
      <c r="A334">
        <v>333</v>
      </c>
      <c r="B334">
        <v>0.1195129603147507</v>
      </c>
      <c r="C334">
        <v>0.1358551234006882</v>
      </c>
      <c r="D334">
        <v>0.007143005728721619</v>
      </c>
      <c r="E334">
        <v>0.009229640476405621</v>
      </c>
    </row>
    <row r="335" spans="1:5">
      <c r="A335">
        <v>334</v>
      </c>
      <c r="B335">
        <v>0.1233711540699005</v>
      </c>
      <c r="C335">
        <v>0.1328350305557251</v>
      </c>
      <c r="D335">
        <v>0.007611554581671953</v>
      </c>
      <c r="E335">
        <v>0.008823906071484089</v>
      </c>
    </row>
    <row r="336" spans="1:5">
      <c r="A336">
        <v>335</v>
      </c>
      <c r="B336">
        <v>0.1244717612862587</v>
      </c>
      <c r="C336">
        <v>0.1402850151062012</v>
      </c>
      <c r="D336">
        <v>0.007747945375740528</v>
      </c>
      <c r="E336">
        <v>0.009841280989348888</v>
      </c>
    </row>
    <row r="337" spans="1:5">
      <c r="A337">
        <v>336</v>
      </c>
      <c r="B337">
        <v>0.1277680844068527</v>
      </c>
      <c r="C337">
        <v>0.1402469575405121</v>
      </c>
      <c r="D337">
        <v>0.008163686841726303</v>
      </c>
      <c r="E337">
        <v>0.009835949167609215</v>
      </c>
    </row>
    <row r="338" spans="1:5">
      <c r="A338">
        <v>337</v>
      </c>
      <c r="B338">
        <v>0.1300604045391083</v>
      </c>
      <c r="C338">
        <v>0.1391830444335938</v>
      </c>
      <c r="D338">
        <v>0.008459201082587242</v>
      </c>
      <c r="E338">
        <v>0.009687311016023159</v>
      </c>
    </row>
    <row r="339" spans="1:5">
      <c r="A339">
        <v>338</v>
      </c>
      <c r="B339">
        <v>0.1181628480553627</v>
      </c>
      <c r="C339">
        <v>0.1311635971069336</v>
      </c>
      <c r="D339">
        <v>0.006982582155615091</v>
      </c>
      <c r="E339">
        <v>0.008603298105299473</v>
      </c>
    </row>
    <row r="340" spans="1:5">
      <c r="A340">
        <v>339</v>
      </c>
      <c r="B340">
        <v>0.1193424686789513</v>
      </c>
      <c r="C340">
        <v>0.1369732767343521</v>
      </c>
      <c r="D340">
        <v>0.007122667971998453</v>
      </c>
      <c r="E340">
        <v>0.009382197633385658</v>
      </c>
    </row>
    <row r="341" spans="1:5">
      <c r="A341">
        <v>340</v>
      </c>
      <c r="B341">
        <v>0.1136927902698517</v>
      </c>
      <c r="C341">
        <v>0.1381404995918274</v>
      </c>
      <c r="D341">
        <v>0.006464386824518442</v>
      </c>
      <c r="E341">
        <v>0.009542759507894516</v>
      </c>
    </row>
    <row r="342" spans="1:5">
      <c r="A342">
        <v>341</v>
      </c>
      <c r="B342">
        <v>0.1219723373651505</v>
      </c>
      <c r="C342">
        <v>0.1316039115190506</v>
      </c>
      <c r="D342">
        <v>0.007439986802637577</v>
      </c>
      <c r="E342">
        <v>0.008661158382892609</v>
      </c>
    </row>
    <row r="343" spans="1:5">
      <c r="A343">
        <v>342</v>
      </c>
      <c r="B343">
        <v>0.1163262203335762</v>
      </c>
      <c r="C343">
        <v>0.1404495686292648</v>
      </c>
      <c r="D343">
        <v>0.006767261307686567</v>
      </c>
      <c r="E343">
        <v>0.009864406660199165</v>
      </c>
    </row>
    <row r="344" spans="1:5">
      <c r="A344">
        <v>343</v>
      </c>
      <c r="B344">
        <v>0.115859255194664</v>
      </c>
      <c r="C344">
        <v>0.1378604769706726</v>
      </c>
      <c r="D344">
        <v>0.006713051814585924</v>
      </c>
      <c r="E344">
        <v>0.009504126384854317</v>
      </c>
    </row>
    <row r="345" spans="1:5">
      <c r="A345">
        <v>344</v>
      </c>
      <c r="B345">
        <v>0.1199266836047173</v>
      </c>
      <c r="C345">
        <v>0.1295369267463684</v>
      </c>
      <c r="D345">
        <v>0.007192578166723251</v>
      </c>
      <c r="E345">
        <v>0.008391283452510834</v>
      </c>
    </row>
    <row r="346" spans="1:5">
      <c r="A346">
        <v>345</v>
      </c>
      <c r="B346">
        <v>0.1197267919778824</v>
      </c>
      <c r="C346">
        <v>0.1429296880960464</v>
      </c>
      <c r="D346">
        <v>0.007168630138039589</v>
      </c>
      <c r="E346">
        <v>0.0102158272638917</v>
      </c>
    </row>
    <row r="347" spans="1:5">
      <c r="A347">
        <v>346</v>
      </c>
      <c r="B347">
        <v>0.1184792816638947</v>
      </c>
      <c r="C347">
        <v>0.1329896301031113</v>
      </c>
      <c r="D347">
        <v>0.007020049262791872</v>
      </c>
      <c r="E347">
        <v>0.008844501338899136</v>
      </c>
    </row>
    <row r="348" spans="1:5">
      <c r="A348">
        <v>347</v>
      </c>
      <c r="B348">
        <v>0.1172186508774757</v>
      </c>
      <c r="C348">
        <v>0.1408883035182953</v>
      </c>
      <c r="D348">
        <v>0.006871488876640797</v>
      </c>
      <c r="E348">
        <v>0.009926141239702702</v>
      </c>
    </row>
    <row r="349" spans="1:5">
      <c r="A349">
        <v>348</v>
      </c>
      <c r="B349">
        <v>0.1178517192602158</v>
      </c>
      <c r="C349">
        <v>0.1382946074008942</v>
      </c>
      <c r="D349">
        <v>0.006945900619029999</v>
      </c>
      <c r="E349">
        <v>0.00956408865749836</v>
      </c>
    </row>
    <row r="350" spans="1:5">
      <c r="A350">
        <v>349</v>
      </c>
      <c r="B350">
        <v>0.1226460039615631</v>
      </c>
      <c r="C350">
        <v>0.1328548938035965</v>
      </c>
      <c r="D350">
        <v>0.007522413972765207</v>
      </c>
      <c r="E350">
        <v>0.008826605044305325</v>
      </c>
    </row>
    <row r="351" spans="1:5">
      <c r="A351">
        <v>350</v>
      </c>
      <c r="B351">
        <v>0.1209839358925819</v>
      </c>
      <c r="C351">
        <v>0.1312575191259384</v>
      </c>
      <c r="D351">
        <v>0.007319953758269548</v>
      </c>
      <c r="E351">
        <v>0.008615669794380665</v>
      </c>
    </row>
    <row r="352" spans="1:5">
      <c r="A352">
        <v>351</v>
      </c>
      <c r="B352">
        <v>0.1242025345563889</v>
      </c>
      <c r="C352">
        <v>0.1231810227036476</v>
      </c>
      <c r="D352">
        <v>0.007714537438005209</v>
      </c>
      <c r="E352">
        <v>0.007588185369968414</v>
      </c>
    </row>
    <row r="353" spans="1:5">
      <c r="A353">
        <v>352</v>
      </c>
      <c r="B353">
        <v>0.1186191588640213</v>
      </c>
      <c r="C353">
        <v>0.1459659337997437</v>
      </c>
      <c r="D353">
        <v>0.007036659866571426</v>
      </c>
      <c r="E353">
        <v>0.01065443456172943</v>
      </c>
    </row>
    <row r="354" spans="1:5">
      <c r="A354">
        <v>353</v>
      </c>
      <c r="B354">
        <v>0.1213953718543053</v>
      </c>
      <c r="C354">
        <v>0.1349869519472122</v>
      </c>
      <c r="D354">
        <v>0.007369831670075655</v>
      </c>
      <c r="E354">
        <v>0.009112153202295303</v>
      </c>
    </row>
    <row r="355" spans="1:5">
      <c r="A355">
        <v>354</v>
      </c>
      <c r="B355">
        <v>0.1202207803726196</v>
      </c>
      <c r="C355">
        <v>0.1252274513244629</v>
      </c>
      <c r="D355">
        <v>0.007227935362607241</v>
      </c>
      <c r="E355">
        <v>0.00784237589687109</v>
      </c>
    </row>
    <row r="356" spans="1:5">
      <c r="A356">
        <v>355</v>
      </c>
      <c r="B356">
        <v>0.118618905544281</v>
      </c>
      <c r="C356">
        <v>0.1265164166688919</v>
      </c>
      <c r="D356">
        <v>0.007036644499748945</v>
      </c>
      <c r="E356">
        <v>0.008004629053175449</v>
      </c>
    </row>
    <row r="357" spans="1:5">
      <c r="A357">
        <v>356</v>
      </c>
      <c r="B357">
        <v>0.1181346550583839</v>
      </c>
      <c r="C357">
        <v>0.1188947111368179</v>
      </c>
      <c r="D357">
        <v>0.006979327648878098</v>
      </c>
      <c r="E357">
        <v>0.007069407030940056</v>
      </c>
    </row>
    <row r="358" spans="1:5">
      <c r="A358">
        <v>357</v>
      </c>
      <c r="B358">
        <v>0.117318220436573</v>
      </c>
      <c r="C358">
        <v>0.141768604516983</v>
      </c>
      <c r="D358">
        <v>0.006883215624839067</v>
      </c>
      <c r="E358">
        <v>0.01005060505121946</v>
      </c>
    </row>
    <row r="359" spans="1:5">
      <c r="A359">
        <v>358</v>
      </c>
      <c r="B359">
        <v>0.1208762228488922</v>
      </c>
      <c r="C359">
        <v>0.1256740242242813</v>
      </c>
      <c r="D359">
        <v>0.007306967861950397</v>
      </c>
      <c r="E359">
        <v>0.007898417301476002</v>
      </c>
    </row>
    <row r="360" spans="1:5">
      <c r="A360">
        <v>359</v>
      </c>
      <c r="B360">
        <v>0.1160961613059044</v>
      </c>
      <c r="C360">
        <v>0.1252591460943222</v>
      </c>
      <c r="D360">
        <v>0.006740600802004337</v>
      </c>
      <c r="E360">
        <v>0.007846369408071041</v>
      </c>
    </row>
    <row r="361" spans="1:5">
      <c r="A361">
        <v>360</v>
      </c>
      <c r="B361">
        <v>0.1184273436665535</v>
      </c>
      <c r="C361">
        <v>0.1318698525428772</v>
      </c>
      <c r="D361">
        <v>0.007013964466750622</v>
      </c>
      <c r="E361">
        <v>0.008696277625858784</v>
      </c>
    </row>
    <row r="362" spans="1:5">
      <c r="A362">
        <v>361</v>
      </c>
      <c r="B362">
        <v>0.1238458231091499</v>
      </c>
      <c r="C362">
        <v>0.1314603537321091</v>
      </c>
      <c r="D362">
        <v>0.007670342922210693</v>
      </c>
      <c r="E362">
        <v>0.008642361499369144</v>
      </c>
    </row>
    <row r="363" spans="1:5">
      <c r="A363">
        <v>362</v>
      </c>
      <c r="B363">
        <v>0.1257067620754242</v>
      </c>
      <c r="C363">
        <v>0.1352584958076477</v>
      </c>
      <c r="D363">
        <v>0.007902549579739571</v>
      </c>
      <c r="E363">
        <v>0.009148888289928436</v>
      </c>
    </row>
    <row r="364" spans="1:5">
      <c r="A364">
        <v>363</v>
      </c>
      <c r="B364">
        <v>0.1295676082372665</v>
      </c>
      <c r="C364">
        <v>0.1287890672683716</v>
      </c>
      <c r="D364">
        <v>0.008395340293645859</v>
      </c>
      <c r="E364">
        <v>0.008294772356748581</v>
      </c>
    </row>
    <row r="365" spans="1:5">
      <c r="A365">
        <v>364</v>
      </c>
      <c r="B365">
        <v>0.1240440532565117</v>
      </c>
      <c r="C365">
        <v>0.1302865445613861</v>
      </c>
      <c r="D365">
        <v>0.007694927044212818</v>
      </c>
      <c r="E365">
        <v>0.008488756604492664</v>
      </c>
    </row>
    <row r="366" spans="1:5">
      <c r="A366">
        <v>365</v>
      </c>
      <c r="B366">
        <v>0.1171197146177292</v>
      </c>
      <c r="C366">
        <v>0.1373560428619385</v>
      </c>
      <c r="D366">
        <v>0.006859980989247561</v>
      </c>
      <c r="E366">
        <v>0.009434809908270836</v>
      </c>
    </row>
    <row r="367" spans="1:5">
      <c r="A367">
        <v>366</v>
      </c>
      <c r="B367">
        <v>0.1172423660755157</v>
      </c>
      <c r="C367">
        <v>0.1284088045358658</v>
      </c>
      <c r="D367">
        <v>0.006874356884509325</v>
      </c>
      <c r="E367">
        <v>0.008245882578194141</v>
      </c>
    </row>
    <row r="368" spans="1:5">
      <c r="A368">
        <v>367</v>
      </c>
      <c r="B368">
        <v>0.1211337298154831</v>
      </c>
      <c r="C368">
        <v>0.1418213099241257</v>
      </c>
      <c r="D368">
        <v>0.007338164839893579</v>
      </c>
      <c r="E368">
        <v>0.01005811803042889</v>
      </c>
    </row>
    <row r="369" spans="1:5">
      <c r="A369">
        <v>368</v>
      </c>
      <c r="B369">
        <v>0.1190753430128098</v>
      </c>
      <c r="C369">
        <v>0.1329240351915359</v>
      </c>
      <c r="D369">
        <v>0.007090945728123188</v>
      </c>
      <c r="E369">
        <v>0.008835878223180771</v>
      </c>
    </row>
    <row r="370" spans="1:5">
      <c r="A370">
        <v>369</v>
      </c>
      <c r="B370">
        <v>0.119892492890358</v>
      </c>
      <c r="C370">
        <v>0.1267748028039932</v>
      </c>
      <c r="D370">
        <v>0.007188586983829737</v>
      </c>
      <c r="E370">
        <v>0.008037409745156765</v>
      </c>
    </row>
    <row r="371" spans="1:5">
      <c r="A371">
        <v>370</v>
      </c>
      <c r="B371">
        <v>0.1134033426642418</v>
      </c>
      <c r="C371">
        <v>0.1346700340509415</v>
      </c>
      <c r="D371">
        <v>0.006431646645069122</v>
      </c>
      <c r="E371">
        <v>0.009069498628377914</v>
      </c>
    </row>
    <row r="372" spans="1:5">
      <c r="A372">
        <v>371</v>
      </c>
      <c r="B372">
        <v>0.1157107129693031</v>
      </c>
      <c r="C372">
        <v>0.1321423351764679</v>
      </c>
      <c r="D372">
        <v>0.006695976015180349</v>
      </c>
      <c r="E372">
        <v>0.008732290007174015</v>
      </c>
    </row>
    <row r="373" spans="1:5">
      <c r="A373">
        <v>372</v>
      </c>
      <c r="B373">
        <v>0.1146898567676544</v>
      </c>
      <c r="C373">
        <v>0.1344331055879593</v>
      </c>
      <c r="D373">
        <v>0.006578372791409492</v>
      </c>
      <c r="E373">
        <v>0.0090376241132617</v>
      </c>
    </row>
    <row r="374" spans="1:5">
      <c r="A374">
        <v>373</v>
      </c>
      <c r="B374">
        <v>0.1140656843781471</v>
      </c>
      <c r="C374">
        <v>0.140820249915123</v>
      </c>
      <c r="D374">
        <v>0.006506987847387791</v>
      </c>
      <c r="E374">
        <v>0.009916671551764011</v>
      </c>
    </row>
    <row r="375" spans="1:5">
      <c r="A375">
        <v>374</v>
      </c>
      <c r="B375">
        <v>0.1237546429038048</v>
      </c>
      <c r="C375">
        <v>0.133151963353157</v>
      </c>
      <c r="D375">
        <v>0.007659103255718946</v>
      </c>
      <c r="E375">
        <v>0.008866224437952042</v>
      </c>
    </row>
    <row r="376" spans="1:5">
      <c r="A376">
        <v>375</v>
      </c>
      <c r="B376">
        <v>0.1295685768127441</v>
      </c>
      <c r="C376">
        <v>0.146963894367218</v>
      </c>
      <c r="D376">
        <v>0.008395510725677013</v>
      </c>
      <c r="E376">
        <v>0.01080069784075022</v>
      </c>
    </row>
    <row r="377" spans="1:5">
      <c r="A377">
        <v>376</v>
      </c>
      <c r="B377">
        <v>0.1381305158138275</v>
      </c>
      <c r="C377">
        <v>0.1585527211427689</v>
      </c>
      <c r="D377">
        <v>0.00954152550548315</v>
      </c>
      <c r="E377">
        <v>0.01257099024951458</v>
      </c>
    </row>
    <row r="378" spans="1:5">
      <c r="A378">
        <v>377</v>
      </c>
      <c r="B378">
        <v>0.1295316517353058</v>
      </c>
      <c r="C378">
        <v>0.1489068567752838</v>
      </c>
      <c r="D378">
        <v>0.008390736766159534</v>
      </c>
      <c r="E378">
        <v>0.01108813844621181</v>
      </c>
    </row>
    <row r="379" spans="1:5">
      <c r="A379">
        <v>378</v>
      </c>
      <c r="B379">
        <v>0.1206812337040901</v>
      </c>
      <c r="C379">
        <v>0.1390164345502853</v>
      </c>
      <c r="D379">
        <v>0.007283497136086226</v>
      </c>
      <c r="E379">
        <v>0.009664302691817284</v>
      </c>
    </row>
    <row r="380" spans="1:5">
      <c r="A380">
        <v>379</v>
      </c>
      <c r="B380">
        <v>0.1306789070367813</v>
      </c>
      <c r="C380">
        <v>0.1505237370729446</v>
      </c>
      <c r="D380">
        <v>0.008540011942386627</v>
      </c>
      <c r="E380">
        <v>0.01133022271096706</v>
      </c>
    </row>
    <row r="381" spans="1:5">
      <c r="A381">
        <v>380</v>
      </c>
      <c r="B381">
        <v>0.1389013230800629</v>
      </c>
      <c r="C381">
        <v>0.1578660905361176</v>
      </c>
      <c r="D381">
        <v>0.009648317471146584</v>
      </c>
      <c r="E381">
        <v>0.01246238127350807</v>
      </c>
    </row>
    <row r="382" spans="1:5">
      <c r="A382">
        <v>381</v>
      </c>
      <c r="B382">
        <v>0.123704195022583</v>
      </c>
      <c r="C382">
        <v>0.1391685158014297</v>
      </c>
      <c r="D382">
        <v>0.007652898784726858</v>
      </c>
      <c r="E382">
        <v>0.009685475379228592</v>
      </c>
    </row>
    <row r="383" spans="1:5">
      <c r="A383">
        <v>382</v>
      </c>
      <c r="B383">
        <v>0.1224052459001541</v>
      </c>
      <c r="C383">
        <v>0.1379630267620087</v>
      </c>
      <c r="D383">
        <v>0.007493061479181051</v>
      </c>
      <c r="E383">
        <v>0.009518440812826157</v>
      </c>
    </row>
    <row r="384" spans="1:5">
      <c r="A384">
        <v>383</v>
      </c>
      <c r="B384">
        <v>0.1189925596117973</v>
      </c>
      <c r="C384">
        <v>0.1454921811819077</v>
      </c>
      <c r="D384">
        <v>0.007081159856170416</v>
      </c>
      <c r="E384">
        <v>0.01058553252369165</v>
      </c>
    </row>
    <row r="385" spans="1:5">
      <c r="A385">
        <v>384</v>
      </c>
      <c r="B385">
        <v>0.1162298992276192</v>
      </c>
      <c r="C385">
        <v>0.1265368610620499</v>
      </c>
      <c r="D385">
        <v>0.006756240501999855</v>
      </c>
      <c r="E385">
        <v>0.008007337339222431</v>
      </c>
    </row>
    <row r="386" spans="1:5">
      <c r="A386">
        <v>385</v>
      </c>
      <c r="B386">
        <v>0.1163891479372978</v>
      </c>
      <c r="C386">
        <v>0.1279940605163574</v>
      </c>
      <c r="D386">
        <v>0.00677476916462183</v>
      </c>
      <c r="E386">
        <v>0.008192792534828186</v>
      </c>
    </row>
    <row r="387" spans="1:5">
      <c r="A387">
        <v>386</v>
      </c>
      <c r="B387">
        <v>0.1102806478738785</v>
      </c>
      <c r="C387">
        <v>0.1272833794355392</v>
      </c>
      <c r="D387">
        <v>0.006082463543862104</v>
      </c>
      <c r="E387">
        <v>0.008102085441350937</v>
      </c>
    </row>
    <row r="388" spans="1:5">
      <c r="A388">
        <v>387</v>
      </c>
      <c r="B388">
        <v>0.1122627854347229</v>
      </c>
      <c r="C388">
        <v>0.1264382600784302</v>
      </c>
      <c r="D388">
        <v>0.006303025875240564</v>
      </c>
      <c r="E388">
        <v>0.007994879968464375</v>
      </c>
    </row>
    <row r="389" spans="1:5">
      <c r="A389">
        <v>388</v>
      </c>
      <c r="B389">
        <v>0.1138073354959488</v>
      </c>
      <c r="C389">
        <v>0.1393123269081116</v>
      </c>
      <c r="D389">
        <v>0.006477618124336004</v>
      </c>
      <c r="E389">
        <v>0.009705529548227787</v>
      </c>
    </row>
    <row r="390" spans="1:5">
      <c r="A390">
        <v>389</v>
      </c>
      <c r="B390">
        <v>0.1231838166713715</v>
      </c>
      <c r="C390">
        <v>0.1377090066671371</v>
      </c>
      <c r="D390">
        <v>0.007588692009449005</v>
      </c>
      <c r="E390">
        <v>0.009483453817665577</v>
      </c>
    </row>
    <row r="391" spans="1:5">
      <c r="A391">
        <v>390</v>
      </c>
      <c r="B391">
        <v>0.1254706084728241</v>
      </c>
      <c r="C391">
        <v>0.1379715353250504</v>
      </c>
      <c r="D391">
        <v>0.007873008958995342</v>
      </c>
      <c r="E391">
        <v>0.009519648738205433</v>
      </c>
    </row>
    <row r="392" spans="1:5">
      <c r="A392">
        <v>391</v>
      </c>
      <c r="B392">
        <v>0.120242714881897</v>
      </c>
      <c r="C392">
        <v>0.132764533162117</v>
      </c>
      <c r="D392">
        <v>0.007230734918266535</v>
      </c>
      <c r="E392">
        <v>0.008814793080091476</v>
      </c>
    </row>
    <row r="393" spans="1:5">
      <c r="A393">
        <v>392</v>
      </c>
      <c r="B393">
        <v>0.1132633313536644</v>
      </c>
      <c r="C393">
        <v>0.1370390504598618</v>
      </c>
      <c r="D393">
        <v>0.006415876559913158</v>
      </c>
      <c r="E393">
        <v>0.009391436353325844</v>
      </c>
    </row>
    <row r="394" spans="1:5">
      <c r="A394">
        <v>393</v>
      </c>
      <c r="B394">
        <v>0.1151157170534134</v>
      </c>
      <c r="C394">
        <v>0.1482724398374557</v>
      </c>
      <c r="D394">
        <v>0.006627404130995274</v>
      </c>
      <c r="E394">
        <v>0.01099394727498293</v>
      </c>
    </row>
    <row r="395" spans="1:5">
      <c r="A395">
        <v>394</v>
      </c>
      <c r="B395">
        <v>0.1220463141798973</v>
      </c>
      <c r="C395">
        <v>0.1251755654811859</v>
      </c>
      <c r="D395">
        <v>0.007449242752045393</v>
      </c>
      <c r="E395">
        <v>0.007836053147912025</v>
      </c>
    </row>
    <row r="396" spans="1:5">
      <c r="A396">
        <v>395</v>
      </c>
      <c r="B396">
        <v>0.1128980666399002</v>
      </c>
      <c r="C396">
        <v>0.1408795863389969</v>
      </c>
      <c r="D396">
        <v>0.006374583579599857</v>
      </c>
      <c r="E396">
        <v>0.009925129823386669</v>
      </c>
    </row>
    <row r="397" spans="1:5">
      <c r="A397">
        <v>396</v>
      </c>
      <c r="B397">
        <v>0.1132648587226868</v>
      </c>
      <c r="C397">
        <v>0.1395663768053055</v>
      </c>
      <c r="D397">
        <v>0.006416065152734518</v>
      </c>
      <c r="E397">
        <v>0.009740989655256271</v>
      </c>
    </row>
    <row r="398" spans="1:5">
      <c r="A398">
        <v>397</v>
      </c>
      <c r="B398">
        <v>0.1205510422587395</v>
      </c>
      <c r="C398">
        <v>0.128726914525032</v>
      </c>
      <c r="D398">
        <v>0.007267882581800222</v>
      </c>
      <c r="E398">
        <v>0.008286921307444572</v>
      </c>
    </row>
    <row r="399" spans="1:5">
      <c r="A399">
        <v>398</v>
      </c>
      <c r="B399">
        <v>0.1114923134446144</v>
      </c>
      <c r="C399">
        <v>0.1297740787267685</v>
      </c>
      <c r="D399">
        <v>0.006216880865395069</v>
      </c>
      <c r="E399">
        <v>0.008422272279858589</v>
      </c>
    </row>
    <row r="400" spans="1:5">
      <c r="A400">
        <v>399</v>
      </c>
      <c r="B400">
        <v>0.1090549603104591</v>
      </c>
      <c r="C400">
        <v>0.1410921365022659</v>
      </c>
      <c r="D400">
        <v>0.005948109086602926</v>
      </c>
      <c r="E400">
        <v>0.009955115616321564</v>
      </c>
    </row>
    <row r="401" spans="1:5">
      <c r="A401">
        <v>400</v>
      </c>
      <c r="B401">
        <v>0.1113212183117867</v>
      </c>
      <c r="C401">
        <v>0.1327888369560242</v>
      </c>
      <c r="D401">
        <v>0.006197829265147448</v>
      </c>
      <c r="E401">
        <v>0.008818062953650951</v>
      </c>
    </row>
    <row r="402" spans="1:5">
      <c r="A402">
        <v>401</v>
      </c>
      <c r="B402">
        <v>0.1079655736684799</v>
      </c>
      <c r="C402">
        <v>0.1353484690189362</v>
      </c>
      <c r="D402">
        <v>0.005829909350723028</v>
      </c>
      <c r="E402">
        <v>0.009161234833300114</v>
      </c>
    </row>
    <row r="403" spans="1:5">
      <c r="A403">
        <v>402</v>
      </c>
      <c r="B403">
        <v>0.1081650853157043</v>
      </c>
      <c r="C403">
        <v>0.136915311217308</v>
      </c>
      <c r="D403">
        <v>0.005851475056260824</v>
      </c>
      <c r="E403">
        <v>0.009374536573886871</v>
      </c>
    </row>
    <row r="404" spans="1:5">
      <c r="A404">
        <v>403</v>
      </c>
      <c r="B404">
        <v>0.1137179806828499</v>
      </c>
      <c r="C404">
        <v>0.131357803940773</v>
      </c>
      <c r="D404">
        <v>0.006467525847256184</v>
      </c>
      <c r="E404">
        <v>0.00862907525151968</v>
      </c>
    </row>
    <row r="405" spans="1:5">
      <c r="A405">
        <v>404</v>
      </c>
      <c r="B405">
        <v>0.1131869181990623</v>
      </c>
      <c r="C405">
        <v>0.1364239305257797</v>
      </c>
      <c r="D405">
        <v>0.006407278589904308</v>
      </c>
      <c r="E405">
        <v>0.009307387284934521</v>
      </c>
    </row>
    <row r="406" spans="1:5">
      <c r="A406">
        <v>405</v>
      </c>
      <c r="B406">
        <v>0.1094394028186798</v>
      </c>
      <c r="C406">
        <v>0.1332237869501114</v>
      </c>
      <c r="D406">
        <v>0.005990136880427599</v>
      </c>
      <c r="E406">
        <v>0.008875937201082706</v>
      </c>
    </row>
    <row r="407" spans="1:5">
      <c r="A407">
        <v>406</v>
      </c>
      <c r="B407">
        <v>0.1104071959853172</v>
      </c>
      <c r="C407">
        <v>0.1388239562511444</v>
      </c>
      <c r="D407">
        <v>0.006096524652093649</v>
      </c>
      <c r="E407">
        <v>0.009637696668505669</v>
      </c>
    </row>
    <row r="408" spans="1:5">
      <c r="A408">
        <v>407</v>
      </c>
      <c r="B408">
        <v>0.1153344064950943</v>
      </c>
      <c r="C408">
        <v>0.1327384114265442</v>
      </c>
      <c r="D408">
        <v>0.00665266765281558</v>
      </c>
      <c r="E408">
        <v>0.008811400271952152</v>
      </c>
    </row>
    <row r="409" spans="1:5">
      <c r="A409">
        <v>408</v>
      </c>
      <c r="B409">
        <v>0.1145518273115158</v>
      </c>
      <c r="C409">
        <v>0.1443258970975876</v>
      </c>
      <c r="D409">
        <v>0.006562721449881792</v>
      </c>
      <c r="E409">
        <v>0.01041664648801088</v>
      </c>
    </row>
    <row r="410" spans="1:5">
      <c r="A410">
        <v>409</v>
      </c>
      <c r="B410">
        <v>0.1172952279448509</v>
      </c>
      <c r="C410">
        <v>0.1298634707927704</v>
      </c>
      <c r="D410">
        <v>0.006880750879645348</v>
      </c>
      <c r="E410">
        <v>0.008433929644525051</v>
      </c>
    </row>
    <row r="411" spans="1:5">
      <c r="A411">
        <v>410</v>
      </c>
      <c r="B411">
        <v>0.1234889402985573</v>
      </c>
      <c r="C411">
        <v>0.1269187182188034</v>
      </c>
      <c r="D411">
        <v>0.007626429200172424</v>
      </c>
      <c r="E411">
        <v>0.008055855520069599</v>
      </c>
    </row>
    <row r="412" spans="1:5">
      <c r="A412">
        <v>411</v>
      </c>
      <c r="B412">
        <v>0.1162107065320015</v>
      </c>
      <c r="C412">
        <v>0.1363495886325836</v>
      </c>
      <c r="D412">
        <v>0.006754143629223108</v>
      </c>
      <c r="E412">
        <v>0.00929728802293539</v>
      </c>
    </row>
    <row r="413" spans="1:5">
      <c r="A413">
        <v>412</v>
      </c>
      <c r="B413">
        <v>0.1159270778298378</v>
      </c>
      <c r="C413">
        <v>0.1416203677654266</v>
      </c>
      <c r="D413">
        <v>0.006721227895468473</v>
      </c>
      <c r="E413">
        <v>0.01002984866499901</v>
      </c>
    </row>
    <row r="414" spans="1:5">
      <c r="A414">
        <v>413</v>
      </c>
      <c r="B414">
        <v>0.1424157023429871</v>
      </c>
      <c r="C414">
        <v>0.13350610435009</v>
      </c>
      <c r="D414">
        <v>0.01014280132949352</v>
      </c>
      <c r="E414">
        <v>0.008913627825677395</v>
      </c>
    </row>
    <row r="415" spans="1:5">
      <c r="A415">
        <v>414</v>
      </c>
      <c r="B415">
        <v>0.1370154172182083</v>
      </c>
      <c r="C415">
        <v>0.1314257979393005</v>
      </c>
      <c r="D415">
        <v>0.009388303384184837</v>
      </c>
      <c r="E415">
        <v>0.008638063445687294</v>
      </c>
    </row>
    <row r="416" spans="1:5">
      <c r="A416">
        <v>415</v>
      </c>
      <c r="B416">
        <v>0.1211117804050446</v>
      </c>
      <c r="C416">
        <v>0.1295091807842255</v>
      </c>
      <c r="D416">
        <v>0.007335728965699673</v>
      </c>
      <c r="E416">
        <v>0.008388010784983635</v>
      </c>
    </row>
    <row r="417" spans="1:5">
      <c r="A417">
        <v>416</v>
      </c>
      <c r="B417">
        <v>0.1184688583016396</v>
      </c>
      <c r="C417">
        <v>0.1353487372398376</v>
      </c>
      <c r="D417">
        <v>0.007019137497991323</v>
      </c>
      <c r="E417">
        <v>0.009161344729363918</v>
      </c>
    </row>
    <row r="418" spans="1:5">
      <c r="A418">
        <v>417</v>
      </c>
      <c r="B418">
        <v>0.1179269701242447</v>
      </c>
      <c r="C418">
        <v>0.1274285167455673</v>
      </c>
      <c r="D418">
        <v>0.006955087650567293</v>
      </c>
      <c r="E418">
        <v>0.008120718412101269</v>
      </c>
    </row>
    <row r="419" spans="1:5">
      <c r="A419">
        <v>418</v>
      </c>
      <c r="B419">
        <v>0.113624207675457</v>
      </c>
      <c r="C419">
        <v>0.1342788636684418</v>
      </c>
      <c r="D419">
        <v>0.006456936709582806</v>
      </c>
      <c r="E419">
        <v>0.009017115458846092</v>
      </c>
    </row>
    <row r="420" spans="1:5">
      <c r="A420">
        <v>419</v>
      </c>
      <c r="B420">
        <v>0.1129285022616386</v>
      </c>
      <c r="C420">
        <v>0.1343604475259781</v>
      </c>
      <c r="D420">
        <v>0.006378133781254292</v>
      </c>
      <c r="E420">
        <v>0.009028076194226742</v>
      </c>
    </row>
    <row r="421" spans="1:5">
      <c r="A421">
        <v>420</v>
      </c>
      <c r="B421">
        <v>0.1104326844215393</v>
      </c>
      <c r="C421">
        <v>0.133911520242691</v>
      </c>
      <c r="D421">
        <v>0.006099403835833073</v>
      </c>
      <c r="E421">
        <v>0.008967863395810127</v>
      </c>
    </row>
    <row r="422" spans="1:5">
      <c r="A422">
        <v>421</v>
      </c>
      <c r="B422">
        <v>0.1122694164514542</v>
      </c>
      <c r="C422">
        <v>0.1240535974502563</v>
      </c>
      <c r="D422">
        <v>0.006303931120783091</v>
      </c>
      <c r="E422">
        <v>0.007696366868913174</v>
      </c>
    </row>
    <row r="423" spans="1:5">
      <c r="A423">
        <v>422</v>
      </c>
      <c r="B423">
        <v>0.1121668666601181</v>
      </c>
      <c r="C423">
        <v>0.1314061135053635</v>
      </c>
      <c r="D423">
        <v>0.006292425561696291</v>
      </c>
      <c r="E423">
        <v>0.008635507896542549</v>
      </c>
    </row>
    <row r="424" spans="1:5">
      <c r="A424">
        <v>423</v>
      </c>
      <c r="B424">
        <v>0.1131979674100876</v>
      </c>
      <c r="C424">
        <v>0.1322708129882812</v>
      </c>
      <c r="D424">
        <v>0.006408617366105318</v>
      </c>
      <c r="E424">
        <v>0.00874951109290123</v>
      </c>
    </row>
    <row r="425" spans="1:5">
      <c r="A425">
        <v>424</v>
      </c>
      <c r="B425">
        <v>0.1185677722096443</v>
      </c>
      <c r="C425">
        <v>0.1425288319587708</v>
      </c>
      <c r="D425">
        <v>0.007030887063592672</v>
      </c>
      <c r="E425">
        <v>0.01015896815806627</v>
      </c>
    </row>
    <row r="426" spans="1:5">
      <c r="A426">
        <v>425</v>
      </c>
      <c r="B426">
        <v>0.1111649200320244</v>
      </c>
      <c r="C426">
        <v>0.1347039639949799</v>
      </c>
      <c r="D426">
        <v>0.006180554628372192</v>
      </c>
      <c r="E426">
        <v>0.009074315428733826</v>
      </c>
    </row>
    <row r="427" spans="1:5">
      <c r="A427">
        <v>426</v>
      </c>
      <c r="B427">
        <v>0.1175210773944855</v>
      </c>
      <c r="C427">
        <v>0.1471145451068878</v>
      </c>
      <c r="D427">
        <v>0.006907341070473194</v>
      </c>
      <c r="E427">
        <v>0.01082308497279882</v>
      </c>
    </row>
    <row r="428" spans="1:5">
      <c r="A428">
        <v>427</v>
      </c>
      <c r="B428">
        <v>0.1107391715049744</v>
      </c>
      <c r="C428">
        <v>0.1279480010271072</v>
      </c>
      <c r="D428">
        <v>0.006133324932307005</v>
      </c>
      <c r="E428">
        <v>0.008187088184058666</v>
      </c>
    </row>
    <row r="429" spans="1:5">
      <c r="A429">
        <v>428</v>
      </c>
      <c r="B429">
        <v>0.1085633039474487</v>
      </c>
      <c r="C429">
        <v>0.1357090324163437</v>
      </c>
      <c r="D429">
        <v>0.00589474244043231</v>
      </c>
      <c r="E429">
        <v>0.009210221469402313</v>
      </c>
    </row>
    <row r="430" spans="1:5">
      <c r="A430">
        <v>429</v>
      </c>
      <c r="B430">
        <v>0.115455649793148</v>
      </c>
      <c r="C430">
        <v>0.1407560706138611</v>
      </c>
      <c r="D430">
        <v>0.006666753441095352</v>
      </c>
      <c r="E430">
        <v>0.009907888248562813</v>
      </c>
    </row>
    <row r="431" spans="1:5">
      <c r="A431">
        <v>430</v>
      </c>
      <c r="B431">
        <v>0.1160381361842155</v>
      </c>
      <c r="C431">
        <v>0.1301777511835098</v>
      </c>
      <c r="D431">
        <v>0.006734178867191076</v>
      </c>
      <c r="E431">
        <v>0.008474878966808319</v>
      </c>
    </row>
    <row r="432" spans="1:5">
      <c r="A432">
        <v>431</v>
      </c>
      <c r="B432">
        <v>0.1152770221233368</v>
      </c>
      <c r="C432">
        <v>0.1394741535186768</v>
      </c>
      <c r="D432">
        <v>0.006646155845373869</v>
      </c>
      <c r="E432">
        <v>0.009728280827403069</v>
      </c>
    </row>
    <row r="433" spans="1:5">
      <c r="A433">
        <v>432</v>
      </c>
      <c r="B433">
        <v>0.1157313883304596</v>
      </c>
      <c r="C433">
        <v>0.1421705186367035</v>
      </c>
      <c r="D433">
        <v>0.00669863959774375</v>
      </c>
      <c r="E433">
        <v>0.01010799407958984</v>
      </c>
    </row>
    <row r="434" spans="1:5">
      <c r="A434">
        <v>433</v>
      </c>
      <c r="B434">
        <v>0.1247338950634003</v>
      </c>
      <c r="C434">
        <v>0.1334813833236694</v>
      </c>
      <c r="D434">
        <v>0.007781041320413351</v>
      </c>
      <c r="E434">
        <v>0.008910409174859524</v>
      </c>
    </row>
    <row r="435" spans="1:5">
      <c r="A435">
        <v>434</v>
      </c>
      <c r="B435">
        <v>0.1177466884255409</v>
      </c>
      <c r="C435">
        <v>0.1530078947544098</v>
      </c>
      <c r="D435">
        <v>0.006933914963155985</v>
      </c>
      <c r="E435">
        <v>0.01170748379081488</v>
      </c>
    </row>
    <row r="436" spans="1:5">
      <c r="A436">
        <v>435</v>
      </c>
      <c r="B436">
        <v>0.1255583912134171</v>
      </c>
      <c r="C436">
        <v>0.1560803800821304</v>
      </c>
      <c r="D436">
        <v>0.007884234189987183</v>
      </c>
      <c r="E436">
        <v>0.01218232419341803</v>
      </c>
    </row>
    <row r="437" spans="1:5">
      <c r="A437">
        <v>436</v>
      </c>
      <c r="B437">
        <v>0.1145519465208054</v>
      </c>
      <c r="C437">
        <v>0.1441748589277267</v>
      </c>
      <c r="D437">
        <v>0.006562856957316399</v>
      </c>
      <c r="E437">
        <v>0.0103949811309576</v>
      </c>
    </row>
    <row r="438" spans="1:5">
      <c r="A438">
        <v>437</v>
      </c>
      <c r="B438">
        <v>0.1189024299383163</v>
      </c>
      <c r="C438">
        <v>0.1408902108669281</v>
      </c>
      <c r="D438">
        <v>0.007070682477205992</v>
      </c>
      <c r="E438">
        <v>0.009926818311214447</v>
      </c>
    </row>
    <row r="439" spans="1:5">
      <c r="A439">
        <v>438</v>
      </c>
      <c r="B439">
        <v>0.1185096278786659</v>
      </c>
      <c r="C439">
        <v>0.1422538608312607</v>
      </c>
      <c r="D439">
        <v>0.007024063728749752</v>
      </c>
      <c r="E439">
        <v>0.01011987961828709</v>
      </c>
    </row>
    <row r="440" spans="1:5">
      <c r="A440">
        <v>439</v>
      </c>
      <c r="B440">
        <v>0.1215897798538208</v>
      </c>
      <c r="C440">
        <v>0.142751932144165</v>
      </c>
      <c r="D440">
        <v>0.007393838372081518</v>
      </c>
      <c r="E440">
        <v>0.01019085943698883</v>
      </c>
    </row>
    <row r="441" spans="1:5">
      <c r="A441">
        <v>440</v>
      </c>
      <c r="B441">
        <v>0.1178938075900078</v>
      </c>
      <c r="C441">
        <v>0.1488986611366272</v>
      </c>
      <c r="D441">
        <v>0.006951278075575829</v>
      </c>
      <c r="E441">
        <v>0.01108720991760492</v>
      </c>
    </row>
    <row r="442" spans="1:5">
      <c r="A442">
        <v>441</v>
      </c>
      <c r="B442">
        <v>0.1108236610889435</v>
      </c>
      <c r="C442">
        <v>0.1374517679214478</v>
      </c>
      <c r="D442">
        <v>0.006142748519778252</v>
      </c>
      <c r="E442">
        <v>0.00944830197840929</v>
      </c>
    </row>
    <row r="443" spans="1:5">
      <c r="A443">
        <v>442</v>
      </c>
      <c r="B443">
        <v>0.1111765578389168</v>
      </c>
      <c r="C443">
        <v>0.130942165851593</v>
      </c>
      <c r="D443">
        <v>0.006181925535202026</v>
      </c>
      <c r="E443">
        <v>0.008574739098548889</v>
      </c>
    </row>
    <row r="444" spans="1:5">
      <c r="A444">
        <v>443</v>
      </c>
      <c r="B444">
        <v>0.1029140949249268</v>
      </c>
      <c r="C444">
        <v>0.1243786439299583</v>
      </c>
      <c r="D444">
        <v>0.005297471769154072</v>
      </c>
      <c r="E444">
        <v>0.00773684261366725</v>
      </c>
    </row>
    <row r="445" spans="1:5">
      <c r="A445">
        <v>444</v>
      </c>
      <c r="B445">
        <v>0.1062900200486183</v>
      </c>
      <c r="C445">
        <v>0.1430176496505737</v>
      </c>
      <c r="D445">
        <v>0.005650606472045183</v>
      </c>
      <c r="E445">
        <v>0.01022884622216225</v>
      </c>
    </row>
    <row r="446" spans="1:5">
      <c r="A446">
        <v>445</v>
      </c>
      <c r="B446">
        <v>0.1061189472675323</v>
      </c>
      <c r="C446">
        <v>0.1349520832300186</v>
      </c>
      <c r="D446">
        <v>0.005632441956549883</v>
      </c>
      <c r="E446">
        <v>0.009107861667871475</v>
      </c>
    </row>
    <row r="447" spans="1:5">
      <c r="A447">
        <v>446</v>
      </c>
      <c r="B447">
        <v>0.1045041680335999</v>
      </c>
      <c r="C447">
        <v>0.1431341171264648</v>
      </c>
      <c r="D447">
        <v>0.005462390836328268</v>
      </c>
      <c r="E447">
        <v>0.01024552155286074</v>
      </c>
    </row>
    <row r="448" spans="1:5">
      <c r="A448">
        <v>447</v>
      </c>
      <c r="B448">
        <v>0.1060908064246178</v>
      </c>
      <c r="C448">
        <v>0.1268283873796463</v>
      </c>
      <c r="D448">
        <v>0.005629462655633688</v>
      </c>
      <c r="E448">
        <v>0.008044554851949215</v>
      </c>
    </row>
    <row r="449" spans="1:5">
      <c r="A449">
        <v>448</v>
      </c>
      <c r="B449">
        <v>0.1037768349051476</v>
      </c>
      <c r="C449">
        <v>0.1291250288486481</v>
      </c>
      <c r="D449">
        <v>0.005386656615883112</v>
      </c>
      <c r="E449">
        <v>0.00833848025649786</v>
      </c>
    </row>
    <row r="450" spans="1:5">
      <c r="A450">
        <v>449</v>
      </c>
      <c r="B450">
        <v>0.1043338924646378</v>
      </c>
      <c r="C450">
        <v>0.1335049271583557</v>
      </c>
      <c r="D450">
        <v>0.005444624926894903</v>
      </c>
      <c r="E450">
        <v>0.00891362689435482</v>
      </c>
    </row>
    <row r="451" spans="1:5">
      <c r="A451">
        <v>450</v>
      </c>
      <c r="B451">
        <v>0.1093366369605064</v>
      </c>
      <c r="C451">
        <v>0.1363338232040405</v>
      </c>
      <c r="D451">
        <v>0.005979100707918406</v>
      </c>
      <c r="E451">
        <v>0.009295309893786907</v>
      </c>
    </row>
    <row r="452" spans="1:5">
      <c r="A452">
        <v>451</v>
      </c>
      <c r="B452">
        <v>0.1189411133527756</v>
      </c>
      <c r="C452">
        <v>0.1262482106685638</v>
      </c>
      <c r="D452">
        <v>0.007075351197272539</v>
      </c>
      <c r="E452">
        <v>0.00797116756439209</v>
      </c>
    </row>
    <row r="453" spans="1:5">
      <c r="A453">
        <v>452</v>
      </c>
      <c r="B453">
        <v>0.1126153320074081</v>
      </c>
      <c r="C453">
        <v>0.1497019529342651</v>
      </c>
      <c r="D453">
        <v>0.006342971697449684</v>
      </c>
      <c r="E453">
        <v>0.01120720524340868</v>
      </c>
    </row>
    <row r="454" spans="1:5">
      <c r="A454">
        <v>453</v>
      </c>
      <c r="B454">
        <v>0.1188159212470055</v>
      </c>
      <c r="C454">
        <v>0.1306974291801453</v>
      </c>
      <c r="D454">
        <v>0.007060479838401079</v>
      </c>
      <c r="E454">
        <v>0.00854277890175581</v>
      </c>
    </row>
    <row r="455" spans="1:5">
      <c r="A455">
        <v>454</v>
      </c>
      <c r="B455">
        <v>0.1066324412822723</v>
      </c>
      <c r="C455">
        <v>0.1282026022672653</v>
      </c>
      <c r="D455">
        <v>0.005687114782631397</v>
      </c>
      <c r="E455">
        <v>0.008219831623136997</v>
      </c>
    </row>
    <row r="456" spans="1:5">
      <c r="A456">
        <v>455</v>
      </c>
      <c r="B456">
        <v>0.106669045984745</v>
      </c>
      <c r="C456">
        <v>0.1248485147953033</v>
      </c>
      <c r="D456">
        <v>0.005691022612154484</v>
      </c>
      <c r="E456">
        <v>0.007795459125190973</v>
      </c>
    </row>
    <row r="457" spans="1:5">
      <c r="A457">
        <v>456</v>
      </c>
      <c r="B457">
        <v>0.1058879494667053</v>
      </c>
      <c r="C457">
        <v>0.1420683860778809</v>
      </c>
      <c r="D457">
        <v>0.005608015228062868</v>
      </c>
      <c r="E457">
        <v>0.01009360142052174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