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<sst xmlns="http://schemas.openxmlformats.org/spreadsheetml/2006/main" count="13" uniqueCount="13">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</sst>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363.0877990722656</c:v>
                </c:pt>
                <c:pt idx="1">
                  <c:v>342.7900085449219</c:v>
                </c:pt>
                <c:pt idx="2">
                  <c:v>357.7212829589844</c:v>
                </c:pt>
                <c:pt idx="3">
                  <c:v>353.5177612304688</c:v>
                </c:pt>
                <c:pt idx="4">
                  <c:v>356.8705749511719</c:v>
                </c:pt>
                <c:pt idx="5">
                  <c:v>351.9841003417969</c:v>
                </c:pt>
                <c:pt idx="6">
                  <c:v>343.9429016113281</c:v>
                </c:pt>
                <c:pt idx="7">
                  <c:v>339.6902160644531</c:v>
                </c:pt>
                <c:pt idx="8">
                  <c:v>357.3002319335938</c:v>
                </c:pt>
                <c:pt idx="9">
                  <c:v>359.6887817382812</c:v>
                </c:pt>
                <c:pt idx="10">
                  <c:v>354.8886413574219</c:v>
                </c:pt>
                <c:pt idx="11">
                  <c:v>334.641845703125</c:v>
                </c:pt>
                <c:pt idx="12">
                  <c:v>333.4281616210938</c:v>
                </c:pt>
                <c:pt idx="13">
                  <c:v>358.652099609375</c:v>
                </c:pt>
                <c:pt idx="14">
                  <c:v>357.4138793945312</c:v>
                </c:pt>
                <c:pt idx="15">
                  <c:v>362.2187194824219</c:v>
                </c:pt>
                <c:pt idx="16">
                  <c:v>350.784912109375</c:v>
                </c:pt>
                <c:pt idx="17">
                  <c:v>356.5187377929688</c:v>
                </c:pt>
                <c:pt idx="18">
                  <c:v>360.7384643554688</c:v>
                </c:pt>
                <c:pt idx="19">
                  <c:v>348.421142578125</c:v>
                </c:pt>
                <c:pt idx="20">
                  <c:v>364.8343811035156</c:v>
                </c:pt>
                <c:pt idx="21">
                  <c:v>333.4285583496094</c:v>
                </c:pt>
                <c:pt idx="22">
                  <c:v>345.7377624511719</c:v>
                </c:pt>
                <c:pt idx="23">
                  <c:v>339.5739135742188</c:v>
                </c:pt>
                <c:pt idx="24">
                  <c:v>360.0826110839844</c:v>
                </c:pt>
                <c:pt idx="25">
                  <c:v>353.993408203125</c:v>
                </c:pt>
                <c:pt idx="26">
                  <c:v>354.6223449707031</c:v>
                </c:pt>
                <c:pt idx="27">
                  <c:v>357.4213562011719</c:v>
                </c:pt>
                <c:pt idx="28">
                  <c:v>354.4695434570312</c:v>
                </c:pt>
                <c:pt idx="29">
                  <c:v>350.9838256835938</c:v>
                </c:pt>
                <c:pt idx="30">
                  <c:v>365.1591491699219</c:v>
                </c:pt>
                <c:pt idx="31">
                  <c:v>343.4501953125</c:v>
                </c:pt>
                <c:pt idx="32">
                  <c:v>341.4641723632812</c:v>
                </c:pt>
                <c:pt idx="33">
                  <c:v>356.0945129394531</c:v>
                </c:pt>
                <c:pt idx="34">
                  <c:v>346.5042419433594</c:v>
                </c:pt>
                <c:pt idx="35">
                  <c:v>343.3631286621094</c:v>
                </c:pt>
                <c:pt idx="36">
                  <c:v>351.3019714355469</c:v>
                </c:pt>
                <c:pt idx="37">
                  <c:v>361.2806396484375</c:v>
                </c:pt>
                <c:pt idx="38">
                  <c:v>343.3056335449219</c:v>
                </c:pt>
                <c:pt idx="39">
                  <c:v>350.5912780761719</c:v>
                </c:pt>
                <c:pt idx="40">
                  <c:v>357.815673828125</c:v>
                </c:pt>
                <c:pt idx="41">
                  <c:v>364.6322021484375</c:v>
                </c:pt>
                <c:pt idx="42">
                  <c:v>337.15185546875</c:v>
                </c:pt>
                <c:pt idx="43">
                  <c:v>360.0217895507812</c:v>
                </c:pt>
                <c:pt idx="44">
                  <c:v>354.0370483398438</c:v>
                </c:pt>
                <c:pt idx="45">
                  <c:v>352.6358642578125</c:v>
                </c:pt>
                <c:pt idx="46">
                  <c:v>354.2587585449219</c:v>
                </c:pt>
                <c:pt idx="47">
                  <c:v>355.8740234375</c:v>
                </c:pt>
                <c:pt idx="48">
                  <c:v>346.2138671875</c:v>
                </c:pt>
                <c:pt idx="49">
                  <c:v>346.6122741699219</c:v>
                </c:pt>
                <c:pt idx="50">
                  <c:v>359.249755859375</c:v>
                </c:pt>
                <c:pt idx="51">
                  <c:v>354.08544921875</c:v>
                </c:pt>
                <c:pt idx="52">
                  <c:v>359.9153442382812</c:v>
                </c:pt>
                <c:pt idx="53">
                  <c:v>341.8438720703125</c:v>
                </c:pt>
                <c:pt idx="54">
                  <c:v>358.5309448242188</c:v>
                </c:pt>
                <c:pt idx="55">
                  <c:v>343.0910949707031</c:v>
                </c:pt>
                <c:pt idx="56">
                  <c:v>336.9504089355469</c:v>
                </c:pt>
                <c:pt idx="57">
                  <c:v>351.0134887695312</c:v>
                </c:pt>
                <c:pt idx="58">
                  <c:v>351.704345703125</c:v>
                </c:pt>
                <c:pt idx="59">
                  <c:v>345.2375793457031</c:v>
                </c:pt>
                <c:pt idx="60">
                  <c:v>351.4580078125</c:v>
                </c:pt>
                <c:pt idx="61">
                  <c:v>353.5186767578125</c:v>
                </c:pt>
                <c:pt idx="62">
                  <c:v>339.1026611328125</c:v>
                </c:pt>
                <c:pt idx="63">
                  <c:v>359.3451843261719</c:v>
                </c:pt>
                <c:pt idx="64">
                  <c:v>354.4352416992188</c:v>
                </c:pt>
                <c:pt idx="65">
                  <c:v>352.1492919921875</c:v>
                </c:pt>
                <c:pt idx="66">
                  <c:v>334.1509399414062</c:v>
                </c:pt>
                <c:pt idx="67">
                  <c:v>336.3960876464844</c:v>
                </c:pt>
                <c:pt idx="68">
                  <c:v>365.2915649414062</c:v>
                </c:pt>
                <c:pt idx="69">
                  <c:v>351.1718444824219</c:v>
                </c:pt>
                <c:pt idx="70">
                  <c:v>362.8283996582031</c:v>
                </c:pt>
                <c:pt idx="71">
                  <c:v>341.8939208984375</c:v>
                </c:pt>
                <c:pt idx="72">
                  <c:v>350.2168273925781</c:v>
                </c:pt>
                <c:pt idx="73">
                  <c:v>334.573974609375</c:v>
                </c:pt>
                <c:pt idx="74">
                  <c:v>342.3863220214844</c:v>
                </c:pt>
                <c:pt idx="75">
                  <c:v>359.9619750976562</c:v>
                </c:pt>
                <c:pt idx="76">
                  <c:v>354.9967651367188</c:v>
                </c:pt>
                <c:pt idx="77">
                  <c:v>362.4090576171875</c:v>
                </c:pt>
                <c:pt idx="78">
                  <c:v>338.7647705078125</c:v>
                </c:pt>
                <c:pt idx="79">
                  <c:v>353.6601257324219</c:v>
                </c:pt>
                <c:pt idx="80">
                  <c:v>353.0617370605469</c:v>
                </c:pt>
                <c:pt idx="81">
                  <c:v>353.4420166015625</c:v>
                </c:pt>
                <c:pt idx="82">
                  <c:v>362.3377990722656</c:v>
                </c:pt>
                <c:pt idx="83">
                  <c:v>356.2089538574219</c:v>
                </c:pt>
                <c:pt idx="84">
                  <c:v>343.7745666503906</c:v>
                </c:pt>
                <c:pt idx="85">
                  <c:v>357.4115295410156</c:v>
                </c:pt>
                <c:pt idx="86">
                  <c:v>359.1765441894531</c:v>
                </c:pt>
                <c:pt idx="87">
                  <c:v>358.1188049316406</c:v>
                </c:pt>
                <c:pt idx="88">
                  <c:v>360.6710815429688</c:v>
                </c:pt>
                <c:pt idx="89">
                  <c:v>341.1012268066406</c:v>
                </c:pt>
                <c:pt idx="90">
                  <c:v>340.4432373046875</c:v>
                </c:pt>
                <c:pt idx="91">
                  <c:v>351.0556335449219</c:v>
                </c:pt>
                <c:pt idx="92">
                  <c:v>341.4365539550781</c:v>
                </c:pt>
                <c:pt idx="93">
                  <c:v>357.6550903320312</c:v>
                </c:pt>
                <c:pt idx="94">
                  <c:v>352.9351196289062</c:v>
                </c:pt>
                <c:pt idx="95">
                  <c:v>345.9716796875</c:v>
                </c:pt>
                <c:pt idx="96">
                  <c:v>358.010986328125</c:v>
                </c:pt>
                <c:pt idx="97">
                  <c:v>357.3967895507812</c:v>
                </c:pt>
                <c:pt idx="98">
                  <c:v>355.3719482421875</c:v>
                </c:pt>
                <c:pt idx="99">
                  <c:v>343.5435180664062</c:v>
                </c:pt>
                <c:pt idx="100">
                  <c:v>352.3473815917969</c:v>
                </c:pt>
                <c:pt idx="101">
                  <c:v>362.9038696289062</c:v>
                </c:pt>
                <c:pt idx="102">
                  <c:v>353.6923828125</c:v>
                </c:pt>
                <c:pt idx="103">
                  <c:v>344.2496337890625</c:v>
                </c:pt>
                <c:pt idx="104">
                  <c:v>357.5953369140625</c:v>
                </c:pt>
                <c:pt idx="105">
                  <c:v>347.0890197753906</c:v>
                </c:pt>
                <c:pt idx="106">
                  <c:v>343.4342346191406</c:v>
                </c:pt>
                <c:pt idx="107">
                  <c:v>361.2035217285156</c:v>
                </c:pt>
                <c:pt idx="108">
                  <c:v>360.2615661621094</c:v>
                </c:pt>
                <c:pt idx="109">
                  <c:v>353.5555725097656</c:v>
                </c:pt>
                <c:pt idx="110">
                  <c:v>360.7860717773438</c:v>
                </c:pt>
                <c:pt idx="111">
                  <c:v>334.41015625</c:v>
                </c:pt>
                <c:pt idx="112">
                  <c:v>336.7109069824219</c:v>
                </c:pt>
                <c:pt idx="113">
                  <c:v>359.1598815917969</c:v>
                </c:pt>
                <c:pt idx="114">
                  <c:v>358.0355224609375</c:v>
                </c:pt>
                <c:pt idx="115">
                  <c:v>351.3126831054688</c:v>
                </c:pt>
                <c:pt idx="116">
                  <c:v>331.098388671875</c:v>
                </c:pt>
                <c:pt idx="117">
                  <c:v>342.4285888671875</c:v>
                </c:pt>
                <c:pt idx="118">
                  <c:v>353.0646667480469</c:v>
                </c:pt>
                <c:pt idx="119">
                  <c:v>339.4963989257812</c:v>
                </c:pt>
                <c:pt idx="120">
                  <c:v>332.7721252441406</c:v>
                </c:pt>
                <c:pt idx="121">
                  <c:v>352.8598937988281</c:v>
                </c:pt>
                <c:pt idx="122">
                  <c:v>342.66162109375</c:v>
                </c:pt>
                <c:pt idx="123">
                  <c:v>359.4427185058594</c:v>
                </c:pt>
                <c:pt idx="124">
                  <c:v>360.0879821777344</c:v>
                </c:pt>
                <c:pt idx="125">
                  <c:v>338.2968139648438</c:v>
                </c:pt>
                <c:pt idx="126">
                  <c:v>357.6119384765625</c:v>
                </c:pt>
                <c:pt idx="127">
                  <c:v>361.0049438476562</c:v>
                </c:pt>
                <c:pt idx="128">
                  <c:v>353.1004333496094</c:v>
                </c:pt>
                <c:pt idx="129">
                  <c:v>358.5308837890625</c:v>
                </c:pt>
                <c:pt idx="130">
                  <c:v>364.4734802246094</c:v>
                </c:pt>
                <c:pt idx="131">
                  <c:v>343.9033203125</c:v>
                </c:pt>
                <c:pt idx="132">
                  <c:v>351.0569763183594</c:v>
                </c:pt>
                <c:pt idx="133">
                  <c:v>350.9410400390625</c:v>
                </c:pt>
                <c:pt idx="134">
                  <c:v>352.3726501464844</c:v>
                </c:pt>
                <c:pt idx="135">
                  <c:v>349.0547485351562</c:v>
                </c:pt>
                <c:pt idx="136">
                  <c:v>356.4442749023438</c:v>
                </c:pt>
                <c:pt idx="137">
                  <c:v>357.5757141113281</c:v>
                </c:pt>
                <c:pt idx="138">
                  <c:v>354.0151672363281</c:v>
                </c:pt>
                <c:pt idx="139">
                  <c:v>333.0552978515625</c:v>
                </c:pt>
                <c:pt idx="140">
                  <c:v>362.3445129394531</c:v>
                </c:pt>
                <c:pt idx="141">
                  <c:v>355.6173706054688</c:v>
                </c:pt>
                <c:pt idx="142">
                  <c:v>340.771728515625</c:v>
                </c:pt>
                <c:pt idx="143">
                  <c:v>359.8038024902344</c:v>
                </c:pt>
                <c:pt idx="144">
                  <c:v>352.6382141113281</c:v>
                </c:pt>
                <c:pt idx="145">
                  <c:v>358.3768005371094</c:v>
                </c:pt>
                <c:pt idx="146">
                  <c:v>336.9356079101562</c:v>
                </c:pt>
                <c:pt idx="147">
                  <c:v>355.2119750976562</c:v>
                </c:pt>
                <c:pt idx="148">
                  <c:v>342.9158325195312</c:v>
                </c:pt>
                <c:pt idx="149">
                  <c:v>342.5581359863281</c:v>
                </c:pt>
                <c:pt idx="150">
                  <c:v>358.9016418457031</c:v>
                </c:pt>
                <c:pt idx="151">
                  <c:v>354.0131225585938</c:v>
                </c:pt>
                <c:pt idx="152">
                  <c:v>356.4153137207031</c:v>
                </c:pt>
                <c:pt idx="153">
                  <c:v>339.6260070800781</c:v>
                </c:pt>
                <c:pt idx="154">
                  <c:v>353.9227294921875</c:v>
                </c:pt>
                <c:pt idx="155">
                  <c:v>335.7603454589844</c:v>
                </c:pt>
                <c:pt idx="156">
                  <c:v>351.4306030273438</c:v>
                </c:pt>
                <c:pt idx="157">
                  <c:v>356.2067565917969</c:v>
                </c:pt>
                <c:pt idx="158">
                  <c:v>353.1331176757812</c:v>
                </c:pt>
                <c:pt idx="159">
                  <c:v>343.1793212890625</c:v>
                </c:pt>
                <c:pt idx="160">
                  <c:v>344.6963806152344</c:v>
                </c:pt>
                <c:pt idx="161">
                  <c:v>341.4972534179688</c:v>
                </c:pt>
                <c:pt idx="162">
                  <c:v>352.1346130371094</c:v>
                </c:pt>
                <c:pt idx="163">
                  <c:v>357.1924743652344</c:v>
                </c:pt>
                <c:pt idx="164">
                  <c:v>351.5437316894531</c:v>
                </c:pt>
                <c:pt idx="165">
                  <c:v>347.3509826660156</c:v>
                </c:pt>
                <c:pt idx="166">
                  <c:v>352.0456237792969</c:v>
                </c:pt>
                <c:pt idx="167">
                  <c:v>343.6509399414062</c:v>
                </c:pt>
                <c:pt idx="168">
                  <c:v>335.115234375</c:v>
                </c:pt>
                <c:pt idx="169">
                  <c:v>351.7166442871094</c:v>
                </c:pt>
                <c:pt idx="170">
                  <c:v>356.3878173828125</c:v>
                </c:pt>
                <c:pt idx="171">
                  <c:v>358.1856079101562</c:v>
                </c:pt>
                <c:pt idx="172">
                  <c:v>359.6433715820312</c:v>
                </c:pt>
                <c:pt idx="173">
                  <c:v>350.0860290527344</c:v>
                </c:pt>
                <c:pt idx="174">
                  <c:v>351.4654541015625</c:v>
                </c:pt>
                <c:pt idx="175">
                  <c:v>332.9356994628906</c:v>
                </c:pt>
                <c:pt idx="176">
                  <c:v>359.6946105957031</c:v>
                </c:pt>
                <c:pt idx="177">
                  <c:v>334.6504821777344</c:v>
                </c:pt>
                <c:pt idx="178">
                  <c:v>342.6202392578125</c:v>
                </c:pt>
                <c:pt idx="179">
                  <c:v>342.6532592773438</c:v>
                </c:pt>
                <c:pt idx="180">
                  <c:v>360.9085083007812</c:v>
                </c:pt>
                <c:pt idx="181">
                  <c:v>357.7664794921875</c:v>
                </c:pt>
                <c:pt idx="182">
                  <c:v>356.9707641601562</c:v>
                </c:pt>
                <c:pt idx="183">
                  <c:v>339.8458862304688</c:v>
                </c:pt>
                <c:pt idx="184">
                  <c:v>339.8243408203125</c:v>
                </c:pt>
                <c:pt idx="185">
                  <c:v>334.3110656738281</c:v>
                </c:pt>
                <c:pt idx="186">
                  <c:v>358.3180847167969</c:v>
                </c:pt>
                <c:pt idx="187">
                  <c:v>358.6710205078125</c:v>
                </c:pt>
                <c:pt idx="188">
                  <c:v>355.0147399902344</c:v>
                </c:pt>
                <c:pt idx="189">
                  <c:v>355.4453735351562</c:v>
                </c:pt>
                <c:pt idx="190">
                  <c:v>351.4765319824219</c:v>
                </c:pt>
                <c:pt idx="191">
                  <c:v>359.9858093261719</c:v>
                </c:pt>
                <c:pt idx="192">
                  <c:v>359.1665649414062</c:v>
                </c:pt>
                <c:pt idx="193">
                  <c:v>353.9346008300781</c:v>
                </c:pt>
                <c:pt idx="194">
                  <c:v>360.5324401855469</c:v>
                </c:pt>
                <c:pt idx="195">
                  <c:v>358.2308959960938</c:v>
                </c:pt>
                <c:pt idx="196">
                  <c:v>360.6174011230469</c:v>
                </c:pt>
                <c:pt idx="197">
                  <c:v>360.330078125</c:v>
                </c:pt>
                <c:pt idx="198">
                  <c:v>344.5242004394531</c:v>
                </c:pt>
                <c:pt idx="199">
                  <c:v>357.4331665039062</c:v>
                </c:pt>
                <c:pt idx="200">
                  <c:v>359.6392822265625</c:v>
                </c:pt>
                <c:pt idx="201">
                  <c:v>359.4368286132812</c:v>
                </c:pt>
                <c:pt idx="202">
                  <c:v>356.5912780761719</c:v>
                </c:pt>
                <c:pt idx="203">
                  <c:v>345.0408020019531</c:v>
                </c:pt>
                <c:pt idx="204">
                  <c:v>335.6109924316406</c:v>
                </c:pt>
                <c:pt idx="205">
                  <c:v>357.625</c:v>
                </c:pt>
                <c:pt idx="206">
                  <c:v>342.6800842285156</c:v>
                </c:pt>
                <c:pt idx="207">
                  <c:v>342.4978942871094</c:v>
                </c:pt>
                <c:pt idx="208">
                  <c:v>336.4359741210938</c:v>
                </c:pt>
                <c:pt idx="209">
                  <c:v>342.7664794921875</c:v>
                </c:pt>
                <c:pt idx="210">
                  <c:v>341.1777038574219</c:v>
                </c:pt>
                <c:pt idx="211">
                  <c:v>347.19580078125</c:v>
                </c:pt>
                <c:pt idx="212">
                  <c:v>348.4991149902344</c:v>
                </c:pt>
                <c:pt idx="213">
                  <c:v>339.13427734375</c:v>
                </c:pt>
                <c:pt idx="214">
                  <c:v>350.7451782226562</c:v>
                </c:pt>
                <c:pt idx="215">
                  <c:v>354.4194946289062</c:v>
                </c:pt>
                <c:pt idx="216">
                  <c:v>342.6878356933594</c:v>
                </c:pt>
                <c:pt idx="217">
                  <c:v>337.9859619140625</c:v>
                </c:pt>
                <c:pt idx="218">
                  <c:v>353.1048278808594</c:v>
                </c:pt>
                <c:pt idx="219">
                  <c:v>343.5438842773438</c:v>
                </c:pt>
                <c:pt idx="220">
                  <c:v>357.3292236328125</c:v>
                </c:pt>
                <c:pt idx="221">
                  <c:v>352.4234924316406</c:v>
                </c:pt>
                <c:pt idx="222">
                  <c:v>364.7274780273438</c:v>
                </c:pt>
                <c:pt idx="223">
                  <c:v>357.9256591796875</c:v>
                </c:pt>
                <c:pt idx="224">
                  <c:v>358.1714172363281</c:v>
                </c:pt>
                <c:pt idx="225">
                  <c:v>365.3033752441406</c:v>
                </c:pt>
                <c:pt idx="226">
                  <c:v>355.3054809570312</c:v>
                </c:pt>
                <c:pt idx="227">
                  <c:v>355.4104309082031</c:v>
                </c:pt>
                <c:pt idx="228">
                  <c:v>353.9679260253906</c:v>
                </c:pt>
                <c:pt idx="229">
                  <c:v>363.4625854492188</c:v>
                </c:pt>
                <c:pt idx="230">
                  <c:v>343.0484008789062</c:v>
                </c:pt>
                <c:pt idx="231">
                  <c:v>358.1543579101562</c:v>
                </c:pt>
                <c:pt idx="232">
                  <c:v>362.1448364257812</c:v>
                </c:pt>
                <c:pt idx="233">
                  <c:v>357.3710327148438</c:v>
                </c:pt>
                <c:pt idx="234">
                  <c:v>351.815673828125</c:v>
                </c:pt>
                <c:pt idx="235">
                  <c:v>357.6209106445312</c:v>
                </c:pt>
                <c:pt idx="236">
                  <c:v>350.9739379882812</c:v>
                </c:pt>
                <c:pt idx="237">
                  <c:v>354.3072814941406</c:v>
                </c:pt>
                <c:pt idx="238">
                  <c:v>357.7863464355469</c:v>
                </c:pt>
                <c:pt idx="239">
                  <c:v>353.8457336425781</c:v>
                </c:pt>
                <c:pt idx="240">
                  <c:v>357.0876159667969</c:v>
                </c:pt>
                <c:pt idx="241">
                  <c:v>360.8490600585938</c:v>
                </c:pt>
                <c:pt idx="242">
                  <c:v>359.7584533691406</c:v>
                </c:pt>
                <c:pt idx="243">
                  <c:v>354.299072265625</c:v>
                </c:pt>
                <c:pt idx="244">
                  <c:v>357.8486633300781</c:v>
                </c:pt>
                <c:pt idx="245">
                  <c:v>358.0841979980469</c:v>
                </c:pt>
                <c:pt idx="246">
                  <c:v>330.5777893066406</c:v>
                </c:pt>
                <c:pt idx="247">
                  <c:v>356.0637817382812</c:v>
                </c:pt>
                <c:pt idx="248">
                  <c:v>356.983154296875</c:v>
                </c:pt>
                <c:pt idx="249">
                  <c:v>354.3739318847656</c:v>
                </c:pt>
                <c:pt idx="250">
                  <c:v>354.946044921875</c:v>
                </c:pt>
                <c:pt idx="251">
                  <c:v>351.2337036132812</c:v>
                </c:pt>
                <c:pt idx="252">
                  <c:v>358.6086120605469</c:v>
                </c:pt>
                <c:pt idx="253">
                  <c:v>352.4672241210938</c:v>
                </c:pt>
                <c:pt idx="254">
                  <c:v>355.5633850097656</c:v>
                </c:pt>
                <c:pt idx="255">
                  <c:v>357.7135925292969</c:v>
                </c:pt>
                <c:pt idx="256">
                  <c:v>352.5577087402344</c:v>
                </c:pt>
                <c:pt idx="257">
                  <c:v>364.5458374023438</c:v>
                </c:pt>
                <c:pt idx="258">
                  <c:v>349.4296875</c:v>
                </c:pt>
                <c:pt idx="259">
                  <c:v>360.4259948730469</c:v>
                </c:pt>
                <c:pt idx="260">
                  <c:v>363.6875305175781</c:v>
                </c:pt>
                <c:pt idx="261">
                  <c:v>344.2233276367188</c:v>
                </c:pt>
                <c:pt idx="262">
                  <c:v>342.0643310546875</c:v>
                </c:pt>
                <c:pt idx="263">
                  <c:v>340.7585144042969</c:v>
                </c:pt>
                <c:pt idx="264">
                  <c:v>355.8858337402344</c:v>
                </c:pt>
                <c:pt idx="265">
                  <c:v>346.4493713378906</c:v>
                </c:pt>
                <c:pt idx="266">
                  <c:v>359.7587890625</c:v>
                </c:pt>
                <c:pt idx="267">
                  <c:v>341.6490478515625</c:v>
                </c:pt>
                <c:pt idx="268">
                  <c:v>361.9033813476562</c:v>
                </c:pt>
                <c:pt idx="269">
                  <c:v>357.6255493164062</c:v>
                </c:pt>
                <c:pt idx="270">
                  <c:v>351.3931579589844</c:v>
                </c:pt>
                <c:pt idx="271">
                  <c:v>344.1993713378906</c:v>
                </c:pt>
                <c:pt idx="272">
                  <c:v>364.7464904785156</c:v>
                </c:pt>
                <c:pt idx="273">
                  <c:v>352.4140014648438</c:v>
                </c:pt>
                <c:pt idx="274">
                  <c:v>345.0535278320312</c:v>
                </c:pt>
                <c:pt idx="275">
                  <c:v>356.8858032226562</c:v>
                </c:pt>
                <c:pt idx="276">
                  <c:v>357.142333984375</c:v>
                </c:pt>
                <c:pt idx="277">
                  <c:v>338.401611328125</c:v>
                </c:pt>
                <c:pt idx="278">
                  <c:v>359.3607177734375</c:v>
                </c:pt>
                <c:pt idx="279">
                  <c:v>345.9610900878906</c:v>
                </c:pt>
                <c:pt idx="280">
                  <c:v>347.1798706054688</c:v>
                </c:pt>
                <c:pt idx="281">
                  <c:v>346.6399536132812</c:v>
                </c:pt>
                <c:pt idx="282">
                  <c:v>361.8099975585938</c:v>
                </c:pt>
                <c:pt idx="283">
                  <c:v>361.8462829589844</c:v>
                </c:pt>
                <c:pt idx="284">
                  <c:v>357.8872680664062</c:v>
                </c:pt>
                <c:pt idx="285">
                  <c:v>349.750732421875</c:v>
                </c:pt>
                <c:pt idx="286">
                  <c:v>356.4175720214844</c:v>
                </c:pt>
                <c:pt idx="287">
                  <c:v>356.6002197265625</c:v>
                </c:pt>
                <c:pt idx="288">
                  <c:v>362.3780212402344</c:v>
                </c:pt>
                <c:pt idx="289">
                  <c:v>357.7686157226562</c:v>
                </c:pt>
                <c:pt idx="290">
                  <c:v>356.1703186035156</c:v>
                </c:pt>
                <c:pt idx="291">
                  <c:v>364.6817321777344</c:v>
                </c:pt>
                <c:pt idx="292">
                  <c:v>353.2423400878906</c:v>
                </c:pt>
                <c:pt idx="293">
                  <c:v>359.43115234375</c:v>
                </c:pt>
                <c:pt idx="294">
                  <c:v>355.7326354980469</c:v>
                </c:pt>
                <c:pt idx="295">
                  <c:v>337.6522521972656</c:v>
                </c:pt>
                <c:pt idx="296">
                  <c:v>358.1016540527344</c:v>
                </c:pt>
                <c:pt idx="297">
                  <c:v>353.5115966796875</c:v>
                </c:pt>
                <c:pt idx="298">
                  <c:v>362.3506469726562</c:v>
                </c:pt>
                <c:pt idx="299">
                  <c:v>353.1986694335938</c:v>
                </c:pt>
                <c:pt idx="300">
                  <c:v>355.6089782714844</c:v>
                </c:pt>
                <c:pt idx="301">
                  <c:v>340.9165954589844</c:v>
                </c:pt>
                <c:pt idx="302">
                  <c:v>341.8905334472656</c:v>
                </c:pt>
                <c:pt idx="303">
                  <c:v>357.8329162597656</c:v>
                </c:pt>
                <c:pt idx="304">
                  <c:v>343.849365234375</c:v>
                </c:pt>
                <c:pt idx="305">
                  <c:v>359.2310791015625</c:v>
                </c:pt>
                <c:pt idx="306">
                  <c:v>364.8640441894531</c:v>
                </c:pt>
                <c:pt idx="307">
                  <c:v>354.6441955566406</c:v>
                </c:pt>
                <c:pt idx="308">
                  <c:v>357.474609375</c:v>
                </c:pt>
                <c:pt idx="309">
                  <c:v>353.8515014648438</c:v>
                </c:pt>
                <c:pt idx="310">
                  <c:v>356.215087890625</c:v>
                </c:pt>
                <c:pt idx="311">
                  <c:v>344.1447143554688</c:v>
                </c:pt>
                <c:pt idx="312">
                  <c:v>357.9186096191406</c:v>
                </c:pt>
                <c:pt idx="313">
                  <c:v>337.9979248046875</c:v>
                </c:pt>
                <c:pt idx="314">
                  <c:v>359.0336303710938</c:v>
                </c:pt>
                <c:pt idx="315">
                  <c:v>358.3021240234375</c:v>
                </c:pt>
                <c:pt idx="316">
                  <c:v>352.4368591308594</c:v>
                </c:pt>
                <c:pt idx="317">
                  <c:v>357.4045104980469</c:v>
                </c:pt>
                <c:pt idx="318">
                  <c:v>334.0765991210938</c:v>
                </c:pt>
                <c:pt idx="319">
                  <c:v>351.8775634765625</c:v>
                </c:pt>
                <c:pt idx="320">
                  <c:v>345.3194885253906</c:v>
                </c:pt>
                <c:pt idx="321">
                  <c:v>352.2433471679688</c:v>
                </c:pt>
                <c:pt idx="322">
                  <c:v>359.5912475585938</c:v>
                </c:pt>
                <c:pt idx="323">
                  <c:v>354.0370178222656</c:v>
                </c:pt>
                <c:pt idx="324">
                  <c:v>358.6831359863281</c:v>
                </c:pt>
                <c:pt idx="325">
                  <c:v>360.075439453125</c:v>
                </c:pt>
                <c:pt idx="326">
                  <c:v>354.8898315429688</c:v>
                </c:pt>
                <c:pt idx="327">
                  <c:v>352.7951354980469</c:v>
                </c:pt>
                <c:pt idx="328">
                  <c:v>362.8844299316406</c:v>
                </c:pt>
                <c:pt idx="329">
                  <c:v>348.9143676757812</c:v>
                </c:pt>
                <c:pt idx="330">
                  <c:v>347.4381713867188</c:v>
                </c:pt>
                <c:pt idx="331">
                  <c:v>356.1053161621094</c:v>
                </c:pt>
                <c:pt idx="332">
                  <c:v>352.6612548828125</c:v>
                </c:pt>
                <c:pt idx="333">
                  <c:v>347.1432800292969</c:v>
                </c:pt>
                <c:pt idx="334">
                  <c:v>360.228759765625</c:v>
                </c:pt>
                <c:pt idx="335">
                  <c:v>349.5421752929688</c:v>
                </c:pt>
                <c:pt idx="336">
                  <c:v>361.0623474121094</c:v>
                </c:pt>
                <c:pt idx="337">
                  <c:v>364.2615356445312</c:v>
                </c:pt>
                <c:pt idx="338">
                  <c:v>343.7987976074219</c:v>
                </c:pt>
                <c:pt idx="339">
                  <c:v>353.95458984375</c:v>
                </c:pt>
                <c:pt idx="340">
                  <c:v>360.4987182617188</c:v>
                </c:pt>
                <c:pt idx="341">
                  <c:v>331.6098022460938</c:v>
                </c:pt>
                <c:pt idx="342">
                  <c:v>346.2713317871094</c:v>
                </c:pt>
                <c:pt idx="343">
                  <c:v>338.4998168945312</c:v>
                </c:pt>
                <c:pt idx="344">
                  <c:v>343.295654296875</c:v>
                </c:pt>
                <c:pt idx="345">
                  <c:v>349.3001708984375</c:v>
                </c:pt>
                <c:pt idx="346">
                  <c:v>336.8004150390625</c:v>
                </c:pt>
                <c:pt idx="347">
                  <c:v>359.7699584960938</c:v>
                </c:pt>
                <c:pt idx="348">
                  <c:v>347.5706481933594</c:v>
                </c:pt>
                <c:pt idx="349">
                  <c:v>357.9147338867188</c:v>
                </c:pt>
                <c:pt idx="350">
                  <c:v>360.0724182128906</c:v>
                </c:pt>
                <c:pt idx="351">
                  <c:v>334.5479431152344</c:v>
                </c:pt>
                <c:pt idx="352">
                  <c:v>340.5425415039062</c:v>
                </c:pt>
                <c:pt idx="353">
                  <c:v>333.5823669433594</c:v>
                </c:pt>
                <c:pt idx="354">
                  <c:v>354.4935607910156</c:v>
                </c:pt>
                <c:pt idx="355">
                  <c:v>337.3021850585938</c:v>
                </c:pt>
                <c:pt idx="356">
                  <c:v>351.5180358886719</c:v>
                </c:pt>
                <c:pt idx="357">
                  <c:v>360.5624389648438</c:v>
                </c:pt>
                <c:pt idx="358">
                  <c:v>354.4483947753906</c:v>
                </c:pt>
                <c:pt idx="359">
                  <c:v>357.1829223632812</c:v>
                </c:pt>
                <c:pt idx="360">
                  <c:v>343.6810302734375</c:v>
                </c:pt>
                <c:pt idx="361">
                  <c:v>343.3194885253906</c:v>
                </c:pt>
                <c:pt idx="362">
                  <c:v>336.8847351074219</c:v>
                </c:pt>
                <c:pt idx="363">
                  <c:v>359.2700805664062</c:v>
                </c:pt>
                <c:pt idx="364">
                  <c:v>341.3579406738281</c:v>
                </c:pt>
                <c:pt idx="365">
                  <c:v>355.8349304199219</c:v>
                </c:pt>
                <c:pt idx="366">
                  <c:v>348.1917419433594</c:v>
                </c:pt>
                <c:pt idx="367">
                  <c:v>342.4990234375</c:v>
                </c:pt>
                <c:pt idx="368">
                  <c:v>354.2115173339844</c:v>
                </c:pt>
                <c:pt idx="369">
                  <c:v>332.818359375</c:v>
                </c:pt>
                <c:pt idx="370">
                  <c:v>358.9661254882812</c:v>
                </c:pt>
                <c:pt idx="371">
                  <c:v>338.0137939453125</c:v>
                </c:pt>
                <c:pt idx="372">
                  <c:v>362.1199340820312</c:v>
                </c:pt>
                <c:pt idx="373">
                  <c:v>339.5408325195312</c:v>
                </c:pt>
                <c:pt idx="374">
                  <c:v>347.552978515625</c:v>
                </c:pt>
                <c:pt idx="375">
                  <c:v>358.1171264648438</c:v>
                </c:pt>
                <c:pt idx="376">
                  <c:v>356.4288024902344</c:v>
                </c:pt>
                <c:pt idx="377">
                  <c:v>358.6119995117188</c:v>
                </c:pt>
                <c:pt idx="378">
                  <c:v>357.7062377929688</c:v>
                </c:pt>
                <c:pt idx="379">
                  <c:v>332.8252258300781</c:v>
                </c:pt>
                <c:pt idx="380">
                  <c:v>358.4449462890625</c:v>
                </c:pt>
                <c:pt idx="381">
                  <c:v>363.0490417480469</c:v>
                </c:pt>
                <c:pt idx="382">
                  <c:v>359.9490356445312</c:v>
                </c:pt>
                <c:pt idx="383">
                  <c:v>351.8018798828125</c:v>
                </c:pt>
                <c:pt idx="384">
                  <c:v>360.0863342285156</c:v>
                </c:pt>
                <c:pt idx="385">
                  <c:v>361.5202331542969</c:v>
                </c:pt>
                <c:pt idx="386">
                  <c:v>338.1345825195312</c:v>
                </c:pt>
                <c:pt idx="387">
                  <c:v>357.2626037597656</c:v>
                </c:pt>
                <c:pt idx="388">
                  <c:v>352.0110168457031</c:v>
                </c:pt>
                <c:pt idx="389">
                  <c:v>358.6902160644531</c:v>
                </c:pt>
                <c:pt idx="390">
                  <c:v>360.4822082519531</c:v>
                </c:pt>
                <c:pt idx="391">
                  <c:v>338.6679992675781</c:v>
                </c:pt>
                <c:pt idx="392">
                  <c:v>345.2473449707031</c:v>
                </c:pt>
                <c:pt idx="393">
                  <c:v>341.3648986816406</c:v>
                </c:pt>
                <c:pt idx="394">
                  <c:v>363.6950073242188</c:v>
                </c:pt>
                <c:pt idx="395">
                  <c:v>358.9393920898438</c:v>
                </c:pt>
                <c:pt idx="396">
                  <c:v>363.1056213378906</c:v>
                </c:pt>
                <c:pt idx="397">
                  <c:v>349.3381652832031</c:v>
                </c:pt>
                <c:pt idx="398">
                  <c:v>339.4206237792969</c:v>
                </c:pt>
                <c:pt idx="399">
                  <c:v>357.6943969726562</c:v>
                </c:pt>
                <c:pt idx="400">
                  <c:v>357.14794921875</c:v>
                </c:pt>
                <c:pt idx="401">
                  <c:v>361.6235046386719</c:v>
                </c:pt>
                <c:pt idx="402">
                  <c:v>338.2744445800781</c:v>
                </c:pt>
                <c:pt idx="403">
                  <c:v>357.4923706054688</c:v>
                </c:pt>
                <c:pt idx="404">
                  <c:v>355.9651489257812</c:v>
                </c:pt>
                <c:pt idx="405">
                  <c:v>333.9205932617188</c:v>
                </c:pt>
                <c:pt idx="406">
                  <c:v>355.3070983886719</c:v>
                </c:pt>
                <c:pt idx="407">
                  <c:v>358.039306640625</c:v>
                </c:pt>
                <c:pt idx="408">
                  <c:v>345.7554626464844</c:v>
                </c:pt>
                <c:pt idx="409">
                  <c:v>345.6549682617188</c:v>
                </c:pt>
                <c:pt idx="410">
                  <c:v>358.1413269042969</c:v>
                </c:pt>
                <c:pt idx="411">
                  <c:v>350.8903198242188</c:v>
                </c:pt>
                <c:pt idx="412">
                  <c:v>356.08642578125</c:v>
                </c:pt>
                <c:pt idx="413">
                  <c:v>354.6012878417969</c:v>
                </c:pt>
                <c:pt idx="414">
                  <c:v>362.0509338378906</c:v>
                </c:pt>
                <c:pt idx="415">
                  <c:v>340.7350463867188</c:v>
                </c:pt>
                <c:pt idx="416">
                  <c:v>361.0557250976562</c:v>
                </c:pt>
                <c:pt idx="417">
                  <c:v>357.357177734375</c:v>
                </c:pt>
                <c:pt idx="418">
                  <c:v>336.3030700683594</c:v>
                </c:pt>
                <c:pt idx="419">
                  <c:v>353.5120849609375</c:v>
                </c:pt>
                <c:pt idx="420">
                  <c:v>363.3481140136719</c:v>
                </c:pt>
                <c:pt idx="421">
                  <c:v>356.0163269042969</c:v>
                </c:pt>
                <c:pt idx="422">
                  <c:v>357.3823852539062</c:v>
                </c:pt>
                <c:pt idx="423">
                  <c:v>357.9745788574219</c:v>
                </c:pt>
                <c:pt idx="424">
                  <c:v>338.1755676269531</c:v>
                </c:pt>
                <c:pt idx="425">
                  <c:v>360.887939453125</c:v>
                </c:pt>
                <c:pt idx="426">
                  <c:v>359.7366638183594</c:v>
                </c:pt>
                <c:pt idx="427">
                  <c:v>346.6827087402344</c:v>
                </c:pt>
                <c:pt idx="428">
                  <c:v>358.6804504394531</c:v>
                </c:pt>
                <c:pt idx="429">
                  <c:v>357.910888671875</c:v>
                </c:pt>
                <c:pt idx="430">
                  <c:v>334.419677734375</c:v>
                </c:pt>
                <c:pt idx="431">
                  <c:v>343.4735717773438</c:v>
                </c:pt>
                <c:pt idx="432">
                  <c:v>356.533203125</c:v>
                </c:pt>
                <c:pt idx="433">
                  <c:v>361.3141174316406</c:v>
                </c:pt>
                <c:pt idx="434">
                  <c:v>339.0273132324219</c:v>
                </c:pt>
                <c:pt idx="435">
                  <c:v>349.9952392578125</c:v>
                </c:pt>
                <c:pt idx="436">
                  <c:v>357.4025268554688</c:v>
                </c:pt>
                <c:pt idx="437">
                  <c:v>338.8341064453125</c:v>
                </c:pt>
                <c:pt idx="438">
                  <c:v>353.2480773925781</c:v>
                </c:pt>
                <c:pt idx="439">
                  <c:v>341.6324157714844</c:v>
                </c:pt>
                <c:pt idx="440">
                  <c:v>357.1980285644531</c:v>
                </c:pt>
                <c:pt idx="441">
                  <c:v>345.0920715332031</c:v>
                </c:pt>
                <c:pt idx="442">
                  <c:v>348.2926330566406</c:v>
                </c:pt>
                <c:pt idx="443">
                  <c:v>357.2118225097656</c:v>
                </c:pt>
                <c:pt idx="444">
                  <c:v>337.5615234375</c:v>
                </c:pt>
                <c:pt idx="445">
                  <c:v>357.9921264648438</c:v>
                </c:pt>
                <c:pt idx="446">
                  <c:v>335.4756774902344</c:v>
                </c:pt>
                <c:pt idx="447">
                  <c:v>351.8246459960938</c:v>
                </c:pt>
                <c:pt idx="448">
                  <c:v>344.7357177734375</c:v>
                </c:pt>
                <c:pt idx="449">
                  <c:v>358.5184020996094</c:v>
                </c:pt>
                <c:pt idx="450">
                  <c:v>362.3577880859375</c:v>
                </c:pt>
                <c:pt idx="451">
                  <c:v>360.9744262695312</c:v>
                </c:pt>
                <c:pt idx="452">
                  <c:v>341.5837707519531</c:v>
                </c:pt>
                <c:pt idx="453">
                  <c:v>358.7771606445312</c:v>
                </c:pt>
                <c:pt idx="454">
                  <c:v>338.091796875</c:v>
                </c:pt>
                <c:pt idx="455">
                  <c:v>333.4246520996094</c:v>
                </c:pt>
                <c:pt idx="456">
                  <c:v>336.8148803710938</c:v>
                </c:pt>
                <c:pt idx="457">
                  <c:v>358.4297180175781</c:v>
                </c:pt>
                <c:pt idx="458">
                  <c:v>337.83203125</c:v>
                </c:pt>
                <c:pt idx="459">
                  <c:v>342.4006042480469</c:v>
                </c:pt>
                <c:pt idx="460">
                  <c:v>332.3296203613281</c:v>
                </c:pt>
                <c:pt idx="461">
                  <c:v>359.2619323730469</c:v>
                </c:pt>
                <c:pt idx="462">
                  <c:v>343.2470397949219</c:v>
                </c:pt>
                <c:pt idx="463">
                  <c:v>356.3619995117188</c:v>
                </c:pt>
                <c:pt idx="464">
                  <c:v>358.648681640625</c:v>
                </c:pt>
                <c:pt idx="465">
                  <c:v>339.7228393554688</c:v>
                </c:pt>
                <c:pt idx="466">
                  <c:v>355.595947265625</c:v>
                </c:pt>
                <c:pt idx="467">
                  <c:v>357.5581665039062</c:v>
                </c:pt>
                <c:pt idx="468">
                  <c:v>349.90234375</c:v>
                </c:pt>
                <c:pt idx="469">
                  <c:v>357.5267639160156</c:v>
                </c:pt>
                <c:pt idx="470">
                  <c:v>359.8126831054688</c:v>
                </c:pt>
                <c:pt idx="471">
                  <c:v>354.5960083007812</c:v>
                </c:pt>
                <c:pt idx="472">
                  <c:v>336.5419921875</c:v>
                </c:pt>
                <c:pt idx="473">
                  <c:v>357.2516479492188</c:v>
                </c:pt>
                <c:pt idx="474">
                  <c:v>344.910888671875</c:v>
                </c:pt>
                <c:pt idx="475">
                  <c:v>358.7518310546875</c:v>
                </c:pt>
                <c:pt idx="476">
                  <c:v>340.8500061035156</c:v>
                </c:pt>
                <c:pt idx="477">
                  <c:v>336.7949829101562</c:v>
                </c:pt>
                <c:pt idx="478">
                  <c:v>339.0541381835938</c:v>
                </c:pt>
                <c:pt idx="479">
                  <c:v>345.7404479980469</c:v>
                </c:pt>
                <c:pt idx="480">
                  <c:v>344.9391784667969</c:v>
                </c:pt>
                <c:pt idx="481">
                  <c:v>349.6925659179688</c:v>
                </c:pt>
                <c:pt idx="482">
                  <c:v>358.4570007324219</c:v>
                </c:pt>
                <c:pt idx="483">
                  <c:v>337.5673828125</c:v>
                </c:pt>
                <c:pt idx="484">
                  <c:v>346.4461059570312</c:v>
                </c:pt>
                <c:pt idx="485">
                  <c:v>344.2037353515625</c:v>
                </c:pt>
                <c:pt idx="486">
                  <c:v>354.7151184082031</c:v>
                </c:pt>
                <c:pt idx="487">
                  <c:v>341.0367431640625</c:v>
                </c:pt>
                <c:pt idx="488">
                  <c:v>347.9118041992188</c:v>
                </c:pt>
                <c:pt idx="489">
                  <c:v>344.410888671875</c:v>
                </c:pt>
                <c:pt idx="490">
                  <c:v>338.0225219726562</c:v>
                </c:pt>
                <c:pt idx="491">
                  <c:v>364.0183715820312</c:v>
                </c:pt>
                <c:pt idx="492">
                  <c:v>341.5650024414062</c:v>
                </c:pt>
                <c:pt idx="493">
                  <c:v>358.6470336914062</c:v>
                </c:pt>
                <c:pt idx="494">
                  <c:v>358.6616516113281</c:v>
                </c:pt>
                <c:pt idx="495">
                  <c:v>358.673095703125</c:v>
                </c:pt>
                <c:pt idx="496">
                  <c:v>359.9349670410156</c:v>
                </c:pt>
                <c:pt idx="497">
                  <c:v>357.9848022460938</c:v>
                </c:pt>
                <c:pt idx="498">
                  <c:v>360.682861328125</c:v>
                </c:pt>
                <c:pt idx="499">
                  <c:v>355.2522583007812</c:v>
                </c:pt>
                <c:pt idx="500">
                  <c:v>363.5405883789062</c:v>
                </c:pt>
                <c:pt idx="501">
                  <c:v>342.0559387207031</c:v>
                </c:pt>
                <c:pt idx="502">
                  <c:v>364.604248046875</c:v>
                </c:pt>
                <c:pt idx="503">
                  <c:v>341.0952453613281</c:v>
                </c:pt>
                <c:pt idx="504">
                  <c:v>356.146484375</c:v>
                </c:pt>
                <c:pt idx="505">
                  <c:v>337.8385925292969</c:v>
                </c:pt>
                <c:pt idx="506">
                  <c:v>360.7662048339844</c:v>
                </c:pt>
                <c:pt idx="507">
                  <c:v>357.9508361816406</c:v>
                </c:pt>
                <c:pt idx="508">
                  <c:v>360.2538146972656</c:v>
                </c:pt>
                <c:pt idx="509">
                  <c:v>344.3435363769531</c:v>
                </c:pt>
                <c:pt idx="510">
                  <c:v>357.3217468261719</c:v>
                </c:pt>
                <c:pt idx="511">
                  <c:v>334.3763427734375</c:v>
                </c:pt>
                <c:pt idx="512">
                  <c:v>359.802001953125</c:v>
                </c:pt>
                <c:pt idx="513">
                  <c:v>356.3204956054688</c:v>
                </c:pt>
                <c:pt idx="514">
                  <c:v>360.9603271484375</c:v>
                </c:pt>
                <c:pt idx="515">
                  <c:v>350.9112548828125</c:v>
                </c:pt>
                <c:pt idx="516">
                  <c:v>344.5823974609375</c:v>
                </c:pt>
                <c:pt idx="517">
                  <c:v>338.3738403320312</c:v>
                </c:pt>
                <c:pt idx="518">
                  <c:v>359.0755310058594</c:v>
                </c:pt>
                <c:pt idx="519">
                  <c:v>355.6349792480469</c:v>
                </c:pt>
                <c:pt idx="520">
                  <c:v>356.7290649414062</c:v>
                </c:pt>
                <c:pt idx="521">
                  <c:v>347.1867065429688</c:v>
                </c:pt>
                <c:pt idx="522">
                  <c:v>362.7711181640625</c:v>
                </c:pt>
                <c:pt idx="523">
                  <c:v>347.5805053710938</c:v>
                </c:pt>
                <c:pt idx="524">
                  <c:v>338.3442687988281</c:v>
                </c:pt>
                <c:pt idx="525">
                  <c:v>339.2362365722656</c:v>
                </c:pt>
                <c:pt idx="526">
                  <c:v>360.0263366699219</c:v>
                </c:pt>
                <c:pt idx="527">
                  <c:v>356.3120422363281</c:v>
                </c:pt>
                <c:pt idx="528">
                  <c:v>351.3957824707031</c:v>
                </c:pt>
                <c:pt idx="529">
                  <c:v>353.1942443847656</c:v>
                </c:pt>
                <c:pt idx="530">
                  <c:v>360.1505737304688</c:v>
                </c:pt>
                <c:pt idx="531">
                  <c:v>359.5316162109375</c:v>
                </c:pt>
                <c:pt idx="532">
                  <c:v>359.85498046875</c:v>
                </c:pt>
                <c:pt idx="533">
                  <c:v>354.5692443847656</c:v>
                </c:pt>
                <c:pt idx="534">
                  <c:v>353.1264038085938</c:v>
                </c:pt>
                <c:pt idx="535">
                  <c:v>340.2185363769531</c:v>
                </c:pt>
                <c:pt idx="536">
                  <c:v>357.71826171875</c:v>
                </c:pt>
                <c:pt idx="537">
                  <c:v>342.1177673339844</c:v>
                </c:pt>
                <c:pt idx="538">
                  <c:v>360.5876159667969</c:v>
                </c:pt>
                <c:pt idx="539">
                  <c:v>351.7884826660156</c:v>
                </c:pt>
                <c:pt idx="540">
                  <c:v>349.2857971191406</c:v>
                </c:pt>
                <c:pt idx="541">
                  <c:v>355.9949035644531</c:v>
                </c:pt>
                <c:pt idx="542">
                  <c:v>345.0479736328125</c:v>
                </c:pt>
                <c:pt idx="543">
                  <c:v>343.6390991210938</c:v>
                </c:pt>
                <c:pt idx="544">
                  <c:v>357.7560729980469</c:v>
                </c:pt>
                <c:pt idx="545">
                  <c:v>354.9009399414062</c:v>
                </c:pt>
                <c:pt idx="546">
                  <c:v>350.2339477539062</c:v>
                </c:pt>
                <c:pt idx="547">
                  <c:v>347.5627136230469</c:v>
                </c:pt>
                <c:pt idx="548">
                  <c:v>340.3731994628906</c:v>
                </c:pt>
                <c:pt idx="549">
                  <c:v>361.72119140625</c:v>
                </c:pt>
                <c:pt idx="550">
                  <c:v>354.2095336914062</c:v>
                </c:pt>
                <c:pt idx="551">
                  <c:v>341.6268615722656</c:v>
                </c:pt>
                <c:pt idx="552">
                  <c:v>354.1567993164062</c:v>
                </c:pt>
                <c:pt idx="553">
                  <c:v>358.8084106445312</c:v>
                </c:pt>
                <c:pt idx="554">
                  <c:v>346.2508239746094</c:v>
                </c:pt>
                <c:pt idx="555">
                  <c:v>358.0998229980469</c:v>
                </c:pt>
                <c:pt idx="556">
                  <c:v>355.7092895507812</c:v>
                </c:pt>
                <c:pt idx="557">
                  <c:v>354.1701965332031</c:v>
                </c:pt>
                <c:pt idx="558">
                  <c:v>354.6107177734375</c:v>
                </c:pt>
                <c:pt idx="559">
                  <c:v>340.6958618164062</c:v>
                </c:pt>
                <c:pt idx="560">
                  <c:v>361.1849365234375</c:v>
                </c:pt>
                <c:pt idx="561">
                  <c:v>358.6660461425781</c:v>
                </c:pt>
                <c:pt idx="562">
                  <c:v>359.0774230957031</c:v>
                </c:pt>
                <c:pt idx="563">
                  <c:v>350.0867004394531</c:v>
                </c:pt>
                <c:pt idx="564">
                  <c:v>360.653564453125</c:v>
                </c:pt>
                <c:pt idx="565">
                  <c:v>336.0340576171875</c:v>
                </c:pt>
                <c:pt idx="566">
                  <c:v>359.480712890625</c:v>
                </c:pt>
                <c:pt idx="567">
                  <c:v>358.6006164550781</c:v>
                </c:pt>
                <c:pt idx="568">
                  <c:v>355.1654968261719</c:v>
                </c:pt>
                <c:pt idx="569">
                  <c:v>335.0948791503906</c:v>
                </c:pt>
                <c:pt idx="570">
                  <c:v>338.263916015625</c:v>
                </c:pt>
                <c:pt idx="571">
                  <c:v>355.6785888671875</c:v>
                </c:pt>
                <c:pt idx="572">
                  <c:v>360.5640869140625</c:v>
                </c:pt>
                <c:pt idx="573">
                  <c:v>341.018310546875</c:v>
                </c:pt>
                <c:pt idx="574">
                  <c:v>357.6442260742188</c:v>
                </c:pt>
                <c:pt idx="575">
                  <c:v>342.5256652832031</c:v>
                </c:pt>
                <c:pt idx="576">
                  <c:v>339.171875</c:v>
                </c:pt>
                <c:pt idx="577">
                  <c:v>332.8345031738281</c:v>
                </c:pt>
                <c:pt idx="578">
                  <c:v>362.371337890625</c:v>
                </c:pt>
                <c:pt idx="579">
                  <c:v>360.2777099609375</c:v>
                </c:pt>
                <c:pt idx="580">
                  <c:v>359.7389526367188</c:v>
                </c:pt>
                <c:pt idx="581">
                  <c:v>337.683837890625</c:v>
                </c:pt>
                <c:pt idx="582">
                  <c:v>362.2037048339844</c:v>
                </c:pt>
                <c:pt idx="583">
                  <c:v>347.0106811523438</c:v>
                </c:pt>
                <c:pt idx="584">
                  <c:v>334.6148986816406</c:v>
                </c:pt>
                <c:pt idx="585">
                  <c:v>338.1513061523438</c:v>
                </c:pt>
                <c:pt idx="586">
                  <c:v>352.1508178710938</c:v>
                </c:pt>
                <c:pt idx="587">
                  <c:v>357.4915161132812</c:v>
                </c:pt>
                <c:pt idx="588">
                  <c:v>356.9995422363281</c:v>
                </c:pt>
                <c:pt idx="589">
                  <c:v>358.3776245117188</c:v>
                </c:pt>
                <c:pt idx="590">
                  <c:v>352.5671691894531</c:v>
                </c:pt>
                <c:pt idx="591">
                  <c:v>348.628662109375</c:v>
                </c:pt>
                <c:pt idx="592">
                  <c:v>359.3555297851562</c:v>
                </c:pt>
                <c:pt idx="593">
                  <c:v>331.5725708007812</c:v>
                </c:pt>
                <c:pt idx="594">
                  <c:v>362.6567993164062</c:v>
                </c:pt>
                <c:pt idx="595">
                  <c:v>362.0358276367188</c:v>
                </c:pt>
                <c:pt idx="596">
                  <c:v>338.55810546875</c:v>
                </c:pt>
                <c:pt idx="597">
                  <c:v>358.2227172851562</c:v>
                </c:pt>
                <c:pt idx="598">
                  <c:v>362.9443359375</c:v>
                </c:pt>
                <c:pt idx="599">
                  <c:v>358.6774597167969</c:v>
                </c:pt>
                <c:pt idx="600">
                  <c:v>357.8707885742188</c:v>
                </c:pt>
                <c:pt idx="601">
                  <c:v>356.4693298339844</c:v>
                </c:pt>
                <c:pt idx="602">
                  <c:v>351.8281860351562</c:v>
                </c:pt>
                <c:pt idx="603">
                  <c:v>341.2320861816406</c:v>
                </c:pt>
                <c:pt idx="604">
                  <c:v>353.7865295410156</c:v>
                </c:pt>
                <c:pt idx="605">
                  <c:v>338.0488586425781</c:v>
                </c:pt>
                <c:pt idx="606">
                  <c:v>343.6111145019531</c:v>
                </c:pt>
                <c:pt idx="607">
                  <c:v>346.0882568359375</c:v>
                </c:pt>
                <c:pt idx="608">
                  <c:v>360.4882202148438</c:v>
                </c:pt>
                <c:pt idx="609">
                  <c:v>341.6896057128906</c:v>
                </c:pt>
                <c:pt idx="610">
                  <c:v>338.1881408691406</c:v>
                </c:pt>
                <c:pt idx="611">
                  <c:v>360.3379516601562</c:v>
                </c:pt>
                <c:pt idx="612">
                  <c:v>355.9760131835938</c:v>
                </c:pt>
                <c:pt idx="613">
                  <c:v>365.0250854492188</c:v>
                </c:pt>
                <c:pt idx="614">
                  <c:v>337.4989624023438</c:v>
                </c:pt>
                <c:pt idx="615">
                  <c:v>357.3600158691406</c:v>
                </c:pt>
                <c:pt idx="616">
                  <c:v>340.749267578125</c:v>
                </c:pt>
                <c:pt idx="617">
                  <c:v>357.4170227050781</c:v>
                </c:pt>
                <c:pt idx="618">
                  <c:v>353.2391052246094</c:v>
                </c:pt>
                <c:pt idx="619">
                  <c:v>343.3790283203125</c:v>
                </c:pt>
                <c:pt idx="620">
                  <c:v>344.3269653320312</c:v>
                </c:pt>
                <c:pt idx="621">
                  <c:v>357.4603576660156</c:v>
                </c:pt>
                <c:pt idx="622">
                  <c:v>359.8265075683594</c:v>
                </c:pt>
                <c:pt idx="623">
                  <c:v>358.7366333007812</c:v>
                </c:pt>
                <c:pt idx="624">
                  <c:v>346.7995910644531</c:v>
                </c:pt>
                <c:pt idx="625">
                  <c:v>362.2369995117188</c:v>
                </c:pt>
                <c:pt idx="626">
                  <c:v>356.363525390625</c:v>
                </c:pt>
                <c:pt idx="627">
                  <c:v>361.1796569824219</c:v>
                </c:pt>
                <c:pt idx="628">
                  <c:v>358.4615173339844</c:v>
                </c:pt>
                <c:pt idx="629">
                  <c:v>358.4390258789062</c:v>
                </c:pt>
                <c:pt idx="630">
                  <c:v>338.0068664550781</c:v>
                </c:pt>
                <c:pt idx="631">
                  <c:v>358.4474792480469</c:v>
                </c:pt>
                <c:pt idx="632">
                  <c:v>358.6261291503906</c:v>
                </c:pt>
                <c:pt idx="633">
                  <c:v>348.2298583984375</c:v>
                </c:pt>
                <c:pt idx="634">
                  <c:v>360.0003662109375</c:v>
                </c:pt>
                <c:pt idx="635">
                  <c:v>356.9598693847656</c:v>
                </c:pt>
                <c:pt idx="636">
                  <c:v>334.9625244140625</c:v>
                </c:pt>
                <c:pt idx="637">
                  <c:v>352.5026550292969</c:v>
                </c:pt>
                <c:pt idx="638">
                  <c:v>356.6279907226562</c:v>
                </c:pt>
                <c:pt idx="639">
                  <c:v>363.4085388183594</c:v>
                </c:pt>
                <c:pt idx="640">
                  <c:v>349.6973266601562</c:v>
                </c:pt>
                <c:pt idx="641">
                  <c:v>357.5090942382812</c:v>
                </c:pt>
                <c:pt idx="642">
                  <c:v>358.3945922851562</c:v>
                </c:pt>
                <c:pt idx="643">
                  <c:v>357.6658020019531</c:v>
                </c:pt>
                <c:pt idx="644">
                  <c:v>346.06787109375</c:v>
                </c:pt>
                <c:pt idx="645">
                  <c:v>360.6158142089844</c:v>
                </c:pt>
                <c:pt idx="646">
                  <c:v>343.5839233398438</c:v>
                </c:pt>
                <c:pt idx="647">
                  <c:v>342.2977600097656</c:v>
                </c:pt>
                <c:pt idx="648">
                  <c:v>357.3187255859375</c:v>
                </c:pt>
                <c:pt idx="649">
                  <c:v>339.2925109863281</c:v>
                </c:pt>
                <c:pt idx="650">
                  <c:v>348.5000915527344</c:v>
                </c:pt>
                <c:pt idx="651">
                  <c:v>357.4978942871094</c:v>
                </c:pt>
                <c:pt idx="652">
                  <c:v>363.8067932128906</c:v>
                </c:pt>
                <c:pt idx="653">
                  <c:v>335.7045288085938</c:v>
                </c:pt>
                <c:pt idx="654">
                  <c:v>336.0851745605469</c:v>
                </c:pt>
                <c:pt idx="655">
                  <c:v>360.2471313476562</c:v>
                </c:pt>
                <c:pt idx="656">
                  <c:v>337.7896728515625</c:v>
                </c:pt>
                <c:pt idx="657">
                  <c:v>362.8575134277344</c:v>
                </c:pt>
                <c:pt idx="658">
                  <c:v>359.0035400390625</c:v>
                </c:pt>
                <c:pt idx="659">
                  <c:v>351.3079833984375</c:v>
                </c:pt>
                <c:pt idx="660">
                  <c:v>360.6513061523438</c:v>
                </c:pt>
                <c:pt idx="661">
                  <c:v>343.2550659179688</c:v>
                </c:pt>
                <c:pt idx="662">
                  <c:v>337.1820068359375</c:v>
                </c:pt>
                <c:pt idx="663">
                  <c:v>356.718505859375</c:v>
                </c:pt>
                <c:pt idx="664">
                  <c:v>346.3434143066406</c:v>
                </c:pt>
                <c:pt idx="665">
                  <c:v>334.9590148925781</c:v>
                </c:pt>
                <c:pt idx="666">
                  <c:v>338.7123718261719</c:v>
                </c:pt>
                <c:pt idx="667">
                  <c:v>357.05517578125</c:v>
                </c:pt>
                <c:pt idx="668">
                  <c:v>357.8022155761719</c:v>
                </c:pt>
                <c:pt idx="669">
                  <c:v>361.1006469726562</c:v>
                </c:pt>
                <c:pt idx="670">
                  <c:v>358.6859741210938</c:v>
                </c:pt>
                <c:pt idx="671">
                  <c:v>358.9816589355469</c:v>
                </c:pt>
                <c:pt idx="672">
                  <c:v>363.7493286132812</c:v>
                </c:pt>
                <c:pt idx="673">
                  <c:v>360.1119995117188</c:v>
                </c:pt>
                <c:pt idx="674">
                  <c:v>339.5231628417969</c:v>
                </c:pt>
                <c:pt idx="675">
                  <c:v>358.662109375</c:v>
                </c:pt>
                <c:pt idx="676">
                  <c:v>357.4408264160156</c:v>
                </c:pt>
                <c:pt idx="677">
                  <c:v>351.4776916503906</c:v>
                </c:pt>
                <c:pt idx="678">
                  <c:v>339.09326171875</c:v>
                </c:pt>
                <c:pt idx="679">
                  <c:v>340.0070495605469</c:v>
                </c:pt>
                <c:pt idx="680">
                  <c:v>362.5574340820312</c:v>
                </c:pt>
                <c:pt idx="681">
                  <c:v>359.4467468261719</c:v>
                </c:pt>
                <c:pt idx="682">
                  <c:v>363.6886901855469</c:v>
                </c:pt>
                <c:pt idx="683">
                  <c:v>355.5516052246094</c:v>
                </c:pt>
                <c:pt idx="684">
                  <c:v>356.0802612304688</c:v>
                </c:pt>
                <c:pt idx="685">
                  <c:v>346.8892822265625</c:v>
                </c:pt>
                <c:pt idx="686">
                  <c:v>345.7072448730469</c:v>
                </c:pt>
                <c:pt idx="687">
                  <c:v>361.2764892578125</c:v>
                </c:pt>
                <c:pt idx="688">
                  <c:v>338.2528991699219</c:v>
                </c:pt>
                <c:pt idx="689">
                  <c:v>348.4242858886719</c:v>
                </c:pt>
                <c:pt idx="690">
                  <c:v>337.4189453125</c:v>
                </c:pt>
                <c:pt idx="691">
                  <c:v>334.5739440917969</c:v>
                </c:pt>
                <c:pt idx="692">
                  <c:v>357.5320434570312</c:v>
                </c:pt>
                <c:pt idx="693">
                  <c:v>358.4435119628906</c:v>
                </c:pt>
                <c:pt idx="694">
                  <c:v>358.0100708007812</c:v>
                </c:pt>
                <c:pt idx="695">
                  <c:v>345.2587585449219</c:v>
                </c:pt>
                <c:pt idx="696">
                  <c:v>356.8959350585938</c:v>
                </c:pt>
                <c:pt idx="697">
                  <c:v>357.6208801269531</c:v>
                </c:pt>
                <c:pt idx="698">
                  <c:v>353.02392578125</c:v>
                </c:pt>
                <c:pt idx="699">
                  <c:v>354.9549255371094</c:v>
                </c:pt>
                <c:pt idx="700">
                  <c:v>357.9833374023438</c:v>
                </c:pt>
                <c:pt idx="701">
                  <c:v>334.5126953125</c:v>
                </c:pt>
                <c:pt idx="702">
                  <c:v>356.5337829589844</c:v>
                </c:pt>
                <c:pt idx="703">
                  <c:v>363.1866455078125</c:v>
                </c:pt>
                <c:pt idx="704">
                  <c:v>355.5848388671875</c:v>
                </c:pt>
                <c:pt idx="705">
                  <c:v>358.4732055664062</c:v>
                </c:pt>
                <c:pt idx="706">
                  <c:v>344.8429565429688</c:v>
                </c:pt>
                <c:pt idx="707">
                  <c:v>334.6576232910156</c:v>
                </c:pt>
                <c:pt idx="708">
                  <c:v>363.5608520507812</c:v>
                </c:pt>
                <c:pt idx="709">
                  <c:v>339.3377075195312</c:v>
                </c:pt>
                <c:pt idx="710">
                  <c:v>336.7884521484375</c:v>
                </c:pt>
                <c:pt idx="711">
                  <c:v>339.82177734375</c:v>
                </c:pt>
                <c:pt idx="712">
                  <c:v>341.2281494140625</c:v>
                </c:pt>
                <c:pt idx="713">
                  <c:v>358.2808532714844</c:v>
                </c:pt>
                <c:pt idx="714">
                  <c:v>362.620849609375</c:v>
                </c:pt>
                <c:pt idx="715">
                  <c:v>359.0384826660156</c:v>
                </c:pt>
                <c:pt idx="716">
                  <c:v>333.8973693847656</c:v>
                </c:pt>
                <c:pt idx="717">
                  <c:v>344.9585571289062</c:v>
                </c:pt>
                <c:pt idx="718">
                  <c:v>360.8778381347656</c:v>
                </c:pt>
                <c:pt idx="719">
                  <c:v>361.4832153320312</c:v>
                </c:pt>
                <c:pt idx="720">
                  <c:v>358.23095703125</c:v>
                </c:pt>
                <c:pt idx="721">
                  <c:v>353.3404846191406</c:v>
                </c:pt>
                <c:pt idx="722">
                  <c:v>366.5577697753906</c:v>
                </c:pt>
                <c:pt idx="723">
                  <c:v>344.2221374511719</c:v>
                </c:pt>
                <c:pt idx="724">
                  <c:v>363.3071594238281</c:v>
                </c:pt>
                <c:pt idx="725">
                  <c:v>340.4156188964844</c:v>
                </c:pt>
                <c:pt idx="726">
                  <c:v>358.57861328125</c:v>
                </c:pt>
                <c:pt idx="727">
                  <c:v>357.4749145507812</c:v>
                </c:pt>
                <c:pt idx="728">
                  <c:v>353.8748168945312</c:v>
                </c:pt>
                <c:pt idx="729">
                  <c:v>358.1949768066406</c:v>
                </c:pt>
                <c:pt idx="730">
                  <c:v>337.5308837890625</c:v>
                </c:pt>
                <c:pt idx="731">
                  <c:v>361.924560546875</c:v>
                </c:pt>
                <c:pt idx="732">
                  <c:v>359.1397094726562</c:v>
                </c:pt>
                <c:pt idx="733">
                  <c:v>341.0447387695312</c:v>
                </c:pt>
                <c:pt idx="734">
                  <c:v>355.5968322753906</c:v>
                </c:pt>
                <c:pt idx="735">
                  <c:v>350.6711730957031</c:v>
                </c:pt>
                <c:pt idx="736">
                  <c:v>363.7594604492188</c:v>
                </c:pt>
                <c:pt idx="737">
                  <c:v>358.3936462402344</c:v>
                </c:pt>
                <c:pt idx="738">
                  <c:v>352.2770385742188</c:v>
                </c:pt>
                <c:pt idx="739">
                  <c:v>358.4340209960938</c:v>
                </c:pt>
                <c:pt idx="740">
                  <c:v>357.880126953125</c:v>
                </c:pt>
                <c:pt idx="741">
                  <c:v>359.2723693847656</c:v>
                </c:pt>
                <c:pt idx="742">
                  <c:v>358.6188354492188</c:v>
                </c:pt>
                <c:pt idx="743">
                  <c:v>356.2306213378906</c:v>
                </c:pt>
                <c:pt idx="744">
                  <c:v>362.9873657226562</c:v>
                </c:pt>
                <c:pt idx="745">
                  <c:v>356.5783996582031</c:v>
                </c:pt>
                <c:pt idx="746">
                  <c:v>362.142822265625</c:v>
                </c:pt>
                <c:pt idx="747">
                  <c:v>362.9147033691406</c:v>
                </c:pt>
                <c:pt idx="748">
                  <c:v>355.6205444335938</c:v>
                </c:pt>
                <c:pt idx="749">
                  <c:v>364.9692993164062</c:v>
                </c:pt>
                <c:pt idx="750">
                  <c:v>357.8299560546875</c:v>
                </c:pt>
                <c:pt idx="751">
                  <c:v>360.6983032226562</c:v>
                </c:pt>
                <c:pt idx="752">
                  <c:v>356.1532592773438</c:v>
                </c:pt>
                <c:pt idx="753">
                  <c:v>338.1658935546875</c:v>
                </c:pt>
                <c:pt idx="754">
                  <c:v>351.2705688476562</c:v>
                </c:pt>
                <c:pt idx="755">
                  <c:v>346.9545288085938</c:v>
                </c:pt>
                <c:pt idx="756">
                  <c:v>359.207763671875</c:v>
                </c:pt>
                <c:pt idx="757">
                  <c:v>344.3438415527344</c:v>
                </c:pt>
                <c:pt idx="758">
                  <c:v>340.7572021484375</c:v>
                </c:pt>
                <c:pt idx="759">
                  <c:v>355.4725646972656</c:v>
                </c:pt>
                <c:pt idx="760">
                  <c:v>361.9916687011719</c:v>
                </c:pt>
                <c:pt idx="761">
                  <c:v>339.681884765625</c:v>
                </c:pt>
                <c:pt idx="762">
                  <c:v>357.9125366210938</c:v>
                </c:pt>
                <c:pt idx="763">
                  <c:v>359.7019653320312</c:v>
                </c:pt>
                <c:pt idx="764">
                  <c:v>339.4476623535156</c:v>
                </c:pt>
                <c:pt idx="765">
                  <c:v>355.4783325195312</c:v>
                </c:pt>
                <c:pt idx="766">
                  <c:v>336.1515197753906</c:v>
                </c:pt>
                <c:pt idx="767">
                  <c:v>362.3698120117188</c:v>
                </c:pt>
                <c:pt idx="768">
                  <c:v>354.4549560546875</c:v>
                </c:pt>
                <c:pt idx="769">
                  <c:v>357.1055297851562</c:v>
                </c:pt>
                <c:pt idx="770">
                  <c:v>353.9563293457031</c:v>
                </c:pt>
                <c:pt idx="771">
                  <c:v>356.0944519042969</c:v>
                </c:pt>
                <c:pt idx="772">
                  <c:v>354.8792419433594</c:v>
                </c:pt>
                <c:pt idx="773">
                  <c:v>358.66455078125</c:v>
                </c:pt>
                <c:pt idx="774">
                  <c:v>338.5015869140625</c:v>
                </c:pt>
                <c:pt idx="775">
                  <c:v>347.5329284667969</c:v>
                </c:pt>
                <c:pt idx="776">
                  <c:v>336.8670654296875</c:v>
                </c:pt>
                <c:pt idx="777">
                  <c:v>348.1501770019531</c:v>
                </c:pt>
                <c:pt idx="778">
                  <c:v>354.3934936523438</c:v>
                </c:pt>
                <c:pt idx="779">
                  <c:v>342.4010925292969</c:v>
                </c:pt>
                <c:pt idx="780">
                  <c:v>356.9884033203125</c:v>
                </c:pt>
                <c:pt idx="781">
                  <c:v>360.1729125976562</c:v>
                </c:pt>
                <c:pt idx="782">
                  <c:v>362.6221008300781</c:v>
                </c:pt>
                <c:pt idx="783">
                  <c:v>333.6163330078125</c:v>
                </c:pt>
                <c:pt idx="784">
                  <c:v>358.9941101074219</c:v>
                </c:pt>
                <c:pt idx="785">
                  <c:v>354.2791442871094</c:v>
                </c:pt>
                <c:pt idx="786">
                  <c:v>342.7334594726562</c:v>
                </c:pt>
                <c:pt idx="787">
                  <c:v>343.7395935058594</c:v>
                </c:pt>
                <c:pt idx="788">
                  <c:v>338.1022033691406</c:v>
                </c:pt>
                <c:pt idx="789">
                  <c:v>355.6520385742188</c:v>
                </c:pt>
                <c:pt idx="790">
                  <c:v>361.15185546875</c:v>
                </c:pt>
                <c:pt idx="791">
                  <c:v>361.25341796875</c:v>
                </c:pt>
                <c:pt idx="792">
                  <c:v>356.8701782226562</c:v>
                </c:pt>
                <c:pt idx="793">
                  <c:v>359.5766906738281</c:v>
                </c:pt>
                <c:pt idx="794">
                  <c:v>331.8423156738281</c:v>
                </c:pt>
                <c:pt idx="795">
                  <c:v>347.5909118652344</c:v>
                </c:pt>
                <c:pt idx="796">
                  <c:v>341.2078552246094</c:v>
                </c:pt>
                <c:pt idx="797">
                  <c:v>358.4324340820312</c:v>
                </c:pt>
                <c:pt idx="798">
                  <c:v>358.0516967773438</c:v>
                </c:pt>
                <c:pt idx="799">
                  <c:v>335.1151733398438</c:v>
                </c:pt>
                <c:pt idx="800">
                  <c:v>358.7371520996094</c:v>
                </c:pt>
                <c:pt idx="801">
                  <c:v>336.8960266113281</c:v>
                </c:pt>
                <c:pt idx="802">
                  <c:v>359.1481018066406</c:v>
                </c:pt>
                <c:pt idx="803">
                  <c:v>345.8221130371094</c:v>
                </c:pt>
                <c:pt idx="804">
                  <c:v>341.1825561523438</c:v>
                </c:pt>
                <c:pt idx="805">
                  <c:v>362.6888427734375</c:v>
                </c:pt>
                <c:pt idx="806">
                  <c:v>361.4549255371094</c:v>
                </c:pt>
                <c:pt idx="807">
                  <c:v>361.9986267089844</c:v>
                </c:pt>
                <c:pt idx="808">
                  <c:v>337.6168212890625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357.9071655273438</c:v>
                </c:pt>
                <c:pt idx="1">
                  <c:v>357.9182434082031</c:v>
                </c:pt>
                <c:pt idx="2">
                  <c:v>357.9081115722656</c:v>
                </c:pt>
                <c:pt idx="3">
                  <c:v>357.9245910644531</c:v>
                </c:pt>
                <c:pt idx="4">
                  <c:v>353.6051635742188</c:v>
                </c:pt>
                <c:pt idx="5">
                  <c:v>357.8017883300781</c:v>
                </c:pt>
                <c:pt idx="6">
                  <c:v>339.9933776855469</c:v>
                </c:pt>
                <c:pt idx="7">
                  <c:v>339.8987426757812</c:v>
                </c:pt>
                <c:pt idx="8">
                  <c:v>339.6726684570312</c:v>
                </c:pt>
                <c:pt idx="9">
                  <c:v>350.8505249023438</c:v>
                </c:pt>
                <c:pt idx="10">
                  <c:v>357.0624389648438</c:v>
                </c:pt>
                <c:pt idx="11">
                  <c:v>347.2805480957031</c:v>
                </c:pt>
                <c:pt idx="12">
                  <c:v>357.8988342285156</c:v>
                </c:pt>
                <c:pt idx="13">
                  <c:v>355.6216125488281</c:v>
                </c:pt>
                <c:pt idx="14">
                  <c:v>341.3274230957031</c:v>
                </c:pt>
                <c:pt idx="15">
                  <c:v>357.9708862304688</c:v>
                </c:pt>
                <c:pt idx="16">
                  <c:v>360.0842590332031</c:v>
                </c:pt>
                <c:pt idx="17">
                  <c:v>352.0482177734375</c:v>
                </c:pt>
                <c:pt idx="18">
                  <c:v>353.774169921875</c:v>
                </c:pt>
                <c:pt idx="19">
                  <c:v>356.6713562011719</c:v>
                </c:pt>
                <c:pt idx="20">
                  <c:v>332.8287353515625</c:v>
                </c:pt>
                <c:pt idx="21">
                  <c:v>340.2314147949219</c:v>
                </c:pt>
                <c:pt idx="22">
                  <c:v>339.7306518554688</c:v>
                </c:pt>
                <c:pt idx="23">
                  <c:v>342.2450561523438</c:v>
                </c:pt>
                <c:pt idx="24">
                  <c:v>354.3631591796875</c:v>
                </c:pt>
                <c:pt idx="25">
                  <c:v>353.9390869140625</c:v>
                </c:pt>
                <c:pt idx="26">
                  <c:v>356.0823059082031</c:v>
                </c:pt>
                <c:pt idx="27">
                  <c:v>340.28857421875</c:v>
                </c:pt>
                <c:pt idx="28">
                  <c:v>358.0702819824219</c:v>
                </c:pt>
                <c:pt idx="29">
                  <c:v>361.6416320800781</c:v>
                </c:pt>
                <c:pt idx="30">
                  <c:v>356.45068359375</c:v>
                </c:pt>
                <c:pt idx="31">
                  <c:v>334.6553039550781</c:v>
                </c:pt>
                <c:pt idx="32">
                  <c:v>359.1382751464844</c:v>
                </c:pt>
                <c:pt idx="33">
                  <c:v>359.2811889648438</c:v>
                </c:pt>
                <c:pt idx="34">
                  <c:v>342.9412841796875</c:v>
                </c:pt>
                <c:pt idx="35">
                  <c:v>337.6302490234375</c:v>
                </c:pt>
                <c:pt idx="36">
                  <c:v>338.6136779785156</c:v>
                </c:pt>
                <c:pt idx="37">
                  <c:v>363.9396057128906</c:v>
                </c:pt>
                <c:pt idx="38">
                  <c:v>353.4835510253906</c:v>
                </c:pt>
                <c:pt idx="39">
                  <c:v>353.8594360351562</c:v>
                </c:pt>
                <c:pt idx="40">
                  <c:v>358.6801147460938</c:v>
                </c:pt>
                <c:pt idx="41">
                  <c:v>337.8349609375</c:v>
                </c:pt>
                <c:pt idx="42">
                  <c:v>347.086181640625</c:v>
                </c:pt>
                <c:pt idx="43">
                  <c:v>350.67578125</c:v>
                </c:pt>
                <c:pt idx="44">
                  <c:v>334.2682495117188</c:v>
                </c:pt>
                <c:pt idx="45">
                  <c:v>358.2187194824219</c:v>
                </c:pt>
                <c:pt idx="46">
                  <c:v>343.7725524902344</c:v>
                </c:pt>
                <c:pt idx="47">
                  <c:v>344.1939697265625</c:v>
                </c:pt>
                <c:pt idx="48">
                  <c:v>342.6925659179688</c:v>
                </c:pt>
                <c:pt idx="49">
                  <c:v>357.6289672851562</c:v>
                </c:pt>
                <c:pt idx="50">
                  <c:v>357.4793701171875</c:v>
                </c:pt>
                <c:pt idx="51">
                  <c:v>357.99560546875</c:v>
                </c:pt>
                <c:pt idx="52">
                  <c:v>350.9895324707031</c:v>
                </c:pt>
                <c:pt idx="53">
                  <c:v>357.6653442382812</c:v>
                </c:pt>
                <c:pt idx="54">
                  <c:v>338.5745239257812</c:v>
                </c:pt>
                <c:pt idx="55">
                  <c:v>342.2713012695312</c:v>
                </c:pt>
                <c:pt idx="56">
                  <c:v>361.3997802734375</c:v>
                </c:pt>
                <c:pt idx="57">
                  <c:v>361.1451110839844</c:v>
                </c:pt>
                <c:pt idx="58">
                  <c:v>357.6121826171875</c:v>
                </c:pt>
                <c:pt idx="59">
                  <c:v>357.932373046875</c:v>
                </c:pt>
                <c:pt idx="60">
                  <c:v>354.8592529296875</c:v>
                </c:pt>
                <c:pt idx="61">
                  <c:v>338.5387268066406</c:v>
                </c:pt>
                <c:pt idx="62">
                  <c:v>361.3508605957031</c:v>
                </c:pt>
                <c:pt idx="63">
                  <c:v>351.9640197753906</c:v>
                </c:pt>
                <c:pt idx="64">
                  <c:v>357.5453796386719</c:v>
                </c:pt>
                <c:pt idx="65">
                  <c:v>353.6532897949219</c:v>
                </c:pt>
                <c:pt idx="66">
                  <c:v>338.9403686523438</c:v>
                </c:pt>
                <c:pt idx="67">
                  <c:v>361.5759582519531</c:v>
                </c:pt>
                <c:pt idx="68">
                  <c:v>354.7000122070312</c:v>
                </c:pt>
                <c:pt idx="69">
                  <c:v>342.46337890625</c:v>
                </c:pt>
                <c:pt idx="70">
                  <c:v>336.9525451660156</c:v>
                </c:pt>
                <c:pt idx="71">
                  <c:v>354.4450988769531</c:v>
                </c:pt>
                <c:pt idx="72">
                  <c:v>346.5621948242188</c:v>
                </c:pt>
                <c:pt idx="73">
                  <c:v>356.4308471679688</c:v>
                </c:pt>
                <c:pt idx="74">
                  <c:v>354.6207885742188</c:v>
                </c:pt>
                <c:pt idx="75">
                  <c:v>342.8022155761719</c:v>
                </c:pt>
                <c:pt idx="76">
                  <c:v>346.79931640625</c:v>
                </c:pt>
                <c:pt idx="77">
                  <c:v>342.4005737304688</c:v>
                </c:pt>
                <c:pt idx="78">
                  <c:v>350.7448425292969</c:v>
                </c:pt>
                <c:pt idx="79">
                  <c:v>361.3782653808594</c:v>
                </c:pt>
                <c:pt idx="80">
                  <c:v>351.77734375</c:v>
                </c:pt>
                <c:pt idx="81">
                  <c:v>334.4151306152344</c:v>
                </c:pt>
                <c:pt idx="82">
                  <c:v>358.7484436035156</c:v>
                </c:pt>
                <c:pt idx="83">
                  <c:v>360.5382690429688</c:v>
                </c:pt>
                <c:pt idx="84">
                  <c:v>348.7451782226562</c:v>
                </c:pt>
                <c:pt idx="85">
                  <c:v>357.6692504882812</c:v>
                </c:pt>
                <c:pt idx="86">
                  <c:v>355.6728515625</c:v>
                </c:pt>
                <c:pt idx="87">
                  <c:v>353.1141052246094</c:v>
                </c:pt>
                <c:pt idx="88">
                  <c:v>355.7109375</c:v>
                </c:pt>
                <c:pt idx="89">
                  <c:v>360.6640319824219</c:v>
                </c:pt>
                <c:pt idx="90">
                  <c:v>356.1180419921875</c:v>
                </c:pt>
                <c:pt idx="91">
                  <c:v>362.3067932128906</c:v>
                </c:pt>
                <c:pt idx="92">
                  <c:v>360.2499084472656</c:v>
                </c:pt>
                <c:pt idx="93">
                  <c:v>350.8728942871094</c:v>
                </c:pt>
                <c:pt idx="94">
                  <c:v>351.9225463867188</c:v>
                </c:pt>
                <c:pt idx="95">
                  <c:v>358.7994384765625</c:v>
                </c:pt>
                <c:pt idx="96">
                  <c:v>352.2859497070312</c:v>
                </c:pt>
                <c:pt idx="97">
                  <c:v>334.606689453125</c:v>
                </c:pt>
                <c:pt idx="98">
                  <c:v>331.4012756347656</c:v>
                </c:pt>
                <c:pt idx="99">
                  <c:v>350.5697937011719</c:v>
                </c:pt>
                <c:pt idx="100">
                  <c:v>353.8894958496094</c:v>
                </c:pt>
                <c:pt idx="101">
                  <c:v>355.792236328125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358.5598754882812</c:v>
                </c:pt>
                <c:pt idx="1">
                  <c:v>338.2372436523438</c:v>
                </c:pt>
                <c:pt idx="2">
                  <c:v>355.9058532714844</c:v>
                </c:pt>
                <c:pt idx="3">
                  <c:v>358.1629028320312</c:v>
                </c:pt>
                <c:pt idx="4">
                  <c:v>357.9132080078125</c:v>
                </c:pt>
                <c:pt idx="5">
                  <c:v>357.6128234863281</c:v>
                </c:pt>
                <c:pt idx="6">
                  <c:v>364.81982421875</c:v>
                </c:pt>
                <c:pt idx="7">
                  <c:v>353.3102722167969</c:v>
                </c:pt>
                <c:pt idx="8">
                  <c:v>357.8027038574219</c:v>
                </c:pt>
                <c:pt idx="9">
                  <c:v>359.7106323242188</c:v>
                </c:pt>
                <c:pt idx="10">
                  <c:v>360.8736572265625</c:v>
                </c:pt>
                <c:pt idx="11">
                  <c:v>357.9121398925781</c:v>
                </c:pt>
                <c:pt idx="12">
                  <c:v>342.3757629394531</c:v>
                </c:pt>
                <c:pt idx="13">
                  <c:v>358.4579467773438</c:v>
                </c:pt>
                <c:pt idx="14">
                  <c:v>343.7095642089844</c:v>
                </c:pt>
                <c:pt idx="15">
                  <c:v>343.1902160644531</c:v>
                </c:pt>
                <c:pt idx="16">
                  <c:v>355.8449096679688</c:v>
                </c:pt>
                <c:pt idx="17">
                  <c:v>331.73486328125</c:v>
                </c:pt>
                <c:pt idx="18">
                  <c:v>358.1753845214844</c:v>
                </c:pt>
                <c:pt idx="19">
                  <c:v>355.2774353027344</c:v>
                </c:pt>
                <c:pt idx="20">
                  <c:v>357.89013671875</c:v>
                </c:pt>
                <c:pt idx="21">
                  <c:v>360.749267578125</c:v>
                </c:pt>
                <c:pt idx="22">
                  <c:v>354.3543701171875</c:v>
                </c:pt>
                <c:pt idx="23">
                  <c:v>339.3674926757812</c:v>
                </c:pt>
                <c:pt idx="24">
                  <c:v>358.6776428222656</c:v>
                </c:pt>
                <c:pt idx="25">
                  <c:v>345.1124267578125</c:v>
                </c:pt>
                <c:pt idx="26">
                  <c:v>355.2189331054688</c:v>
                </c:pt>
                <c:pt idx="27">
                  <c:v>338.8401184082031</c:v>
                </c:pt>
                <c:pt idx="28">
                  <c:v>358.6820068359375</c:v>
                </c:pt>
                <c:pt idx="29">
                  <c:v>358.0172424316406</c:v>
                </c:pt>
                <c:pt idx="30">
                  <c:v>358.29638671875</c:v>
                </c:pt>
                <c:pt idx="31">
                  <c:v>354.7370300292969</c:v>
                </c:pt>
                <c:pt idx="32">
                  <c:v>359.9550170898438</c:v>
                </c:pt>
                <c:pt idx="33">
                  <c:v>366.3285827636719</c:v>
                </c:pt>
                <c:pt idx="34">
                  <c:v>337.1733093261719</c:v>
                </c:pt>
                <c:pt idx="35">
                  <c:v>339.1435241699219</c:v>
                </c:pt>
                <c:pt idx="36">
                  <c:v>359.0717163085938</c:v>
                </c:pt>
                <c:pt idx="37">
                  <c:v>340.5845642089844</c:v>
                </c:pt>
                <c:pt idx="38">
                  <c:v>354.3394470214844</c:v>
                </c:pt>
                <c:pt idx="39">
                  <c:v>357.2462463378906</c:v>
                </c:pt>
                <c:pt idx="40">
                  <c:v>336.68408203125</c:v>
                </c:pt>
                <c:pt idx="41">
                  <c:v>347.1864929199219</c:v>
                </c:pt>
                <c:pt idx="42">
                  <c:v>358.3310852050781</c:v>
                </c:pt>
                <c:pt idx="43">
                  <c:v>341.9930725097656</c:v>
                </c:pt>
                <c:pt idx="44">
                  <c:v>351.3638916015625</c:v>
                </c:pt>
                <c:pt idx="45">
                  <c:v>338.4786682128906</c:v>
                </c:pt>
                <c:pt idx="46">
                  <c:v>344.0197143554688</c:v>
                </c:pt>
                <c:pt idx="47">
                  <c:v>340.9931335449219</c:v>
                </c:pt>
                <c:pt idx="48">
                  <c:v>349.96923828125</c:v>
                </c:pt>
                <c:pt idx="49">
                  <c:v>358.3658142089844</c:v>
                </c:pt>
                <c:pt idx="50">
                  <c:v>362.1500549316406</c:v>
                </c:pt>
                <c:pt idx="51">
                  <c:v>359.8652954101562</c:v>
                </c:pt>
                <c:pt idx="52">
                  <c:v>332.6867370605469</c:v>
                </c:pt>
                <c:pt idx="53">
                  <c:v>342.32080078125</c:v>
                </c:pt>
                <c:pt idx="54">
                  <c:v>343.7259216308594</c:v>
                </c:pt>
                <c:pt idx="55">
                  <c:v>355.8072509765625</c:v>
                </c:pt>
                <c:pt idx="56">
                  <c:v>358.7139892578125</c:v>
                </c:pt>
                <c:pt idx="57">
                  <c:v>341.41845703125</c:v>
                </c:pt>
                <c:pt idx="58">
                  <c:v>359.7279968261719</c:v>
                </c:pt>
                <c:pt idx="59">
                  <c:v>358.7637329101562</c:v>
                </c:pt>
                <c:pt idx="60">
                  <c:v>356.191162109375</c:v>
                </c:pt>
                <c:pt idx="61">
                  <c:v>356.9669799804688</c:v>
                </c:pt>
                <c:pt idx="62">
                  <c:v>337.7952880859375</c:v>
                </c:pt>
                <c:pt idx="63">
                  <c:v>333.1795349121094</c:v>
                </c:pt>
                <c:pt idx="64">
                  <c:v>355.0603942871094</c:v>
                </c:pt>
                <c:pt idx="65">
                  <c:v>342.7062377929688</c:v>
                </c:pt>
                <c:pt idx="66">
                  <c:v>335.8266296386719</c:v>
                </c:pt>
                <c:pt idx="67">
                  <c:v>357.1282348632812</c:v>
                </c:pt>
                <c:pt idx="68">
                  <c:v>355.9595947265625</c:v>
                </c:pt>
                <c:pt idx="69">
                  <c:v>341.9682006835938</c:v>
                </c:pt>
                <c:pt idx="70">
                  <c:v>359.7107238769531</c:v>
                </c:pt>
                <c:pt idx="71">
                  <c:v>359.4172668457031</c:v>
                </c:pt>
                <c:pt idx="72">
                  <c:v>357.1177978515625</c:v>
                </c:pt>
                <c:pt idx="73">
                  <c:v>364.790771484375</c:v>
                </c:pt>
                <c:pt idx="74">
                  <c:v>360.3411560058594</c:v>
                </c:pt>
                <c:pt idx="75">
                  <c:v>347.6969604492188</c:v>
                </c:pt>
                <c:pt idx="76">
                  <c:v>364.464111328125</c:v>
                </c:pt>
                <c:pt idx="77">
                  <c:v>356.5855407714844</c:v>
                </c:pt>
                <c:pt idx="78">
                  <c:v>358.3706665039062</c:v>
                </c:pt>
                <c:pt idx="79">
                  <c:v>357.9998168945312</c:v>
                </c:pt>
                <c:pt idx="80">
                  <c:v>343.6425476074219</c:v>
                </c:pt>
                <c:pt idx="81">
                  <c:v>358.5347900390625</c:v>
                </c:pt>
                <c:pt idx="82">
                  <c:v>342.2452087402344</c:v>
                </c:pt>
                <c:pt idx="83">
                  <c:v>352.8878173828125</c:v>
                </c:pt>
                <c:pt idx="84">
                  <c:v>342.7284545898438</c:v>
                </c:pt>
                <c:pt idx="85">
                  <c:v>336.4786071777344</c:v>
                </c:pt>
                <c:pt idx="86">
                  <c:v>357.9726867675781</c:v>
                </c:pt>
                <c:pt idx="87">
                  <c:v>362.5521850585938</c:v>
                </c:pt>
                <c:pt idx="88">
                  <c:v>361.6689453125</c:v>
                </c:pt>
                <c:pt idx="89">
                  <c:v>353.8056945800781</c:v>
                </c:pt>
                <c:pt idx="90">
                  <c:v>358.6641845703125</c:v>
                </c:pt>
                <c:pt idx="91">
                  <c:v>361.5202026367188</c:v>
                </c:pt>
                <c:pt idx="92">
                  <c:v>349.7625122070312</c:v>
                </c:pt>
                <c:pt idx="93">
                  <c:v>354.9613342285156</c:v>
                </c:pt>
                <c:pt idx="94">
                  <c:v>362.4139709472656</c:v>
                </c:pt>
                <c:pt idx="95">
                  <c:v>357.6909790039062</c:v>
                </c:pt>
                <c:pt idx="96">
                  <c:v>340.4761047363281</c:v>
                </c:pt>
                <c:pt idx="97">
                  <c:v>361.1770629882812</c:v>
                </c:pt>
                <c:pt idx="98">
                  <c:v>333.7862548828125</c:v>
                </c:pt>
                <c:pt idx="99">
                  <c:v>357.5754699707031</c:v>
                </c:pt>
                <c:pt idx="100">
                  <c:v>356.3992614746094</c:v>
                </c:pt>
                <c:pt idx="101">
                  <c:v>358.8077087402344</c:v>
                </c:pt>
                <c:pt idx="102">
                  <c:v>352.3018188476562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363.0877990722656</v>
      </c>
      <c r="C2">
        <v>355.69</v>
      </c>
      <c r="D2">
        <v>357.9071655273438</v>
      </c>
      <c r="E2">
        <v>324.641</v>
      </c>
      <c r="F2">
        <v>358.5598754882812</v>
      </c>
      <c r="G2">
        <v>0</v>
      </c>
      <c r="H2">
        <v>0</v>
      </c>
    </row>
    <row r="3" spans="1:8">
      <c r="A3">
        <v>359.544</v>
      </c>
      <c r="B3">
        <v>342.7900085449219</v>
      </c>
      <c r="C3">
        <v>355.775</v>
      </c>
      <c r="D3">
        <v>357.9182434082031</v>
      </c>
      <c r="E3">
        <v>359.116</v>
      </c>
      <c r="F3">
        <v>338.2372436523438</v>
      </c>
      <c r="G3">
        <v>368</v>
      </c>
      <c r="H3">
        <v>368</v>
      </c>
    </row>
    <row r="4" spans="1:8">
      <c r="A4">
        <v>358.201</v>
      </c>
      <c r="B4">
        <v>357.7212829589844</v>
      </c>
      <c r="C4">
        <v>355.77</v>
      </c>
      <c r="D4">
        <v>357.9081115722656</v>
      </c>
      <c r="E4">
        <v>360.146</v>
      </c>
      <c r="F4">
        <v>355.9058532714844</v>
      </c>
      <c r="G4">
        <v>0</v>
      </c>
      <c r="H4">
        <v>368</v>
      </c>
    </row>
    <row r="5" spans="1:8">
      <c r="A5">
        <v>355.336</v>
      </c>
      <c r="B5">
        <v>353.5177612304688</v>
      </c>
      <c r="C5">
        <v>355.796</v>
      </c>
      <c r="D5">
        <v>357.9245910644531</v>
      </c>
      <c r="E5">
        <v>341.987</v>
      </c>
      <c r="F5">
        <v>358.1629028320312</v>
      </c>
      <c r="G5">
        <v>368</v>
      </c>
      <c r="H5">
        <v>368</v>
      </c>
    </row>
    <row r="6" spans="1:8">
      <c r="A6">
        <v>355.427</v>
      </c>
      <c r="B6">
        <v>356.8705749511719</v>
      </c>
      <c r="C6">
        <v>355.807</v>
      </c>
      <c r="D6">
        <v>353.6051635742188</v>
      </c>
      <c r="E6">
        <v>343.107</v>
      </c>
      <c r="F6">
        <v>357.9132080078125</v>
      </c>
      <c r="G6">
        <v>368</v>
      </c>
      <c r="H6">
        <v>0</v>
      </c>
    </row>
    <row r="7" spans="1:8">
      <c r="A7">
        <v>360.582</v>
      </c>
      <c r="B7">
        <v>351.9841003417969</v>
      </c>
      <c r="C7">
        <v>355.749</v>
      </c>
      <c r="D7">
        <v>357.8017883300781</v>
      </c>
      <c r="E7">
        <v>338.502</v>
      </c>
      <c r="F7">
        <v>357.6128234863281</v>
      </c>
      <c r="G7">
        <v>368</v>
      </c>
      <c r="H7">
        <v>368</v>
      </c>
    </row>
    <row r="8" spans="1:8">
      <c r="A8">
        <v>357.585</v>
      </c>
      <c r="B8">
        <v>343.9429016113281</v>
      </c>
      <c r="C8">
        <v>329.594</v>
      </c>
      <c r="D8">
        <v>339.9933776855469</v>
      </c>
      <c r="E8">
        <v>364.58</v>
      </c>
      <c r="F8">
        <v>364.81982421875</v>
      </c>
    </row>
    <row r="9" spans="1:8">
      <c r="A9">
        <v>338.571</v>
      </c>
      <c r="B9">
        <v>339.6902160644531</v>
      </c>
      <c r="C9">
        <v>338.453</v>
      </c>
      <c r="D9">
        <v>339.8987426757812</v>
      </c>
      <c r="E9">
        <v>363.322</v>
      </c>
      <c r="F9">
        <v>353.3102722167969</v>
      </c>
    </row>
    <row r="10" spans="1:8">
      <c r="A10">
        <v>355.528</v>
      </c>
      <c r="B10">
        <v>357.3002319335938</v>
      </c>
      <c r="C10">
        <v>329.503</v>
      </c>
      <c r="D10">
        <v>339.6726684570312</v>
      </c>
      <c r="E10">
        <v>337.41</v>
      </c>
      <c r="F10">
        <v>357.8027038574219</v>
      </c>
    </row>
    <row r="11" spans="1:8">
      <c r="A11">
        <v>362.336</v>
      </c>
      <c r="B11">
        <v>359.6887817382812</v>
      </c>
      <c r="C11">
        <v>355.081</v>
      </c>
      <c r="D11">
        <v>350.8505249023438</v>
      </c>
      <c r="E11">
        <v>356.4</v>
      </c>
      <c r="F11">
        <v>359.7106323242188</v>
      </c>
    </row>
    <row r="12" spans="1:8">
      <c r="A12">
        <v>356.563</v>
      </c>
      <c r="B12">
        <v>354.8886413574219</v>
      </c>
      <c r="C12">
        <v>355.719</v>
      </c>
      <c r="D12">
        <v>357.0624389648438</v>
      </c>
      <c r="E12">
        <v>341.458</v>
      </c>
      <c r="F12">
        <v>360.8736572265625</v>
      </c>
    </row>
    <row r="13" spans="1:8">
      <c r="A13">
        <v>330.878</v>
      </c>
      <c r="B13">
        <v>334.641845703125</v>
      </c>
      <c r="C13">
        <v>354.275</v>
      </c>
      <c r="D13">
        <v>347.2805480957031</v>
      </c>
      <c r="E13">
        <v>337.008</v>
      </c>
      <c r="F13">
        <v>357.9121398925781</v>
      </c>
    </row>
    <row r="14" spans="1:8">
      <c r="A14">
        <v>340.384</v>
      </c>
      <c r="B14">
        <v>333.4281616210938</v>
      </c>
      <c r="C14">
        <v>355.596</v>
      </c>
      <c r="D14">
        <v>357.8988342285156</v>
      </c>
      <c r="E14">
        <v>356.659</v>
      </c>
      <c r="F14">
        <v>342.3757629394531</v>
      </c>
    </row>
    <row r="15" spans="1:8">
      <c r="A15">
        <v>359.105</v>
      </c>
      <c r="B15">
        <v>358.652099609375</v>
      </c>
      <c r="C15">
        <v>357.865</v>
      </c>
      <c r="D15">
        <v>355.6216125488281</v>
      </c>
      <c r="E15">
        <v>362.937</v>
      </c>
      <c r="F15">
        <v>358.4579467773438</v>
      </c>
    </row>
    <row r="16" spans="1:8">
      <c r="A16">
        <v>358</v>
      </c>
      <c r="B16">
        <v>357.4138793945312</v>
      </c>
      <c r="C16">
        <v>338.756</v>
      </c>
      <c r="D16">
        <v>341.3274230957031</v>
      </c>
      <c r="E16">
        <v>338.408</v>
      </c>
      <c r="F16">
        <v>343.7095642089844</v>
      </c>
    </row>
    <row r="17" spans="1:6">
      <c r="A17">
        <v>362.842</v>
      </c>
      <c r="B17">
        <v>362.2187194824219</v>
      </c>
      <c r="C17">
        <v>355.867</v>
      </c>
      <c r="D17">
        <v>357.9708862304688</v>
      </c>
      <c r="E17">
        <v>343.105</v>
      </c>
      <c r="F17">
        <v>343.1902160644531</v>
      </c>
    </row>
    <row r="18" spans="1:6">
      <c r="A18">
        <v>328.447</v>
      </c>
      <c r="B18">
        <v>350.784912109375</v>
      </c>
      <c r="C18">
        <v>359.27</v>
      </c>
      <c r="D18">
        <v>360.0842590332031</v>
      </c>
      <c r="E18">
        <v>339.59</v>
      </c>
      <c r="F18">
        <v>355.8449096679688</v>
      </c>
    </row>
    <row r="19" spans="1:6">
      <c r="A19">
        <v>358.991</v>
      </c>
      <c r="B19">
        <v>356.5187377929688</v>
      </c>
      <c r="C19">
        <v>355.747</v>
      </c>
      <c r="D19">
        <v>352.0482177734375</v>
      </c>
      <c r="E19">
        <v>331.921</v>
      </c>
      <c r="F19">
        <v>331.73486328125</v>
      </c>
    </row>
    <row r="20" spans="1:6">
      <c r="A20">
        <v>359.46</v>
      </c>
      <c r="B20">
        <v>360.7384643554688</v>
      </c>
      <c r="C20">
        <v>344.617</v>
      </c>
      <c r="D20">
        <v>353.774169921875</v>
      </c>
      <c r="E20">
        <v>358.811</v>
      </c>
      <c r="F20">
        <v>358.1753845214844</v>
      </c>
    </row>
    <row r="21" spans="1:6">
      <c r="A21">
        <v>362.417</v>
      </c>
      <c r="B21">
        <v>348.421142578125</v>
      </c>
      <c r="C21">
        <v>360.22</v>
      </c>
      <c r="D21">
        <v>356.6713562011719</v>
      </c>
      <c r="E21">
        <v>357.963</v>
      </c>
      <c r="F21">
        <v>355.2774353027344</v>
      </c>
    </row>
    <row r="22" spans="1:6">
      <c r="A22">
        <v>363.6</v>
      </c>
      <c r="B22">
        <v>364.8343811035156</v>
      </c>
      <c r="C22">
        <v>330.784</v>
      </c>
      <c r="D22">
        <v>332.8287353515625</v>
      </c>
      <c r="E22">
        <v>358.112</v>
      </c>
      <c r="F22">
        <v>357.89013671875</v>
      </c>
    </row>
    <row r="23" spans="1:6">
      <c r="A23">
        <v>340.439</v>
      </c>
      <c r="B23">
        <v>333.4285583496094</v>
      </c>
      <c r="C23">
        <v>357.163</v>
      </c>
      <c r="D23">
        <v>340.2314147949219</v>
      </c>
      <c r="E23">
        <v>338.889</v>
      </c>
      <c r="F23">
        <v>360.749267578125</v>
      </c>
    </row>
    <row r="24" spans="1:6">
      <c r="A24">
        <v>339.186</v>
      </c>
      <c r="B24">
        <v>345.7377624511719</v>
      </c>
      <c r="C24">
        <v>339.083</v>
      </c>
      <c r="D24">
        <v>339.7306518554688</v>
      </c>
      <c r="E24">
        <v>358.557</v>
      </c>
      <c r="F24">
        <v>354.3543701171875</v>
      </c>
    </row>
    <row r="25" spans="1:6">
      <c r="A25">
        <v>317.125</v>
      </c>
      <c r="B25">
        <v>339.5739135742188</v>
      </c>
      <c r="C25">
        <v>338.904</v>
      </c>
      <c r="D25">
        <v>342.2450561523438</v>
      </c>
      <c r="E25">
        <v>356.912</v>
      </c>
      <c r="F25">
        <v>339.3674926757812</v>
      </c>
    </row>
    <row r="26" spans="1:6">
      <c r="A26">
        <v>337.017</v>
      </c>
      <c r="B26">
        <v>360.0826110839844</v>
      </c>
      <c r="C26">
        <v>350.389</v>
      </c>
      <c r="D26">
        <v>354.3631591796875</v>
      </c>
      <c r="E26">
        <v>357.78</v>
      </c>
      <c r="F26">
        <v>358.6776428222656</v>
      </c>
    </row>
    <row r="27" spans="1:6">
      <c r="A27">
        <v>356.467</v>
      </c>
      <c r="B27">
        <v>353.993408203125</v>
      </c>
      <c r="C27">
        <v>344.583</v>
      </c>
      <c r="D27">
        <v>353.9390869140625</v>
      </c>
      <c r="E27">
        <v>365.348</v>
      </c>
      <c r="F27">
        <v>345.1124267578125</v>
      </c>
    </row>
    <row r="28" spans="1:6">
      <c r="A28">
        <v>357.892</v>
      </c>
      <c r="B28">
        <v>354.6223449707031</v>
      </c>
      <c r="C28">
        <v>358.11</v>
      </c>
      <c r="D28">
        <v>356.0823059082031</v>
      </c>
      <c r="E28">
        <v>356.103</v>
      </c>
      <c r="F28">
        <v>355.2189331054688</v>
      </c>
    </row>
    <row r="29" spans="1:6">
      <c r="A29">
        <v>355.579</v>
      </c>
      <c r="B29">
        <v>357.4213562011719</v>
      </c>
      <c r="C29">
        <v>329.265</v>
      </c>
      <c r="D29">
        <v>340.28857421875</v>
      </c>
      <c r="E29">
        <v>338.618</v>
      </c>
      <c r="F29">
        <v>338.8401184082031</v>
      </c>
    </row>
    <row r="30" spans="1:6">
      <c r="A30">
        <v>356.274</v>
      </c>
      <c r="B30">
        <v>354.4695434570312</v>
      </c>
      <c r="C30">
        <v>355.865</v>
      </c>
      <c r="D30">
        <v>358.0702819824219</v>
      </c>
      <c r="E30">
        <v>357.089</v>
      </c>
      <c r="F30">
        <v>358.6820068359375</v>
      </c>
    </row>
    <row r="31" spans="1:6">
      <c r="A31">
        <v>347.519</v>
      </c>
      <c r="B31">
        <v>350.9838256835938</v>
      </c>
      <c r="C31">
        <v>362.493</v>
      </c>
      <c r="D31">
        <v>361.6416320800781</v>
      </c>
      <c r="E31">
        <v>355.721</v>
      </c>
      <c r="F31">
        <v>358.0172424316406</v>
      </c>
    </row>
    <row r="32" spans="1:6">
      <c r="A32">
        <v>366.557</v>
      </c>
      <c r="B32">
        <v>365.1591491699219</v>
      </c>
      <c r="C32">
        <v>355.738</v>
      </c>
      <c r="D32">
        <v>356.45068359375</v>
      </c>
      <c r="E32">
        <v>336.037</v>
      </c>
      <c r="F32">
        <v>358.29638671875</v>
      </c>
    </row>
    <row r="33" spans="1:6">
      <c r="A33">
        <v>343.212</v>
      </c>
      <c r="B33">
        <v>343.4501953125</v>
      </c>
      <c r="C33">
        <v>340.09</v>
      </c>
      <c r="D33">
        <v>334.6553039550781</v>
      </c>
      <c r="E33">
        <v>338.811</v>
      </c>
      <c r="F33">
        <v>354.7370300292969</v>
      </c>
    </row>
    <row r="34" spans="1:6">
      <c r="A34">
        <v>342.343</v>
      </c>
      <c r="B34">
        <v>341.4641723632812</v>
      </c>
      <c r="C34">
        <v>358.782</v>
      </c>
      <c r="D34">
        <v>359.1382751464844</v>
      </c>
      <c r="E34">
        <v>361.009</v>
      </c>
      <c r="F34">
        <v>359.9550170898438</v>
      </c>
    </row>
    <row r="35" spans="1:6">
      <c r="A35">
        <v>357.65</v>
      </c>
      <c r="B35">
        <v>356.0945129394531</v>
      </c>
      <c r="C35">
        <v>364.507</v>
      </c>
      <c r="D35">
        <v>359.2811889648438</v>
      </c>
      <c r="E35">
        <v>360.164</v>
      </c>
      <c r="F35">
        <v>366.3285827636719</v>
      </c>
    </row>
    <row r="36" spans="1:6">
      <c r="A36">
        <v>338.055</v>
      </c>
      <c r="B36">
        <v>346.5042419433594</v>
      </c>
      <c r="C36">
        <v>342.497</v>
      </c>
      <c r="D36">
        <v>342.9412841796875</v>
      </c>
      <c r="E36">
        <v>337.892</v>
      </c>
      <c r="F36">
        <v>337.1733093261719</v>
      </c>
    </row>
    <row r="37" spans="1:6">
      <c r="A37">
        <v>343.246</v>
      </c>
      <c r="B37">
        <v>343.3631286621094</v>
      </c>
      <c r="C37">
        <v>339.609</v>
      </c>
      <c r="D37">
        <v>337.6302490234375</v>
      </c>
      <c r="E37">
        <v>355.47</v>
      </c>
      <c r="F37">
        <v>339.1435241699219</v>
      </c>
    </row>
    <row r="38" spans="1:6">
      <c r="A38">
        <v>336.834</v>
      </c>
      <c r="B38">
        <v>351.3019714355469</v>
      </c>
      <c r="C38">
        <v>342.004</v>
      </c>
      <c r="D38">
        <v>338.6136779785156</v>
      </c>
      <c r="E38">
        <v>336.984</v>
      </c>
      <c r="F38">
        <v>359.0717163085938</v>
      </c>
    </row>
    <row r="39" spans="1:6">
      <c r="A39">
        <v>336.981</v>
      </c>
      <c r="B39">
        <v>361.2806396484375</v>
      </c>
      <c r="C39">
        <v>364.93</v>
      </c>
      <c r="D39">
        <v>363.9396057128906</v>
      </c>
      <c r="E39">
        <v>339.263</v>
      </c>
      <c r="F39">
        <v>340.5845642089844</v>
      </c>
    </row>
    <row r="40" spans="1:6">
      <c r="A40">
        <v>341.432</v>
      </c>
      <c r="B40">
        <v>343.3056335449219</v>
      </c>
      <c r="C40">
        <v>350.174</v>
      </c>
      <c r="D40">
        <v>353.4835510253906</v>
      </c>
      <c r="E40">
        <v>339.952</v>
      </c>
      <c r="F40">
        <v>354.3394470214844</v>
      </c>
    </row>
    <row r="41" spans="1:6">
      <c r="A41">
        <v>356.163</v>
      </c>
      <c r="B41">
        <v>350.5912780761719</v>
      </c>
      <c r="C41">
        <v>356.147</v>
      </c>
      <c r="D41">
        <v>353.8594360351562</v>
      </c>
      <c r="E41">
        <v>357.403</v>
      </c>
      <c r="F41">
        <v>357.2462463378906</v>
      </c>
    </row>
    <row r="42" spans="1:6">
      <c r="A42">
        <v>355.756</v>
      </c>
      <c r="B42">
        <v>357.815673828125</v>
      </c>
      <c r="C42">
        <v>355.783</v>
      </c>
      <c r="D42">
        <v>358.6801147460938</v>
      </c>
      <c r="E42">
        <v>339.957</v>
      </c>
      <c r="F42">
        <v>336.68408203125</v>
      </c>
    </row>
    <row r="43" spans="1:6">
      <c r="A43">
        <v>365.841</v>
      </c>
      <c r="B43">
        <v>364.6322021484375</v>
      </c>
      <c r="C43">
        <v>341.883</v>
      </c>
      <c r="D43">
        <v>337.8349609375</v>
      </c>
      <c r="E43">
        <v>361.758</v>
      </c>
      <c r="F43">
        <v>347.1864929199219</v>
      </c>
    </row>
    <row r="44" spans="1:6">
      <c r="A44">
        <v>340.328</v>
      </c>
      <c r="B44">
        <v>337.15185546875</v>
      </c>
      <c r="C44">
        <v>338.684</v>
      </c>
      <c r="D44">
        <v>347.086181640625</v>
      </c>
      <c r="E44">
        <v>355.784</v>
      </c>
      <c r="F44">
        <v>358.3310852050781</v>
      </c>
    </row>
    <row r="45" spans="1:6">
      <c r="A45">
        <v>358.927</v>
      </c>
      <c r="B45">
        <v>360.0217895507812</v>
      </c>
      <c r="C45">
        <v>355.549</v>
      </c>
      <c r="D45">
        <v>350.67578125</v>
      </c>
      <c r="E45">
        <v>356.38</v>
      </c>
      <c r="F45">
        <v>341.9930725097656</v>
      </c>
    </row>
    <row r="46" spans="1:6">
      <c r="A46">
        <v>356.101</v>
      </c>
      <c r="B46">
        <v>354.0370483398438</v>
      </c>
      <c r="C46">
        <v>330.99</v>
      </c>
      <c r="D46">
        <v>334.2682495117188</v>
      </c>
      <c r="E46">
        <v>340.297</v>
      </c>
      <c r="F46">
        <v>351.3638916015625</v>
      </c>
    </row>
    <row r="47" spans="1:6">
      <c r="A47">
        <v>355.915</v>
      </c>
      <c r="B47">
        <v>352.6358642578125</v>
      </c>
      <c r="C47">
        <v>355.946</v>
      </c>
      <c r="D47">
        <v>358.2187194824219</v>
      </c>
      <c r="E47">
        <v>340.329</v>
      </c>
      <c r="F47">
        <v>338.4786682128906</v>
      </c>
    </row>
    <row r="48" spans="1:6">
      <c r="A48">
        <v>346.325</v>
      </c>
      <c r="B48">
        <v>354.2587585449219</v>
      </c>
      <c r="C48">
        <v>343.427</v>
      </c>
      <c r="D48">
        <v>343.7725524902344</v>
      </c>
      <c r="E48">
        <v>342.805</v>
      </c>
      <c r="F48">
        <v>344.0197143554688</v>
      </c>
    </row>
    <row r="49" spans="1:6">
      <c r="A49">
        <v>357.858</v>
      </c>
      <c r="B49">
        <v>355.8740234375</v>
      </c>
      <c r="C49">
        <v>354.204</v>
      </c>
      <c r="D49">
        <v>344.1939697265625</v>
      </c>
      <c r="E49">
        <v>337.703</v>
      </c>
      <c r="F49">
        <v>340.9931335449219</v>
      </c>
    </row>
    <row r="50" spans="1:6">
      <c r="A50">
        <v>354.583</v>
      </c>
      <c r="B50">
        <v>346.2138671875</v>
      </c>
      <c r="C50">
        <v>342.71</v>
      </c>
      <c r="D50">
        <v>342.6925659179688</v>
      </c>
      <c r="E50">
        <v>358.571</v>
      </c>
      <c r="F50">
        <v>349.96923828125</v>
      </c>
    </row>
    <row r="51" spans="1:6">
      <c r="A51">
        <v>338.147</v>
      </c>
      <c r="B51">
        <v>346.6122741699219</v>
      </c>
      <c r="C51">
        <v>354.904</v>
      </c>
      <c r="D51">
        <v>357.6289672851562</v>
      </c>
      <c r="E51">
        <v>360.5</v>
      </c>
      <c r="F51">
        <v>358.3658142089844</v>
      </c>
    </row>
    <row r="52" spans="1:6">
      <c r="A52">
        <v>355.873</v>
      </c>
      <c r="B52">
        <v>359.249755859375</v>
      </c>
      <c r="C52">
        <v>355.694</v>
      </c>
      <c r="D52">
        <v>357.4793701171875</v>
      </c>
      <c r="E52">
        <v>367.914</v>
      </c>
      <c r="F52">
        <v>362.1500549316406</v>
      </c>
    </row>
    <row r="53" spans="1:6">
      <c r="A53">
        <v>355.908</v>
      </c>
      <c r="B53">
        <v>354.08544921875</v>
      </c>
      <c r="C53">
        <v>355.323</v>
      </c>
      <c r="D53">
        <v>357.99560546875</v>
      </c>
      <c r="E53">
        <v>361.705</v>
      </c>
      <c r="F53">
        <v>359.8652954101562</v>
      </c>
    </row>
    <row r="54" spans="1:6">
      <c r="A54">
        <v>359.158</v>
      </c>
      <c r="B54">
        <v>359.9153442382812</v>
      </c>
      <c r="C54">
        <v>347.44</v>
      </c>
      <c r="D54">
        <v>350.9895324707031</v>
      </c>
      <c r="E54">
        <v>338.754</v>
      </c>
      <c r="F54">
        <v>332.6867370605469</v>
      </c>
    </row>
    <row r="55" spans="1:6">
      <c r="A55">
        <v>340.317</v>
      </c>
      <c r="B55">
        <v>341.8438720703125</v>
      </c>
      <c r="C55">
        <v>336.35</v>
      </c>
      <c r="D55">
        <v>357.6653442382812</v>
      </c>
      <c r="E55">
        <v>365.713</v>
      </c>
      <c r="F55">
        <v>342.32080078125</v>
      </c>
    </row>
    <row r="56" spans="1:6">
      <c r="A56">
        <v>355.253</v>
      </c>
      <c r="B56">
        <v>358.5309448242188</v>
      </c>
      <c r="C56">
        <v>329.239</v>
      </c>
      <c r="D56">
        <v>338.5745239257812</v>
      </c>
      <c r="E56">
        <v>342.316</v>
      </c>
      <c r="F56">
        <v>343.7259216308594</v>
      </c>
    </row>
    <row r="57" spans="1:6">
      <c r="A57">
        <v>343.487</v>
      </c>
      <c r="B57">
        <v>343.0910949707031</v>
      </c>
      <c r="C57">
        <v>342.439</v>
      </c>
      <c r="D57">
        <v>342.2713012695312</v>
      </c>
      <c r="E57">
        <v>337.779</v>
      </c>
      <c r="F57">
        <v>355.8072509765625</v>
      </c>
    </row>
    <row r="58" spans="1:6">
      <c r="A58">
        <v>342.503</v>
      </c>
      <c r="B58">
        <v>336.9504089355469</v>
      </c>
      <c r="C58">
        <v>363.721</v>
      </c>
      <c r="D58">
        <v>361.3997802734375</v>
      </c>
      <c r="E58">
        <v>360.873</v>
      </c>
      <c r="F58">
        <v>358.7139892578125</v>
      </c>
    </row>
    <row r="59" spans="1:6">
      <c r="A59">
        <v>356.64</v>
      </c>
      <c r="B59">
        <v>351.0134887695312</v>
      </c>
      <c r="C59">
        <v>362.777</v>
      </c>
      <c r="D59">
        <v>361.1451110839844</v>
      </c>
      <c r="E59">
        <v>339.924</v>
      </c>
      <c r="F59">
        <v>341.41845703125</v>
      </c>
    </row>
    <row r="60" spans="1:6">
      <c r="A60">
        <v>349.788</v>
      </c>
      <c r="B60">
        <v>351.704345703125</v>
      </c>
      <c r="C60">
        <v>355.534</v>
      </c>
      <c r="D60">
        <v>357.6121826171875</v>
      </c>
      <c r="E60">
        <v>360.807</v>
      </c>
      <c r="F60">
        <v>359.7279968261719</v>
      </c>
    </row>
    <row r="61" spans="1:6">
      <c r="A61">
        <v>337.879</v>
      </c>
      <c r="B61">
        <v>345.2375793457031</v>
      </c>
      <c r="C61">
        <v>355.587</v>
      </c>
      <c r="D61">
        <v>357.932373046875</v>
      </c>
      <c r="E61">
        <v>351.818</v>
      </c>
      <c r="F61">
        <v>358.7637329101562</v>
      </c>
    </row>
    <row r="62" spans="1:6">
      <c r="A62">
        <v>355.27</v>
      </c>
      <c r="B62">
        <v>351.4580078125</v>
      </c>
      <c r="C62">
        <v>357.575</v>
      </c>
      <c r="D62">
        <v>354.8592529296875</v>
      </c>
      <c r="E62">
        <v>341.812</v>
      </c>
      <c r="F62">
        <v>356.191162109375</v>
      </c>
    </row>
    <row r="63" spans="1:6">
      <c r="A63">
        <v>361.935</v>
      </c>
      <c r="B63">
        <v>353.5186767578125</v>
      </c>
      <c r="C63">
        <v>341.581</v>
      </c>
      <c r="D63">
        <v>338.5387268066406</v>
      </c>
      <c r="E63">
        <v>335.375</v>
      </c>
      <c r="F63">
        <v>356.9669799804688</v>
      </c>
    </row>
    <row r="64" spans="1:6">
      <c r="A64">
        <v>330.648</v>
      </c>
      <c r="B64">
        <v>339.1026611328125</v>
      </c>
      <c r="C64">
        <v>364.646</v>
      </c>
      <c r="D64">
        <v>361.3508605957031</v>
      </c>
      <c r="E64">
        <v>339.21</v>
      </c>
      <c r="F64">
        <v>337.7952880859375</v>
      </c>
    </row>
    <row r="65" spans="1:6">
      <c r="A65">
        <v>356.055</v>
      </c>
      <c r="B65">
        <v>359.3451843261719</v>
      </c>
      <c r="C65">
        <v>356.488</v>
      </c>
      <c r="D65">
        <v>351.9640197753906</v>
      </c>
      <c r="E65">
        <v>336.323</v>
      </c>
      <c r="F65">
        <v>333.1795349121094</v>
      </c>
    </row>
    <row r="66" spans="1:6">
      <c r="A66">
        <v>355.539</v>
      </c>
      <c r="B66">
        <v>354.4352416992188</v>
      </c>
      <c r="C66">
        <v>355.944</v>
      </c>
      <c r="D66">
        <v>357.5453796386719</v>
      </c>
      <c r="E66">
        <v>337.722</v>
      </c>
      <c r="F66">
        <v>355.0603942871094</v>
      </c>
    </row>
    <row r="67" spans="1:6">
      <c r="A67">
        <v>355.552</v>
      </c>
      <c r="B67">
        <v>352.1492919921875</v>
      </c>
      <c r="C67">
        <v>356.408</v>
      </c>
      <c r="D67">
        <v>353.6532897949219</v>
      </c>
      <c r="E67">
        <v>336.834</v>
      </c>
      <c r="F67">
        <v>342.7062377929688</v>
      </c>
    </row>
    <row r="68" spans="1:6">
      <c r="A68">
        <v>316.943</v>
      </c>
      <c r="B68">
        <v>334.1509399414062</v>
      </c>
      <c r="C68">
        <v>339.225</v>
      </c>
      <c r="D68">
        <v>338.9403686523438</v>
      </c>
      <c r="E68">
        <v>340.506</v>
      </c>
      <c r="F68">
        <v>335.8266296386719</v>
      </c>
    </row>
    <row r="69" spans="1:6">
      <c r="A69">
        <v>329.378</v>
      </c>
      <c r="B69">
        <v>336.3960876464844</v>
      </c>
      <c r="C69">
        <v>360.707</v>
      </c>
      <c r="D69">
        <v>361.5759582519531</v>
      </c>
      <c r="E69">
        <v>360.035</v>
      </c>
      <c r="F69">
        <v>357.1282348632812</v>
      </c>
    </row>
    <row r="70" spans="1:6">
      <c r="A70">
        <v>365.45</v>
      </c>
      <c r="B70">
        <v>365.2915649414062</v>
      </c>
      <c r="C70">
        <v>357.592</v>
      </c>
      <c r="D70">
        <v>354.7000122070312</v>
      </c>
      <c r="E70">
        <v>361.499</v>
      </c>
      <c r="F70">
        <v>355.9595947265625</v>
      </c>
    </row>
    <row r="71" spans="1:6">
      <c r="A71">
        <v>355.55</v>
      </c>
      <c r="B71">
        <v>351.1718444824219</v>
      </c>
      <c r="C71">
        <v>342.168</v>
      </c>
      <c r="D71">
        <v>342.46337890625</v>
      </c>
      <c r="E71">
        <v>338.459</v>
      </c>
      <c r="F71">
        <v>341.9682006835938</v>
      </c>
    </row>
    <row r="72" spans="1:6">
      <c r="A72">
        <v>362.658</v>
      </c>
      <c r="B72">
        <v>362.8283996582031</v>
      </c>
      <c r="C72">
        <v>340.843</v>
      </c>
      <c r="D72">
        <v>336.9525451660156</v>
      </c>
      <c r="E72">
        <v>358.716</v>
      </c>
      <c r="F72">
        <v>359.7107238769531</v>
      </c>
    </row>
    <row r="73" spans="1:6">
      <c r="A73">
        <v>342.802</v>
      </c>
      <c r="B73">
        <v>341.8939208984375</v>
      </c>
      <c r="C73">
        <v>356.354</v>
      </c>
      <c r="D73">
        <v>354.4450988769531</v>
      </c>
      <c r="E73">
        <v>360.138</v>
      </c>
      <c r="F73">
        <v>359.4172668457031</v>
      </c>
    </row>
    <row r="74" spans="1:6">
      <c r="A74">
        <v>356.988</v>
      </c>
      <c r="B74">
        <v>350.2168273925781</v>
      </c>
      <c r="C74">
        <v>355.945</v>
      </c>
      <c r="D74">
        <v>346.5621948242188</v>
      </c>
      <c r="E74">
        <v>338.29</v>
      </c>
      <c r="F74">
        <v>357.1177978515625</v>
      </c>
    </row>
    <row r="75" spans="1:6">
      <c r="A75">
        <v>330.877</v>
      </c>
      <c r="B75">
        <v>334.573974609375</v>
      </c>
      <c r="C75">
        <v>356.881</v>
      </c>
      <c r="D75">
        <v>356.4308471679688</v>
      </c>
      <c r="E75">
        <v>358.371</v>
      </c>
      <c r="F75">
        <v>364.790771484375</v>
      </c>
    </row>
    <row r="76" spans="1:6">
      <c r="A76">
        <v>317.586</v>
      </c>
      <c r="B76">
        <v>342.3863220214844</v>
      </c>
      <c r="C76">
        <v>354.745</v>
      </c>
      <c r="D76">
        <v>354.6207885742188</v>
      </c>
      <c r="E76">
        <v>342.169</v>
      </c>
      <c r="F76">
        <v>360.3411560058594</v>
      </c>
    </row>
    <row r="77" spans="1:6">
      <c r="A77">
        <v>359.099</v>
      </c>
      <c r="B77">
        <v>359.9619750976562</v>
      </c>
      <c r="C77">
        <v>338.537</v>
      </c>
      <c r="D77">
        <v>342.8022155761719</v>
      </c>
      <c r="E77">
        <v>338.012</v>
      </c>
      <c r="F77">
        <v>347.6969604492188</v>
      </c>
    </row>
    <row r="78" spans="1:6">
      <c r="A78">
        <v>356.538</v>
      </c>
      <c r="B78">
        <v>354.9967651367188</v>
      </c>
      <c r="C78">
        <v>354.475</v>
      </c>
      <c r="D78">
        <v>346.79931640625</v>
      </c>
      <c r="E78">
        <v>357.954</v>
      </c>
      <c r="F78">
        <v>364.464111328125</v>
      </c>
    </row>
    <row r="79" spans="1:6">
      <c r="A79">
        <v>363.713</v>
      </c>
      <c r="B79">
        <v>362.4090576171875</v>
      </c>
      <c r="C79">
        <v>342.197</v>
      </c>
      <c r="D79">
        <v>342.4005737304688</v>
      </c>
      <c r="E79">
        <v>358.276</v>
      </c>
      <c r="F79">
        <v>356.5855407714844</v>
      </c>
    </row>
    <row r="80" spans="1:6">
      <c r="A80">
        <v>332.318</v>
      </c>
      <c r="B80">
        <v>338.7647705078125</v>
      </c>
      <c r="C80">
        <v>355.343</v>
      </c>
      <c r="D80">
        <v>350.7448425292969</v>
      </c>
      <c r="E80">
        <v>357.831</v>
      </c>
      <c r="F80">
        <v>358.3706665039062</v>
      </c>
    </row>
    <row r="81" spans="1:6">
      <c r="A81">
        <v>356.441</v>
      </c>
      <c r="B81">
        <v>353.6601257324219</v>
      </c>
      <c r="C81">
        <v>360.808</v>
      </c>
      <c r="D81">
        <v>361.3782653808594</v>
      </c>
      <c r="E81">
        <v>355.907</v>
      </c>
      <c r="F81">
        <v>357.9998168945312</v>
      </c>
    </row>
    <row r="82" spans="1:6">
      <c r="A82">
        <v>355.694</v>
      </c>
      <c r="B82">
        <v>353.0617370605469</v>
      </c>
      <c r="C82">
        <v>355.532</v>
      </c>
      <c r="D82">
        <v>351.77734375</v>
      </c>
      <c r="E82">
        <v>337.046</v>
      </c>
      <c r="F82">
        <v>343.6425476074219</v>
      </c>
    </row>
    <row r="83" spans="1:6">
      <c r="A83">
        <v>343.744</v>
      </c>
      <c r="B83">
        <v>353.4420166015625</v>
      </c>
      <c r="C83">
        <v>318.374</v>
      </c>
      <c r="D83">
        <v>334.4151306152344</v>
      </c>
      <c r="E83">
        <v>357.296</v>
      </c>
      <c r="F83">
        <v>358.5347900390625</v>
      </c>
    </row>
    <row r="84" spans="1:6">
      <c r="A84">
        <v>360.386</v>
      </c>
      <c r="B84">
        <v>362.3377990722656</v>
      </c>
      <c r="C84">
        <v>359.191</v>
      </c>
      <c r="D84">
        <v>358.7484436035156</v>
      </c>
      <c r="E84">
        <v>341.524</v>
      </c>
      <c r="F84">
        <v>342.2452087402344</v>
      </c>
    </row>
    <row r="85" spans="1:6">
      <c r="A85">
        <v>350.971</v>
      </c>
      <c r="B85">
        <v>356.2089538574219</v>
      </c>
      <c r="C85">
        <v>359.738</v>
      </c>
      <c r="D85">
        <v>360.5382690429688</v>
      </c>
      <c r="E85">
        <v>338.345</v>
      </c>
      <c r="F85">
        <v>352.8878173828125</v>
      </c>
    </row>
    <row r="86" spans="1:6">
      <c r="A86">
        <v>343.553</v>
      </c>
      <c r="B86">
        <v>343.7745666503906</v>
      </c>
      <c r="C86">
        <v>360.014</v>
      </c>
      <c r="D86">
        <v>348.7451782226562</v>
      </c>
      <c r="E86">
        <v>360.231</v>
      </c>
      <c r="F86">
        <v>342.7284545898438</v>
      </c>
    </row>
    <row r="87" spans="1:6">
      <c r="A87">
        <v>355.311</v>
      </c>
      <c r="B87">
        <v>357.4115295410156</v>
      </c>
      <c r="C87">
        <v>357.167</v>
      </c>
      <c r="D87">
        <v>357.6692504882812</v>
      </c>
      <c r="E87">
        <v>356.934</v>
      </c>
      <c r="F87">
        <v>336.4786071777344</v>
      </c>
    </row>
    <row r="88" spans="1:6">
      <c r="A88">
        <v>358.823</v>
      </c>
      <c r="B88">
        <v>359.1765441894531</v>
      </c>
      <c r="C88">
        <v>346.767</v>
      </c>
      <c r="D88">
        <v>355.6728515625</v>
      </c>
      <c r="E88">
        <v>363.748</v>
      </c>
      <c r="F88">
        <v>357.9726867675781</v>
      </c>
    </row>
    <row r="89" spans="1:6">
      <c r="A89">
        <v>355.696</v>
      </c>
      <c r="B89">
        <v>358.1188049316406</v>
      </c>
      <c r="C89">
        <v>355.875</v>
      </c>
      <c r="D89">
        <v>353.1141052246094</v>
      </c>
      <c r="E89">
        <v>359.87</v>
      </c>
      <c r="F89">
        <v>362.5521850585938</v>
      </c>
    </row>
    <row r="90" spans="1:6">
      <c r="A90">
        <v>362.501</v>
      </c>
      <c r="B90">
        <v>360.6710815429688</v>
      </c>
      <c r="C90">
        <v>357.366</v>
      </c>
      <c r="D90">
        <v>355.7109375</v>
      </c>
      <c r="E90">
        <v>359.566</v>
      </c>
      <c r="F90">
        <v>361.6689453125</v>
      </c>
    </row>
    <row r="91" spans="1:6">
      <c r="A91">
        <v>342.262</v>
      </c>
      <c r="B91">
        <v>341.1012268066406</v>
      </c>
      <c r="C91">
        <v>336.219</v>
      </c>
      <c r="D91">
        <v>360.6640319824219</v>
      </c>
      <c r="E91">
        <v>337.491</v>
      </c>
      <c r="F91">
        <v>353.8056945800781</v>
      </c>
    </row>
    <row r="92" spans="1:6">
      <c r="A92">
        <v>339.006</v>
      </c>
      <c r="B92">
        <v>340.4432373046875</v>
      </c>
      <c r="C92">
        <v>355.464</v>
      </c>
      <c r="D92">
        <v>356.1180419921875</v>
      </c>
      <c r="E92">
        <v>357.456</v>
      </c>
      <c r="F92">
        <v>358.6641845703125</v>
      </c>
    </row>
    <row r="93" spans="1:6">
      <c r="A93">
        <v>349.391</v>
      </c>
      <c r="B93">
        <v>351.0556335449219</v>
      </c>
      <c r="C93">
        <v>361.479</v>
      </c>
      <c r="D93">
        <v>362.3067932128906</v>
      </c>
      <c r="E93">
        <v>339.052</v>
      </c>
      <c r="F93">
        <v>361.5202026367188</v>
      </c>
    </row>
    <row r="94" spans="1:6">
      <c r="A94">
        <v>357.006</v>
      </c>
      <c r="B94">
        <v>341.4365539550781</v>
      </c>
      <c r="C94">
        <v>361.971</v>
      </c>
      <c r="D94">
        <v>360.2499084472656</v>
      </c>
      <c r="E94">
        <v>330.744</v>
      </c>
      <c r="F94">
        <v>349.7625122070312</v>
      </c>
    </row>
    <row r="95" spans="1:6">
      <c r="A95">
        <v>355.869</v>
      </c>
      <c r="B95">
        <v>357.6550903320312</v>
      </c>
      <c r="C95">
        <v>349.187</v>
      </c>
      <c r="D95">
        <v>350.8728942871094</v>
      </c>
      <c r="E95">
        <v>357.722</v>
      </c>
      <c r="F95">
        <v>354.9613342285156</v>
      </c>
    </row>
    <row r="96" spans="1:6">
      <c r="A96">
        <v>357.012</v>
      </c>
      <c r="B96">
        <v>352.9351196289062</v>
      </c>
      <c r="C96">
        <v>355.685</v>
      </c>
      <c r="D96">
        <v>351.9225463867188</v>
      </c>
      <c r="E96">
        <v>360.362</v>
      </c>
      <c r="F96">
        <v>362.4139709472656</v>
      </c>
    </row>
    <row r="97" spans="1:6">
      <c r="A97">
        <v>356.642</v>
      </c>
      <c r="B97">
        <v>345.9716796875</v>
      </c>
      <c r="C97">
        <v>359.41</v>
      </c>
      <c r="D97">
        <v>358.7994384765625</v>
      </c>
      <c r="E97">
        <v>359.869</v>
      </c>
      <c r="F97">
        <v>357.6909790039062</v>
      </c>
    </row>
    <row r="98" spans="1:6">
      <c r="A98">
        <v>355.941</v>
      </c>
      <c r="B98">
        <v>358.010986328125</v>
      </c>
      <c r="C98">
        <v>357.385</v>
      </c>
      <c r="D98">
        <v>352.2859497070312</v>
      </c>
      <c r="E98">
        <v>338.575</v>
      </c>
      <c r="F98">
        <v>340.4761047363281</v>
      </c>
    </row>
    <row r="99" spans="1:6">
      <c r="A99">
        <v>358.074</v>
      </c>
      <c r="B99">
        <v>357.3967895507812</v>
      </c>
      <c r="C99">
        <v>331.436</v>
      </c>
      <c r="D99">
        <v>334.606689453125</v>
      </c>
      <c r="E99">
        <v>341.086</v>
      </c>
      <c r="F99">
        <v>361.1770629882812</v>
      </c>
    </row>
    <row r="100" spans="1:6">
      <c r="A100">
        <v>360.235</v>
      </c>
      <c r="B100">
        <v>355.3719482421875</v>
      </c>
      <c r="C100">
        <v>317.657</v>
      </c>
      <c r="D100">
        <v>331.4012756347656</v>
      </c>
      <c r="E100">
        <v>364.682</v>
      </c>
      <c r="F100">
        <v>333.7862548828125</v>
      </c>
    </row>
    <row r="101" spans="1:6">
      <c r="A101">
        <v>343.014</v>
      </c>
      <c r="B101">
        <v>343.5435180664062</v>
      </c>
      <c r="C101">
        <v>356.154</v>
      </c>
      <c r="D101">
        <v>350.5697937011719</v>
      </c>
      <c r="E101">
        <v>339.444</v>
      </c>
      <c r="F101">
        <v>357.5754699707031</v>
      </c>
    </row>
    <row r="102" spans="1:6">
      <c r="A102">
        <v>349.208</v>
      </c>
      <c r="B102">
        <v>352.3473815917969</v>
      </c>
      <c r="C102">
        <v>356.22</v>
      </c>
      <c r="D102">
        <v>353.8894958496094</v>
      </c>
      <c r="E102">
        <v>358.659</v>
      </c>
      <c r="F102">
        <v>356.3992614746094</v>
      </c>
    </row>
    <row r="103" spans="1:6">
      <c r="A103">
        <v>361.619</v>
      </c>
      <c r="B103">
        <v>362.9038696289062</v>
      </c>
      <c r="C103">
        <v>358.217</v>
      </c>
      <c r="D103">
        <v>355.792236328125</v>
      </c>
      <c r="E103">
        <v>358.785</v>
      </c>
      <c r="F103">
        <v>358.8077087402344</v>
      </c>
    </row>
    <row r="104" spans="1:6">
      <c r="A104">
        <v>350.194</v>
      </c>
      <c r="B104">
        <v>353.6923828125</v>
      </c>
      <c r="E104">
        <v>341.207</v>
      </c>
      <c r="F104">
        <v>352.3018188476562</v>
      </c>
    </row>
    <row r="105" spans="1:6">
      <c r="A105">
        <v>343.283</v>
      </c>
      <c r="B105">
        <v>344.2496337890625</v>
      </c>
    </row>
    <row r="106" spans="1:6">
      <c r="A106">
        <v>356.54</v>
      </c>
      <c r="B106">
        <v>357.5953369140625</v>
      </c>
    </row>
    <row r="107" spans="1:6">
      <c r="A107">
        <v>341.169</v>
      </c>
      <c r="B107">
        <v>347.0890197753906</v>
      </c>
    </row>
    <row r="108" spans="1:6">
      <c r="A108">
        <v>336.483</v>
      </c>
      <c r="B108">
        <v>343.4342346191406</v>
      </c>
    </row>
    <row r="109" spans="1:6">
      <c r="A109">
        <v>355.597</v>
      </c>
      <c r="B109">
        <v>361.2035217285156</v>
      </c>
    </row>
    <row r="110" spans="1:6">
      <c r="A110">
        <v>359.363</v>
      </c>
      <c r="B110">
        <v>360.2615661621094</v>
      </c>
    </row>
    <row r="111" spans="1:6">
      <c r="A111">
        <v>355.791</v>
      </c>
      <c r="B111">
        <v>353.5555725097656</v>
      </c>
    </row>
    <row r="112" spans="1:6">
      <c r="A112">
        <v>360.054</v>
      </c>
      <c r="B112">
        <v>360.7860717773438</v>
      </c>
    </row>
    <row r="113" spans="1:2">
      <c r="A113">
        <v>336.891</v>
      </c>
      <c r="B113">
        <v>334.41015625</v>
      </c>
    </row>
    <row r="114" spans="1:2">
      <c r="A114">
        <v>340.356</v>
      </c>
      <c r="B114">
        <v>336.7109069824219</v>
      </c>
    </row>
    <row r="115" spans="1:2">
      <c r="A115">
        <v>359.878</v>
      </c>
      <c r="B115">
        <v>359.1598815917969</v>
      </c>
    </row>
    <row r="116" spans="1:2">
      <c r="A116">
        <v>362.057</v>
      </c>
      <c r="B116">
        <v>358.0355224609375</v>
      </c>
    </row>
    <row r="117" spans="1:2">
      <c r="A117">
        <v>355.368</v>
      </c>
      <c r="B117">
        <v>351.3126831054688</v>
      </c>
    </row>
    <row r="118" spans="1:2">
      <c r="A118">
        <v>317.994</v>
      </c>
      <c r="B118">
        <v>331.098388671875</v>
      </c>
    </row>
    <row r="119" spans="1:2">
      <c r="A119">
        <v>341.006</v>
      </c>
      <c r="B119">
        <v>342.4285888671875</v>
      </c>
    </row>
    <row r="120" spans="1:2">
      <c r="A120">
        <v>355.924</v>
      </c>
      <c r="B120">
        <v>353.0646667480469</v>
      </c>
    </row>
    <row r="121" spans="1:2">
      <c r="A121">
        <v>329.268</v>
      </c>
      <c r="B121">
        <v>339.4963989257812</v>
      </c>
    </row>
    <row r="122" spans="1:2">
      <c r="A122">
        <v>330.663</v>
      </c>
      <c r="B122">
        <v>332.7721252441406</v>
      </c>
    </row>
    <row r="123" spans="1:2">
      <c r="A123">
        <v>357.343</v>
      </c>
      <c r="B123">
        <v>352.8598937988281</v>
      </c>
    </row>
    <row r="124" spans="1:2">
      <c r="A124">
        <v>339.136</v>
      </c>
      <c r="B124">
        <v>342.66162109375</v>
      </c>
    </row>
    <row r="125" spans="1:2">
      <c r="A125">
        <v>358.856</v>
      </c>
      <c r="B125">
        <v>359.4427185058594</v>
      </c>
    </row>
    <row r="126" spans="1:2">
      <c r="A126">
        <v>359.814</v>
      </c>
      <c r="B126">
        <v>360.0879821777344</v>
      </c>
    </row>
    <row r="127" spans="1:2">
      <c r="A127">
        <v>336.6</v>
      </c>
      <c r="B127">
        <v>338.2968139648438</v>
      </c>
    </row>
    <row r="128" spans="1:2">
      <c r="A128">
        <v>355.438</v>
      </c>
      <c r="B128">
        <v>357.6119384765625</v>
      </c>
    </row>
    <row r="129" spans="1:2">
      <c r="A129">
        <v>360.707</v>
      </c>
      <c r="B129">
        <v>361.0049438476562</v>
      </c>
    </row>
    <row r="130" spans="1:2">
      <c r="A130">
        <v>355.724</v>
      </c>
      <c r="B130">
        <v>353.1004333496094</v>
      </c>
    </row>
    <row r="131" spans="1:2">
      <c r="A131">
        <v>356.345</v>
      </c>
      <c r="B131">
        <v>358.5308837890625</v>
      </c>
    </row>
    <row r="132" spans="1:2">
      <c r="A132">
        <v>365.444</v>
      </c>
      <c r="B132">
        <v>364.4734802246094</v>
      </c>
    </row>
    <row r="133" spans="1:2">
      <c r="A133">
        <v>339.649</v>
      </c>
      <c r="B133">
        <v>343.9033203125</v>
      </c>
    </row>
    <row r="134" spans="1:2">
      <c r="A134">
        <v>348.71</v>
      </c>
      <c r="B134">
        <v>351.0569763183594</v>
      </c>
    </row>
    <row r="135" spans="1:2">
      <c r="A135">
        <v>336.328</v>
      </c>
      <c r="B135">
        <v>350.9410400390625</v>
      </c>
    </row>
    <row r="136" spans="1:2">
      <c r="A136">
        <v>356.538</v>
      </c>
      <c r="B136">
        <v>352.3726501464844</v>
      </c>
    </row>
    <row r="137" spans="1:2">
      <c r="A137">
        <v>359.548</v>
      </c>
      <c r="B137">
        <v>349.0547485351562</v>
      </c>
    </row>
    <row r="138" spans="1:2">
      <c r="A138">
        <v>359.549</v>
      </c>
      <c r="B138">
        <v>356.4442749023438</v>
      </c>
    </row>
    <row r="139" spans="1:2">
      <c r="A139">
        <v>361.397</v>
      </c>
      <c r="B139">
        <v>357.5757141113281</v>
      </c>
    </row>
    <row r="140" spans="1:2">
      <c r="A140">
        <v>350.109</v>
      </c>
      <c r="B140">
        <v>354.0151672363281</v>
      </c>
    </row>
    <row r="141" spans="1:2">
      <c r="A141">
        <v>339.782</v>
      </c>
      <c r="B141">
        <v>333.0552978515625</v>
      </c>
    </row>
    <row r="142" spans="1:2">
      <c r="A142">
        <v>363.292</v>
      </c>
      <c r="B142">
        <v>362.3445129394531</v>
      </c>
    </row>
    <row r="143" spans="1:2">
      <c r="A143">
        <v>358.629</v>
      </c>
      <c r="B143">
        <v>355.6173706054688</v>
      </c>
    </row>
    <row r="144" spans="1:2">
      <c r="A144">
        <v>340.824</v>
      </c>
      <c r="B144">
        <v>340.771728515625</v>
      </c>
    </row>
    <row r="145" spans="1:2">
      <c r="A145">
        <v>355.86</v>
      </c>
      <c r="B145">
        <v>359.8038024902344</v>
      </c>
    </row>
    <row r="146" spans="1:2">
      <c r="A146">
        <v>339.488</v>
      </c>
      <c r="B146">
        <v>352.6382141113281</v>
      </c>
    </row>
    <row r="147" spans="1:2">
      <c r="A147">
        <v>358.896</v>
      </c>
      <c r="B147">
        <v>358.3768005371094</v>
      </c>
    </row>
    <row r="148" spans="1:2">
      <c r="A148">
        <v>331.432</v>
      </c>
      <c r="B148">
        <v>336.9356079101562</v>
      </c>
    </row>
    <row r="149" spans="1:2">
      <c r="A149">
        <v>355.16</v>
      </c>
      <c r="B149">
        <v>355.2119750976562</v>
      </c>
    </row>
    <row r="150" spans="1:2">
      <c r="A150">
        <v>336.131</v>
      </c>
      <c r="B150">
        <v>342.9158325195312</v>
      </c>
    </row>
    <row r="151" spans="1:2">
      <c r="A151">
        <v>342.122</v>
      </c>
      <c r="B151">
        <v>342.5581359863281</v>
      </c>
    </row>
    <row r="152" spans="1:2">
      <c r="A152">
        <v>357.092</v>
      </c>
      <c r="B152">
        <v>358.9016418457031</v>
      </c>
    </row>
    <row r="153" spans="1:2">
      <c r="A153">
        <v>357.294</v>
      </c>
      <c r="B153">
        <v>354.0131225585938</v>
      </c>
    </row>
    <row r="154" spans="1:2">
      <c r="A154">
        <v>359.726</v>
      </c>
      <c r="B154">
        <v>356.4153137207031</v>
      </c>
    </row>
    <row r="155" spans="1:2">
      <c r="A155">
        <v>337.956</v>
      </c>
      <c r="B155">
        <v>339.6260070800781</v>
      </c>
    </row>
    <row r="156" spans="1:2">
      <c r="A156">
        <v>350.55</v>
      </c>
      <c r="B156">
        <v>353.9227294921875</v>
      </c>
    </row>
    <row r="157" spans="1:2">
      <c r="A157">
        <v>330.676</v>
      </c>
      <c r="B157">
        <v>335.7603454589844</v>
      </c>
    </row>
    <row r="158" spans="1:2">
      <c r="A158">
        <v>337.095</v>
      </c>
      <c r="B158">
        <v>351.4306030273438</v>
      </c>
    </row>
    <row r="159" spans="1:2">
      <c r="A159">
        <v>358.236</v>
      </c>
      <c r="B159">
        <v>356.2067565917969</v>
      </c>
    </row>
    <row r="160" spans="1:2">
      <c r="A160">
        <v>361.332</v>
      </c>
      <c r="B160">
        <v>353.1331176757812</v>
      </c>
    </row>
    <row r="161" spans="1:2">
      <c r="A161">
        <v>342.538</v>
      </c>
      <c r="B161">
        <v>343.1793212890625</v>
      </c>
    </row>
    <row r="162" spans="1:2">
      <c r="A162">
        <v>357.062</v>
      </c>
      <c r="B162">
        <v>344.6963806152344</v>
      </c>
    </row>
    <row r="163" spans="1:2">
      <c r="A163">
        <v>340.463</v>
      </c>
      <c r="B163">
        <v>341.4972534179688</v>
      </c>
    </row>
    <row r="164" spans="1:2">
      <c r="A164">
        <v>356.06</v>
      </c>
      <c r="B164">
        <v>352.1346130371094</v>
      </c>
    </row>
    <row r="165" spans="1:2">
      <c r="A165">
        <v>355.497</v>
      </c>
      <c r="B165">
        <v>357.1924743652344</v>
      </c>
    </row>
    <row r="166" spans="1:2">
      <c r="A166">
        <v>355.957</v>
      </c>
      <c r="B166">
        <v>351.5437316894531</v>
      </c>
    </row>
    <row r="167" spans="1:2">
      <c r="A167">
        <v>355.03</v>
      </c>
      <c r="B167">
        <v>347.3509826660156</v>
      </c>
    </row>
    <row r="168" spans="1:2">
      <c r="A168">
        <v>349.441</v>
      </c>
      <c r="B168">
        <v>352.0456237792969</v>
      </c>
    </row>
    <row r="169" spans="1:2">
      <c r="A169">
        <v>341.913</v>
      </c>
      <c r="B169">
        <v>343.6509399414062</v>
      </c>
    </row>
    <row r="170" spans="1:2">
      <c r="A170">
        <v>340.606</v>
      </c>
      <c r="B170">
        <v>335.115234375</v>
      </c>
    </row>
    <row r="171" spans="1:2">
      <c r="A171">
        <v>356.96</v>
      </c>
      <c r="B171">
        <v>351.7166442871094</v>
      </c>
    </row>
    <row r="172" spans="1:2">
      <c r="A172">
        <v>359.549</v>
      </c>
      <c r="B172">
        <v>356.3878173828125</v>
      </c>
    </row>
    <row r="173" spans="1:2">
      <c r="A173">
        <v>359.305</v>
      </c>
      <c r="B173">
        <v>358.1856079101562</v>
      </c>
    </row>
    <row r="174" spans="1:2">
      <c r="A174">
        <v>358.489</v>
      </c>
      <c r="B174">
        <v>359.6433715820312</v>
      </c>
    </row>
    <row r="175" spans="1:2">
      <c r="A175">
        <v>357.137</v>
      </c>
      <c r="B175">
        <v>350.0860290527344</v>
      </c>
    </row>
    <row r="176" spans="1:2">
      <c r="A176">
        <v>343.628</v>
      </c>
      <c r="B176">
        <v>351.4654541015625</v>
      </c>
    </row>
    <row r="177" spans="1:2">
      <c r="A177">
        <v>342.119</v>
      </c>
      <c r="B177">
        <v>332.9356994628906</v>
      </c>
    </row>
    <row r="178" spans="1:2">
      <c r="A178">
        <v>358.512</v>
      </c>
      <c r="B178">
        <v>359.6946105957031</v>
      </c>
    </row>
    <row r="179" spans="1:2">
      <c r="A179">
        <v>336.955</v>
      </c>
      <c r="B179">
        <v>334.6504821777344</v>
      </c>
    </row>
    <row r="180" spans="1:2">
      <c r="A180">
        <v>338.023</v>
      </c>
      <c r="B180">
        <v>342.6202392578125</v>
      </c>
    </row>
    <row r="181" spans="1:2">
      <c r="A181">
        <v>341.134</v>
      </c>
      <c r="B181">
        <v>342.6532592773438</v>
      </c>
    </row>
    <row r="182" spans="1:2">
      <c r="A182">
        <v>356.459</v>
      </c>
      <c r="B182">
        <v>360.9085083007812</v>
      </c>
    </row>
    <row r="183" spans="1:2">
      <c r="A183">
        <v>359.343</v>
      </c>
      <c r="B183">
        <v>357.7664794921875</v>
      </c>
    </row>
    <row r="184" spans="1:2">
      <c r="A184">
        <v>355.804</v>
      </c>
      <c r="B184">
        <v>356.9707641601562</v>
      </c>
    </row>
    <row r="185" spans="1:2">
      <c r="A185">
        <v>329.761</v>
      </c>
      <c r="B185">
        <v>339.8458862304688</v>
      </c>
    </row>
    <row r="186" spans="1:2">
      <c r="A186">
        <v>341.412</v>
      </c>
      <c r="B186">
        <v>339.8243408203125</v>
      </c>
    </row>
    <row r="187" spans="1:2">
      <c r="A187">
        <v>331.587</v>
      </c>
      <c r="B187">
        <v>334.3110656738281</v>
      </c>
    </row>
    <row r="188" spans="1:2">
      <c r="A188">
        <v>355.249</v>
      </c>
      <c r="B188">
        <v>358.3180847167969</v>
      </c>
    </row>
    <row r="189" spans="1:2">
      <c r="A189">
        <v>361.302</v>
      </c>
      <c r="B189">
        <v>358.6710205078125</v>
      </c>
    </row>
    <row r="190" spans="1:2">
      <c r="A190">
        <v>352.391</v>
      </c>
      <c r="B190">
        <v>355.0147399902344</v>
      </c>
    </row>
    <row r="191" spans="1:2">
      <c r="A191">
        <v>358.01</v>
      </c>
      <c r="B191">
        <v>355.4453735351562</v>
      </c>
    </row>
    <row r="192" spans="1:2">
      <c r="A192">
        <v>355.192</v>
      </c>
      <c r="B192">
        <v>351.4765319824219</v>
      </c>
    </row>
    <row r="193" spans="1:2">
      <c r="A193">
        <v>360.13</v>
      </c>
      <c r="B193">
        <v>359.9858093261719</v>
      </c>
    </row>
    <row r="194" spans="1:2">
      <c r="A194">
        <v>360.264</v>
      </c>
      <c r="B194">
        <v>359.1665649414062</v>
      </c>
    </row>
    <row r="195" spans="1:2">
      <c r="A195">
        <v>356.252</v>
      </c>
      <c r="B195">
        <v>353.9346008300781</v>
      </c>
    </row>
    <row r="196" spans="1:2">
      <c r="A196">
        <v>355.591</v>
      </c>
      <c r="B196">
        <v>360.5324401855469</v>
      </c>
    </row>
    <row r="197" spans="1:2">
      <c r="A197">
        <v>355.744</v>
      </c>
      <c r="B197">
        <v>358.2308959960938</v>
      </c>
    </row>
    <row r="198" spans="1:2">
      <c r="A198">
        <v>359.828</v>
      </c>
      <c r="B198">
        <v>360.6174011230469</v>
      </c>
    </row>
    <row r="199" spans="1:2">
      <c r="A199">
        <v>355.481</v>
      </c>
      <c r="B199">
        <v>360.330078125</v>
      </c>
    </row>
    <row r="200" spans="1:2">
      <c r="A200">
        <v>357.423</v>
      </c>
      <c r="B200">
        <v>344.5242004394531</v>
      </c>
    </row>
    <row r="201" spans="1:2">
      <c r="A201">
        <v>362.1</v>
      </c>
      <c r="B201">
        <v>357.4331665039062</v>
      </c>
    </row>
    <row r="202" spans="1:2">
      <c r="A202">
        <v>360.412</v>
      </c>
      <c r="B202">
        <v>359.6392822265625</v>
      </c>
    </row>
    <row r="203" spans="1:2">
      <c r="A203">
        <v>359.246</v>
      </c>
      <c r="B203">
        <v>359.4368286132812</v>
      </c>
    </row>
    <row r="204" spans="1:2">
      <c r="A204">
        <v>357.909</v>
      </c>
      <c r="B204">
        <v>356.5912780761719</v>
      </c>
    </row>
    <row r="205" spans="1:2">
      <c r="A205">
        <v>336.994</v>
      </c>
      <c r="B205">
        <v>345.0408020019531</v>
      </c>
    </row>
    <row r="206" spans="1:2">
      <c r="A206">
        <v>342.353</v>
      </c>
      <c r="B206">
        <v>335.6109924316406</v>
      </c>
    </row>
    <row r="207" spans="1:2">
      <c r="A207">
        <v>356.078</v>
      </c>
      <c r="B207">
        <v>357.625</v>
      </c>
    </row>
    <row r="208" spans="1:2">
      <c r="A208">
        <v>342.163</v>
      </c>
      <c r="B208">
        <v>342.6800842285156</v>
      </c>
    </row>
    <row r="209" spans="1:2">
      <c r="A209">
        <v>341.55</v>
      </c>
      <c r="B209">
        <v>342.4978942871094</v>
      </c>
    </row>
    <row r="210" spans="1:2">
      <c r="A210">
        <v>341.129</v>
      </c>
      <c r="B210">
        <v>336.4359741210938</v>
      </c>
    </row>
    <row r="211" spans="1:2">
      <c r="A211">
        <v>342.06</v>
      </c>
      <c r="B211">
        <v>342.7664794921875</v>
      </c>
    </row>
    <row r="212" spans="1:2">
      <c r="A212">
        <v>355.812</v>
      </c>
      <c r="B212">
        <v>341.1777038574219</v>
      </c>
    </row>
    <row r="213" spans="1:2">
      <c r="A213">
        <v>357.44</v>
      </c>
      <c r="B213">
        <v>347.19580078125</v>
      </c>
    </row>
    <row r="214" spans="1:2">
      <c r="A214">
        <v>358.074</v>
      </c>
      <c r="B214">
        <v>348.4991149902344</v>
      </c>
    </row>
    <row r="215" spans="1:2">
      <c r="A215">
        <v>338.671</v>
      </c>
      <c r="B215">
        <v>339.13427734375</v>
      </c>
    </row>
    <row r="216" spans="1:2">
      <c r="A216">
        <v>350.872</v>
      </c>
      <c r="B216">
        <v>350.7451782226562</v>
      </c>
    </row>
    <row r="217" spans="1:2">
      <c r="A217">
        <v>357.584</v>
      </c>
      <c r="B217">
        <v>354.4194946289062</v>
      </c>
    </row>
    <row r="218" spans="1:2">
      <c r="A218">
        <v>336.255</v>
      </c>
      <c r="B218">
        <v>342.6878356933594</v>
      </c>
    </row>
    <row r="219" spans="1:2">
      <c r="A219">
        <v>339.928</v>
      </c>
      <c r="B219">
        <v>337.9859619140625</v>
      </c>
    </row>
    <row r="220" spans="1:2">
      <c r="A220">
        <v>355.028</v>
      </c>
      <c r="B220">
        <v>353.1048278808594</v>
      </c>
    </row>
    <row r="221" spans="1:2">
      <c r="A221">
        <v>343.407</v>
      </c>
      <c r="B221">
        <v>343.5438842773438</v>
      </c>
    </row>
    <row r="222" spans="1:2">
      <c r="A222">
        <v>355.558</v>
      </c>
      <c r="B222">
        <v>357.3292236328125</v>
      </c>
    </row>
    <row r="223" spans="1:2">
      <c r="A223">
        <v>356.684</v>
      </c>
      <c r="B223">
        <v>352.4234924316406</v>
      </c>
    </row>
    <row r="224" spans="1:2">
      <c r="A224">
        <v>362.903</v>
      </c>
      <c r="B224">
        <v>364.7274780273438</v>
      </c>
    </row>
    <row r="225" spans="1:2">
      <c r="A225">
        <v>358.755</v>
      </c>
      <c r="B225">
        <v>357.9256591796875</v>
      </c>
    </row>
    <row r="226" spans="1:2">
      <c r="A226">
        <v>355.937</v>
      </c>
      <c r="B226">
        <v>358.1714172363281</v>
      </c>
    </row>
    <row r="227" spans="1:2">
      <c r="A227">
        <v>363.728</v>
      </c>
      <c r="B227">
        <v>365.3033752441406</v>
      </c>
    </row>
    <row r="228" spans="1:2">
      <c r="A228">
        <v>351.819</v>
      </c>
      <c r="B228">
        <v>355.3054809570312</v>
      </c>
    </row>
    <row r="229" spans="1:2">
      <c r="A229">
        <v>335.026</v>
      </c>
      <c r="B229">
        <v>355.4104309082031</v>
      </c>
    </row>
    <row r="230" spans="1:2">
      <c r="A230">
        <v>360.581</v>
      </c>
      <c r="B230">
        <v>353.9679260253906</v>
      </c>
    </row>
    <row r="231" spans="1:2">
      <c r="A231">
        <v>364.101</v>
      </c>
      <c r="B231">
        <v>363.4625854492188</v>
      </c>
    </row>
    <row r="232" spans="1:2">
      <c r="A232">
        <v>343.234</v>
      </c>
      <c r="B232">
        <v>343.0484008789062</v>
      </c>
    </row>
    <row r="233" spans="1:2">
      <c r="A233">
        <v>356.867</v>
      </c>
      <c r="B233">
        <v>358.1543579101562</v>
      </c>
    </row>
    <row r="234" spans="1:2">
      <c r="A234">
        <v>359.957</v>
      </c>
      <c r="B234">
        <v>362.1448364257812</v>
      </c>
    </row>
    <row r="235" spans="1:2">
      <c r="A235">
        <v>355.983</v>
      </c>
      <c r="B235">
        <v>357.3710327148438</v>
      </c>
    </row>
    <row r="236" spans="1:2">
      <c r="A236">
        <v>356.031</v>
      </c>
      <c r="B236">
        <v>351.815673828125</v>
      </c>
    </row>
    <row r="237" spans="1:2">
      <c r="A237">
        <v>356.057</v>
      </c>
      <c r="B237">
        <v>357.6209106445312</v>
      </c>
    </row>
    <row r="238" spans="1:2">
      <c r="A238">
        <v>355.81</v>
      </c>
      <c r="B238">
        <v>350.9739379882812</v>
      </c>
    </row>
    <row r="239" spans="1:2">
      <c r="A239">
        <v>354.405</v>
      </c>
      <c r="B239">
        <v>354.3072814941406</v>
      </c>
    </row>
    <row r="240" spans="1:2">
      <c r="A240">
        <v>355.174</v>
      </c>
      <c r="B240">
        <v>357.7863464355469</v>
      </c>
    </row>
    <row r="241" spans="1:2">
      <c r="A241">
        <v>361.011</v>
      </c>
      <c r="B241">
        <v>353.8457336425781</v>
      </c>
    </row>
    <row r="242" spans="1:2">
      <c r="A242">
        <v>337.328</v>
      </c>
      <c r="B242">
        <v>357.0876159667969</v>
      </c>
    </row>
    <row r="243" spans="1:2">
      <c r="A243">
        <v>357.52</v>
      </c>
      <c r="B243">
        <v>360.8490600585938</v>
      </c>
    </row>
    <row r="244" spans="1:2">
      <c r="A244">
        <v>357.789</v>
      </c>
      <c r="B244">
        <v>359.7584533691406</v>
      </c>
    </row>
    <row r="245" spans="1:2">
      <c r="A245">
        <v>355.856</v>
      </c>
      <c r="B245">
        <v>354.299072265625</v>
      </c>
    </row>
    <row r="246" spans="1:2">
      <c r="A246">
        <v>359.509</v>
      </c>
      <c r="B246">
        <v>357.8486633300781</v>
      </c>
    </row>
    <row r="247" spans="1:2">
      <c r="A247">
        <v>360.232</v>
      </c>
      <c r="B247">
        <v>358.0841979980469</v>
      </c>
    </row>
    <row r="248" spans="1:2">
      <c r="A248">
        <v>318.007</v>
      </c>
      <c r="B248">
        <v>330.5777893066406</v>
      </c>
    </row>
    <row r="249" spans="1:2">
      <c r="A249">
        <v>351.348</v>
      </c>
      <c r="B249">
        <v>356.0637817382812</v>
      </c>
    </row>
    <row r="250" spans="1:2">
      <c r="A250">
        <v>353.637</v>
      </c>
      <c r="B250">
        <v>356.983154296875</v>
      </c>
    </row>
    <row r="251" spans="1:2">
      <c r="A251">
        <v>356.615</v>
      </c>
      <c r="B251">
        <v>354.3739318847656</v>
      </c>
    </row>
    <row r="252" spans="1:2">
      <c r="A252">
        <v>356.016</v>
      </c>
      <c r="B252">
        <v>354.946044921875</v>
      </c>
    </row>
    <row r="253" spans="1:2">
      <c r="A253">
        <v>364.763</v>
      </c>
      <c r="B253">
        <v>351.2337036132812</v>
      </c>
    </row>
    <row r="254" spans="1:2">
      <c r="A254">
        <v>357.19</v>
      </c>
      <c r="B254">
        <v>358.6086120605469</v>
      </c>
    </row>
    <row r="255" spans="1:2">
      <c r="A255">
        <v>355.437</v>
      </c>
      <c r="B255">
        <v>352.4672241210938</v>
      </c>
    </row>
    <row r="256" spans="1:2">
      <c r="A256">
        <v>357.272</v>
      </c>
      <c r="B256">
        <v>355.5633850097656</v>
      </c>
    </row>
    <row r="257" spans="1:2">
      <c r="A257">
        <v>352.334</v>
      </c>
      <c r="B257">
        <v>357.7135925292969</v>
      </c>
    </row>
    <row r="258" spans="1:2">
      <c r="A258">
        <v>354.706</v>
      </c>
      <c r="B258">
        <v>352.5577087402344</v>
      </c>
    </row>
    <row r="259" spans="1:2">
      <c r="A259">
        <v>366.693</v>
      </c>
      <c r="B259">
        <v>364.5458374023438</v>
      </c>
    </row>
    <row r="260" spans="1:2">
      <c r="A260">
        <v>357.359</v>
      </c>
      <c r="B260">
        <v>349.4296875</v>
      </c>
    </row>
    <row r="261" spans="1:2">
      <c r="A261">
        <v>362.02</v>
      </c>
      <c r="B261">
        <v>360.4259948730469</v>
      </c>
    </row>
    <row r="262" spans="1:2">
      <c r="A262">
        <v>363.514</v>
      </c>
      <c r="B262">
        <v>363.6875305175781</v>
      </c>
    </row>
    <row r="263" spans="1:2">
      <c r="A263">
        <v>344.805</v>
      </c>
      <c r="B263">
        <v>344.2233276367188</v>
      </c>
    </row>
    <row r="264" spans="1:2">
      <c r="A264">
        <v>341.432</v>
      </c>
      <c r="B264">
        <v>342.0643310546875</v>
      </c>
    </row>
    <row r="265" spans="1:2">
      <c r="A265">
        <v>339.482</v>
      </c>
      <c r="B265">
        <v>340.7585144042969</v>
      </c>
    </row>
    <row r="266" spans="1:2">
      <c r="A266">
        <v>336.495</v>
      </c>
      <c r="B266">
        <v>355.8858337402344</v>
      </c>
    </row>
    <row r="267" spans="1:2">
      <c r="A267">
        <v>355.224</v>
      </c>
      <c r="B267">
        <v>346.4493713378906</v>
      </c>
    </row>
    <row r="268" spans="1:2">
      <c r="A268">
        <v>356.8</v>
      </c>
      <c r="B268">
        <v>359.7587890625</v>
      </c>
    </row>
    <row r="269" spans="1:2">
      <c r="A269">
        <v>356.743</v>
      </c>
      <c r="B269">
        <v>341.6490478515625</v>
      </c>
    </row>
    <row r="270" spans="1:2">
      <c r="A270">
        <v>358.511</v>
      </c>
      <c r="B270">
        <v>361.9033813476562</v>
      </c>
    </row>
    <row r="271" spans="1:2">
      <c r="A271">
        <v>360.019</v>
      </c>
      <c r="B271">
        <v>357.6255493164062</v>
      </c>
    </row>
    <row r="272" spans="1:2">
      <c r="A272">
        <v>355.325</v>
      </c>
      <c r="B272">
        <v>351.3931579589844</v>
      </c>
    </row>
    <row r="273" spans="1:2">
      <c r="A273">
        <v>338.589</v>
      </c>
      <c r="B273">
        <v>344.1993713378906</v>
      </c>
    </row>
    <row r="274" spans="1:2">
      <c r="A274">
        <v>366.709</v>
      </c>
      <c r="B274">
        <v>364.7464904785156</v>
      </c>
    </row>
    <row r="275" spans="1:2">
      <c r="A275">
        <v>356.467</v>
      </c>
      <c r="B275">
        <v>352.4140014648438</v>
      </c>
    </row>
    <row r="276" spans="1:2">
      <c r="A276">
        <v>356.319</v>
      </c>
      <c r="B276">
        <v>345.0535278320312</v>
      </c>
    </row>
    <row r="277" spans="1:2">
      <c r="A277">
        <v>356.465</v>
      </c>
      <c r="B277">
        <v>356.8858032226562</v>
      </c>
    </row>
    <row r="278" spans="1:2">
      <c r="A278">
        <v>359.478</v>
      </c>
      <c r="B278">
        <v>357.142333984375</v>
      </c>
    </row>
    <row r="279" spans="1:2">
      <c r="A279">
        <v>337.497</v>
      </c>
      <c r="B279">
        <v>338.401611328125</v>
      </c>
    </row>
    <row r="280" spans="1:2">
      <c r="A280">
        <v>355.774</v>
      </c>
      <c r="B280">
        <v>359.3607177734375</v>
      </c>
    </row>
    <row r="281" spans="1:2">
      <c r="A281">
        <v>339.009</v>
      </c>
      <c r="B281">
        <v>345.9610900878906</v>
      </c>
    </row>
    <row r="282" spans="1:2">
      <c r="A282">
        <v>337.353</v>
      </c>
      <c r="B282">
        <v>347.1798706054688</v>
      </c>
    </row>
    <row r="283" spans="1:2">
      <c r="A283">
        <v>335.048</v>
      </c>
      <c r="B283">
        <v>346.6399536132812</v>
      </c>
    </row>
    <row r="284" spans="1:2">
      <c r="A284">
        <v>360.664</v>
      </c>
      <c r="B284">
        <v>361.8099975585938</v>
      </c>
    </row>
    <row r="285" spans="1:2">
      <c r="A285">
        <v>360.169</v>
      </c>
      <c r="B285">
        <v>361.8462829589844</v>
      </c>
    </row>
    <row r="286" spans="1:2">
      <c r="A286">
        <v>356.037</v>
      </c>
      <c r="B286">
        <v>357.8872680664062</v>
      </c>
    </row>
    <row r="287" spans="1:2">
      <c r="A287">
        <v>337.654</v>
      </c>
      <c r="B287">
        <v>349.750732421875</v>
      </c>
    </row>
    <row r="288" spans="1:2">
      <c r="A288">
        <v>360.843</v>
      </c>
      <c r="B288">
        <v>356.4175720214844</v>
      </c>
    </row>
    <row r="289" spans="1:2">
      <c r="A289">
        <v>355.774</v>
      </c>
      <c r="B289">
        <v>356.6002197265625</v>
      </c>
    </row>
    <row r="290" spans="1:2">
      <c r="A290">
        <v>362.845</v>
      </c>
      <c r="B290">
        <v>362.3780212402344</v>
      </c>
    </row>
    <row r="291" spans="1:2">
      <c r="A291">
        <v>361.467</v>
      </c>
      <c r="B291">
        <v>357.7686157226562</v>
      </c>
    </row>
    <row r="292" spans="1:2">
      <c r="A292">
        <v>357.185</v>
      </c>
      <c r="B292">
        <v>356.1703186035156</v>
      </c>
    </row>
    <row r="293" spans="1:2">
      <c r="A293">
        <v>365.235</v>
      </c>
      <c r="B293">
        <v>364.6817321777344</v>
      </c>
    </row>
    <row r="294" spans="1:2">
      <c r="A294">
        <v>356.365</v>
      </c>
      <c r="B294">
        <v>353.2423400878906</v>
      </c>
    </row>
    <row r="295" spans="1:2">
      <c r="A295">
        <v>360.342</v>
      </c>
      <c r="B295">
        <v>359.43115234375</v>
      </c>
    </row>
    <row r="296" spans="1:2">
      <c r="A296">
        <v>357.596</v>
      </c>
      <c r="B296">
        <v>355.7326354980469</v>
      </c>
    </row>
    <row r="297" spans="1:2">
      <c r="A297">
        <v>317.254</v>
      </c>
      <c r="B297">
        <v>337.6522521972656</v>
      </c>
    </row>
    <row r="298" spans="1:2">
      <c r="A298">
        <v>356.376</v>
      </c>
      <c r="B298">
        <v>358.1016540527344</v>
      </c>
    </row>
    <row r="299" spans="1:2">
      <c r="A299">
        <v>357.683</v>
      </c>
      <c r="B299">
        <v>353.5115966796875</v>
      </c>
    </row>
    <row r="300" spans="1:2">
      <c r="A300">
        <v>361.547</v>
      </c>
      <c r="B300">
        <v>362.3506469726562</v>
      </c>
    </row>
    <row r="301" spans="1:2">
      <c r="A301">
        <v>355.171</v>
      </c>
      <c r="B301">
        <v>353.1986694335938</v>
      </c>
    </row>
    <row r="302" spans="1:2">
      <c r="A302">
        <v>356.998</v>
      </c>
      <c r="B302">
        <v>355.6089782714844</v>
      </c>
    </row>
    <row r="303" spans="1:2">
      <c r="A303">
        <v>316.2</v>
      </c>
      <c r="B303">
        <v>340.9165954589844</v>
      </c>
    </row>
    <row r="304" spans="1:2">
      <c r="A304">
        <v>342.457</v>
      </c>
      <c r="B304">
        <v>341.8905334472656</v>
      </c>
    </row>
    <row r="305" spans="1:2">
      <c r="A305">
        <v>359.026</v>
      </c>
      <c r="B305">
        <v>357.8329162597656</v>
      </c>
    </row>
    <row r="306" spans="1:2">
      <c r="A306">
        <v>341.601</v>
      </c>
      <c r="B306">
        <v>343.849365234375</v>
      </c>
    </row>
    <row r="307" spans="1:2">
      <c r="A307">
        <v>359.316</v>
      </c>
      <c r="B307">
        <v>359.2310791015625</v>
      </c>
    </row>
    <row r="308" spans="1:2">
      <c r="A308">
        <v>365.379</v>
      </c>
      <c r="B308">
        <v>364.8640441894531</v>
      </c>
    </row>
    <row r="309" spans="1:2">
      <c r="A309">
        <v>355.512</v>
      </c>
      <c r="B309">
        <v>354.6441955566406</v>
      </c>
    </row>
    <row r="310" spans="1:2">
      <c r="A310">
        <v>355.711</v>
      </c>
      <c r="B310">
        <v>357.474609375</v>
      </c>
    </row>
    <row r="311" spans="1:2">
      <c r="A311">
        <v>339.175</v>
      </c>
      <c r="B311">
        <v>353.8515014648438</v>
      </c>
    </row>
    <row r="312" spans="1:2">
      <c r="A312">
        <v>356.211</v>
      </c>
      <c r="B312">
        <v>356.215087890625</v>
      </c>
    </row>
    <row r="313" spans="1:2">
      <c r="A313">
        <v>343.811</v>
      </c>
      <c r="B313">
        <v>344.1447143554688</v>
      </c>
    </row>
    <row r="314" spans="1:2">
      <c r="A314">
        <v>358.753</v>
      </c>
      <c r="B314">
        <v>357.9186096191406</v>
      </c>
    </row>
    <row r="315" spans="1:2">
      <c r="A315">
        <v>337.097</v>
      </c>
      <c r="B315">
        <v>337.9979248046875</v>
      </c>
    </row>
    <row r="316" spans="1:2">
      <c r="A316">
        <v>359.552</v>
      </c>
      <c r="B316">
        <v>359.0336303710938</v>
      </c>
    </row>
    <row r="317" spans="1:2">
      <c r="A317">
        <v>356.839</v>
      </c>
      <c r="B317">
        <v>358.3021240234375</v>
      </c>
    </row>
    <row r="318" spans="1:2">
      <c r="A318">
        <v>329.671</v>
      </c>
      <c r="B318">
        <v>352.4368591308594</v>
      </c>
    </row>
    <row r="319" spans="1:2">
      <c r="A319">
        <v>356.006</v>
      </c>
      <c r="B319">
        <v>357.4045104980469</v>
      </c>
    </row>
    <row r="320" spans="1:2">
      <c r="A320">
        <v>331.278</v>
      </c>
      <c r="B320">
        <v>334.0765991210938</v>
      </c>
    </row>
    <row r="321" spans="1:2">
      <c r="A321">
        <v>336.899</v>
      </c>
      <c r="B321">
        <v>351.8775634765625</v>
      </c>
    </row>
    <row r="322" spans="1:2">
      <c r="A322">
        <v>357.768</v>
      </c>
      <c r="B322">
        <v>345.3194885253906</v>
      </c>
    </row>
    <row r="323" spans="1:2">
      <c r="A323">
        <v>337.192</v>
      </c>
      <c r="B323">
        <v>352.2433471679688</v>
      </c>
    </row>
    <row r="324" spans="1:2">
      <c r="A324">
        <v>355.623</v>
      </c>
      <c r="B324">
        <v>359.5912475585938</v>
      </c>
    </row>
    <row r="325" spans="1:2">
      <c r="A325">
        <v>356.051</v>
      </c>
      <c r="B325">
        <v>354.0370178222656</v>
      </c>
    </row>
    <row r="326" spans="1:2">
      <c r="A326">
        <v>356.702</v>
      </c>
      <c r="B326">
        <v>358.6831359863281</v>
      </c>
    </row>
    <row r="327" spans="1:2">
      <c r="A327">
        <v>360.235</v>
      </c>
      <c r="B327">
        <v>360.075439453125</v>
      </c>
    </row>
    <row r="328" spans="1:2">
      <c r="A328">
        <v>357.737</v>
      </c>
      <c r="B328">
        <v>354.8898315429688</v>
      </c>
    </row>
    <row r="329" spans="1:2">
      <c r="A329">
        <v>356.396</v>
      </c>
      <c r="B329">
        <v>352.7951354980469</v>
      </c>
    </row>
    <row r="330" spans="1:2">
      <c r="A330">
        <v>358.038</v>
      </c>
      <c r="B330">
        <v>362.8844299316406</v>
      </c>
    </row>
    <row r="331" spans="1:2">
      <c r="A331">
        <v>336.124</v>
      </c>
      <c r="B331">
        <v>348.9143676757812</v>
      </c>
    </row>
    <row r="332" spans="1:2">
      <c r="A332">
        <v>341.968</v>
      </c>
      <c r="B332">
        <v>347.4381713867188</v>
      </c>
    </row>
    <row r="333" spans="1:2">
      <c r="A333">
        <v>358.444</v>
      </c>
      <c r="B333">
        <v>356.1053161621094</v>
      </c>
    </row>
    <row r="334" spans="1:2">
      <c r="A334">
        <v>345.401</v>
      </c>
      <c r="B334">
        <v>352.6612548828125</v>
      </c>
    </row>
    <row r="335" spans="1:2">
      <c r="A335">
        <v>336.118</v>
      </c>
      <c r="B335">
        <v>347.1432800292969</v>
      </c>
    </row>
    <row r="336" spans="1:2">
      <c r="A336">
        <v>356.236</v>
      </c>
      <c r="B336">
        <v>360.228759765625</v>
      </c>
    </row>
    <row r="337" spans="1:2">
      <c r="A337">
        <v>355.917</v>
      </c>
      <c r="B337">
        <v>349.5421752929688</v>
      </c>
    </row>
    <row r="338" spans="1:2">
      <c r="A338">
        <v>364.689</v>
      </c>
      <c r="B338">
        <v>361.0623474121094</v>
      </c>
    </row>
    <row r="339" spans="1:2">
      <c r="A339">
        <v>364.207</v>
      </c>
      <c r="B339">
        <v>364.2615356445312</v>
      </c>
    </row>
    <row r="340" spans="1:2">
      <c r="A340">
        <v>343.602</v>
      </c>
      <c r="B340">
        <v>343.7987976074219</v>
      </c>
    </row>
    <row r="341" spans="1:2">
      <c r="A341">
        <v>358.182</v>
      </c>
      <c r="B341">
        <v>353.95458984375</v>
      </c>
    </row>
    <row r="342" spans="1:2">
      <c r="A342">
        <v>359.38</v>
      </c>
      <c r="B342">
        <v>360.4987182617188</v>
      </c>
    </row>
    <row r="343" spans="1:2">
      <c r="A343">
        <v>317.034</v>
      </c>
      <c r="B343">
        <v>331.6098022460938</v>
      </c>
    </row>
    <row r="344" spans="1:2">
      <c r="A344">
        <v>360.166</v>
      </c>
      <c r="B344">
        <v>346.2713317871094</v>
      </c>
    </row>
    <row r="345" spans="1:2">
      <c r="A345">
        <v>340.033</v>
      </c>
      <c r="B345">
        <v>338.4998168945312</v>
      </c>
    </row>
    <row r="346" spans="1:2">
      <c r="A346">
        <v>341.952</v>
      </c>
      <c r="B346">
        <v>343.295654296875</v>
      </c>
    </row>
    <row r="347" spans="1:2">
      <c r="A347">
        <v>356.24</v>
      </c>
      <c r="B347">
        <v>349.3001708984375</v>
      </c>
    </row>
    <row r="348" spans="1:2">
      <c r="A348">
        <v>355.413</v>
      </c>
      <c r="B348">
        <v>336.8004150390625</v>
      </c>
    </row>
    <row r="349" spans="1:2">
      <c r="A349">
        <v>363.524</v>
      </c>
      <c r="B349">
        <v>359.7699584960938</v>
      </c>
    </row>
    <row r="350" spans="1:2">
      <c r="A350">
        <v>356.594</v>
      </c>
      <c r="B350">
        <v>347.5706481933594</v>
      </c>
    </row>
    <row r="351" spans="1:2">
      <c r="A351">
        <v>356.098</v>
      </c>
      <c r="B351">
        <v>357.9147338867188</v>
      </c>
    </row>
    <row r="352" spans="1:2">
      <c r="A352">
        <v>355.817</v>
      </c>
      <c r="B352">
        <v>360.0724182128906</v>
      </c>
    </row>
    <row r="353" spans="1:2">
      <c r="A353">
        <v>330.997</v>
      </c>
      <c r="B353">
        <v>334.5479431152344</v>
      </c>
    </row>
    <row r="354" spans="1:2">
      <c r="A354">
        <v>339.372</v>
      </c>
      <c r="B354">
        <v>340.5425415039062</v>
      </c>
    </row>
    <row r="355" spans="1:2">
      <c r="A355">
        <v>339.324</v>
      </c>
      <c r="B355">
        <v>333.5823669433594</v>
      </c>
    </row>
    <row r="356" spans="1:2">
      <c r="A356">
        <v>356.614</v>
      </c>
      <c r="B356">
        <v>354.4935607910156</v>
      </c>
    </row>
    <row r="357" spans="1:2">
      <c r="A357">
        <v>315.947</v>
      </c>
      <c r="B357">
        <v>337.3021850585938</v>
      </c>
    </row>
    <row r="358" spans="1:2">
      <c r="A358">
        <v>356.478</v>
      </c>
      <c r="B358">
        <v>351.5180358886719</v>
      </c>
    </row>
    <row r="359" spans="1:2">
      <c r="A359">
        <v>359.323</v>
      </c>
      <c r="B359">
        <v>360.5624389648438</v>
      </c>
    </row>
    <row r="360" spans="1:2">
      <c r="A360">
        <v>360.498</v>
      </c>
      <c r="B360">
        <v>354.4483947753906</v>
      </c>
    </row>
    <row r="361" spans="1:2">
      <c r="A361">
        <v>358.21</v>
      </c>
      <c r="B361">
        <v>357.1829223632812</v>
      </c>
    </row>
    <row r="362" spans="1:2">
      <c r="A362">
        <v>343.363</v>
      </c>
      <c r="B362">
        <v>343.6810302734375</v>
      </c>
    </row>
    <row r="363" spans="1:2">
      <c r="A363">
        <v>343.231</v>
      </c>
      <c r="B363">
        <v>343.3194885253906</v>
      </c>
    </row>
    <row r="364" spans="1:2">
      <c r="A364">
        <v>328.067</v>
      </c>
      <c r="B364">
        <v>336.8847351074219</v>
      </c>
    </row>
    <row r="365" spans="1:2">
      <c r="A365">
        <v>358.987</v>
      </c>
      <c r="B365">
        <v>359.2700805664062</v>
      </c>
    </row>
    <row r="366" spans="1:2">
      <c r="A366">
        <v>338.878</v>
      </c>
      <c r="B366">
        <v>341.3579406738281</v>
      </c>
    </row>
    <row r="367" spans="1:2">
      <c r="A367">
        <v>356.652</v>
      </c>
      <c r="B367">
        <v>355.8349304199219</v>
      </c>
    </row>
    <row r="368" spans="1:2">
      <c r="A368">
        <v>336.072</v>
      </c>
      <c r="B368">
        <v>348.1917419433594</v>
      </c>
    </row>
    <row r="369" spans="1:2">
      <c r="A369">
        <v>357.082</v>
      </c>
      <c r="B369">
        <v>342.4990234375</v>
      </c>
    </row>
    <row r="370" spans="1:2">
      <c r="A370">
        <v>354.282</v>
      </c>
      <c r="B370">
        <v>354.2115173339844</v>
      </c>
    </row>
    <row r="371" spans="1:2">
      <c r="A371">
        <v>337.843</v>
      </c>
      <c r="B371">
        <v>332.818359375</v>
      </c>
    </row>
    <row r="372" spans="1:2">
      <c r="A372">
        <v>360.005</v>
      </c>
      <c r="B372">
        <v>358.9661254882812</v>
      </c>
    </row>
    <row r="373" spans="1:2">
      <c r="A373">
        <v>341.304</v>
      </c>
      <c r="B373">
        <v>338.0137939453125</v>
      </c>
    </row>
    <row r="374" spans="1:2">
      <c r="A374">
        <v>359.646</v>
      </c>
      <c r="B374">
        <v>362.1199340820312</v>
      </c>
    </row>
    <row r="375" spans="1:2">
      <c r="A375">
        <v>360.105</v>
      </c>
      <c r="B375">
        <v>339.5408325195312</v>
      </c>
    </row>
    <row r="376" spans="1:2">
      <c r="A376">
        <v>356.222</v>
      </c>
      <c r="B376">
        <v>347.552978515625</v>
      </c>
    </row>
    <row r="377" spans="1:2">
      <c r="A377">
        <v>357.072</v>
      </c>
      <c r="B377">
        <v>358.1171264648438</v>
      </c>
    </row>
    <row r="378" spans="1:2">
      <c r="A378">
        <v>356.37</v>
      </c>
      <c r="B378">
        <v>356.4288024902344</v>
      </c>
    </row>
    <row r="379" spans="1:2">
      <c r="A379">
        <v>357.291</v>
      </c>
      <c r="B379">
        <v>358.6119995117188</v>
      </c>
    </row>
    <row r="380" spans="1:2">
      <c r="A380">
        <v>356.284</v>
      </c>
      <c r="B380">
        <v>357.7062377929688</v>
      </c>
    </row>
    <row r="381" spans="1:2">
      <c r="A381">
        <v>331.045</v>
      </c>
      <c r="B381">
        <v>332.8252258300781</v>
      </c>
    </row>
    <row r="382" spans="1:2">
      <c r="A382">
        <v>356.932</v>
      </c>
      <c r="B382">
        <v>358.4449462890625</v>
      </c>
    </row>
    <row r="383" spans="1:2">
      <c r="A383">
        <v>360.109</v>
      </c>
      <c r="B383">
        <v>363.0490417480469</v>
      </c>
    </row>
    <row r="384" spans="1:2">
      <c r="A384">
        <v>356.537</v>
      </c>
      <c r="B384">
        <v>359.9490356445312</v>
      </c>
    </row>
    <row r="385" spans="1:2">
      <c r="A385">
        <v>340.548</v>
      </c>
      <c r="B385">
        <v>351.8018798828125</v>
      </c>
    </row>
    <row r="386" spans="1:2">
      <c r="A386">
        <v>362.753</v>
      </c>
      <c r="B386">
        <v>360.0863342285156</v>
      </c>
    </row>
    <row r="387" spans="1:2">
      <c r="A387">
        <v>358.99</v>
      </c>
      <c r="B387">
        <v>361.5202331542969</v>
      </c>
    </row>
    <row r="388" spans="1:2">
      <c r="A388">
        <v>337.235</v>
      </c>
      <c r="B388">
        <v>338.1345825195312</v>
      </c>
    </row>
    <row r="389" spans="1:2">
      <c r="A389">
        <v>357.34</v>
      </c>
      <c r="B389">
        <v>357.2626037597656</v>
      </c>
    </row>
    <row r="390" spans="1:2">
      <c r="A390">
        <v>355.93</v>
      </c>
      <c r="B390">
        <v>352.0110168457031</v>
      </c>
    </row>
    <row r="391" spans="1:2">
      <c r="A391">
        <v>357.394</v>
      </c>
      <c r="B391">
        <v>358.6902160644531</v>
      </c>
    </row>
    <row r="392" spans="1:2">
      <c r="A392">
        <v>358.607</v>
      </c>
      <c r="B392">
        <v>360.4822082519531</v>
      </c>
    </row>
    <row r="393" spans="1:2">
      <c r="A393">
        <v>337.637</v>
      </c>
      <c r="B393">
        <v>338.6679992675781</v>
      </c>
    </row>
    <row r="394" spans="1:2">
      <c r="A394">
        <v>336.716</v>
      </c>
      <c r="B394">
        <v>345.2473449707031</v>
      </c>
    </row>
    <row r="395" spans="1:2">
      <c r="A395">
        <v>339.531</v>
      </c>
      <c r="B395">
        <v>341.3648986816406</v>
      </c>
    </row>
    <row r="396" spans="1:2">
      <c r="A396">
        <v>363.374</v>
      </c>
      <c r="B396">
        <v>363.6950073242188</v>
      </c>
    </row>
    <row r="397" spans="1:2">
      <c r="A397">
        <v>359.261</v>
      </c>
      <c r="B397">
        <v>358.9393920898438</v>
      </c>
    </row>
    <row r="398" spans="1:2">
      <c r="A398">
        <v>357.439</v>
      </c>
      <c r="B398">
        <v>363.1056213378906</v>
      </c>
    </row>
    <row r="399" spans="1:2">
      <c r="A399">
        <v>349.606</v>
      </c>
      <c r="B399">
        <v>349.3381652832031</v>
      </c>
    </row>
    <row r="400" spans="1:2">
      <c r="A400">
        <v>337.134</v>
      </c>
      <c r="B400">
        <v>339.4206237792969</v>
      </c>
    </row>
    <row r="401" spans="1:2">
      <c r="A401">
        <v>357.246</v>
      </c>
      <c r="B401">
        <v>357.6943969726562</v>
      </c>
    </row>
    <row r="402" spans="1:2">
      <c r="A402">
        <v>358.146</v>
      </c>
      <c r="B402">
        <v>357.14794921875</v>
      </c>
    </row>
    <row r="403" spans="1:2">
      <c r="A403">
        <v>362.483</v>
      </c>
      <c r="B403">
        <v>361.6235046386719</v>
      </c>
    </row>
    <row r="404" spans="1:2">
      <c r="A404">
        <v>338.427</v>
      </c>
      <c r="B404">
        <v>338.2744445800781</v>
      </c>
    </row>
    <row r="405" spans="1:2">
      <c r="A405">
        <v>357.452</v>
      </c>
      <c r="B405">
        <v>357.4923706054688</v>
      </c>
    </row>
    <row r="406" spans="1:2">
      <c r="A406">
        <v>355.625</v>
      </c>
      <c r="B406">
        <v>355.9651489257812</v>
      </c>
    </row>
    <row r="407" spans="1:2">
      <c r="A407">
        <v>336.802</v>
      </c>
      <c r="B407">
        <v>333.9205932617188</v>
      </c>
    </row>
    <row r="408" spans="1:2">
      <c r="A408">
        <v>358.733</v>
      </c>
      <c r="B408">
        <v>355.3070983886719</v>
      </c>
    </row>
    <row r="409" spans="1:2">
      <c r="A409">
        <v>355.712</v>
      </c>
      <c r="B409">
        <v>358.039306640625</v>
      </c>
    </row>
    <row r="410" spans="1:2">
      <c r="A410">
        <v>353.28</v>
      </c>
      <c r="B410">
        <v>345.7554626464844</v>
      </c>
    </row>
    <row r="411" spans="1:2">
      <c r="A411">
        <v>343.135</v>
      </c>
      <c r="B411">
        <v>345.6549682617188</v>
      </c>
    </row>
    <row r="412" spans="1:2">
      <c r="A412">
        <v>356.429</v>
      </c>
      <c r="B412">
        <v>358.1413269042969</v>
      </c>
    </row>
    <row r="413" spans="1:2">
      <c r="A413">
        <v>348.279</v>
      </c>
      <c r="B413">
        <v>350.8903198242188</v>
      </c>
    </row>
    <row r="414" spans="1:2">
      <c r="A414">
        <v>359.568</v>
      </c>
      <c r="B414">
        <v>356.08642578125</v>
      </c>
    </row>
    <row r="415" spans="1:2">
      <c r="A415">
        <v>358.346</v>
      </c>
      <c r="B415">
        <v>354.6012878417969</v>
      </c>
    </row>
    <row r="416" spans="1:2">
      <c r="A416">
        <v>360.334</v>
      </c>
      <c r="B416">
        <v>362.0509338378906</v>
      </c>
    </row>
    <row r="417" spans="1:2">
      <c r="A417">
        <v>338.956</v>
      </c>
      <c r="B417">
        <v>340.7350463867188</v>
      </c>
    </row>
    <row r="418" spans="1:2">
      <c r="A418">
        <v>361.055</v>
      </c>
      <c r="B418">
        <v>361.0557250976562</v>
      </c>
    </row>
    <row r="419" spans="1:2">
      <c r="A419">
        <v>357.827</v>
      </c>
      <c r="B419">
        <v>357.357177734375</v>
      </c>
    </row>
    <row r="420" spans="1:2">
      <c r="A420">
        <v>359.081</v>
      </c>
      <c r="B420">
        <v>336.3030700683594</v>
      </c>
    </row>
    <row r="421" spans="1:2">
      <c r="A421">
        <v>356.374</v>
      </c>
      <c r="B421">
        <v>353.5120849609375</v>
      </c>
    </row>
    <row r="422" spans="1:2">
      <c r="A422">
        <v>362.799</v>
      </c>
      <c r="B422">
        <v>363.3481140136719</v>
      </c>
    </row>
    <row r="423" spans="1:2">
      <c r="A423">
        <v>359.004</v>
      </c>
      <c r="B423">
        <v>356.0163269042969</v>
      </c>
    </row>
    <row r="424" spans="1:2">
      <c r="A424">
        <v>357.705</v>
      </c>
      <c r="B424">
        <v>357.3823852539062</v>
      </c>
    </row>
    <row r="425" spans="1:2">
      <c r="A425">
        <v>357.979</v>
      </c>
      <c r="B425">
        <v>357.9745788574219</v>
      </c>
    </row>
    <row r="426" spans="1:2">
      <c r="A426">
        <v>338.834</v>
      </c>
      <c r="B426">
        <v>338.1755676269531</v>
      </c>
    </row>
    <row r="427" spans="1:2">
      <c r="A427">
        <v>358.12</v>
      </c>
      <c r="B427">
        <v>360.887939453125</v>
      </c>
    </row>
    <row r="428" spans="1:2">
      <c r="A428">
        <v>361.894</v>
      </c>
      <c r="B428">
        <v>359.7366638183594</v>
      </c>
    </row>
    <row r="429" spans="1:2">
      <c r="A429">
        <v>336.039</v>
      </c>
      <c r="B429">
        <v>346.6827087402344</v>
      </c>
    </row>
    <row r="430" spans="1:2">
      <c r="A430">
        <v>360.398</v>
      </c>
      <c r="B430">
        <v>358.6804504394531</v>
      </c>
    </row>
    <row r="431" spans="1:2">
      <c r="A431">
        <v>357.632</v>
      </c>
      <c r="B431">
        <v>357.910888671875</v>
      </c>
    </row>
    <row r="432" spans="1:2">
      <c r="A432">
        <v>335.875</v>
      </c>
      <c r="B432">
        <v>334.419677734375</v>
      </c>
    </row>
    <row r="433" spans="1:2">
      <c r="A433">
        <v>340.656</v>
      </c>
      <c r="B433">
        <v>343.4735717773438</v>
      </c>
    </row>
    <row r="434" spans="1:2">
      <c r="A434">
        <v>356.646</v>
      </c>
      <c r="B434">
        <v>356.533203125</v>
      </c>
    </row>
    <row r="435" spans="1:2">
      <c r="A435">
        <v>359.888</v>
      </c>
      <c r="B435">
        <v>361.3141174316406</v>
      </c>
    </row>
    <row r="436" spans="1:2">
      <c r="A436">
        <v>340.491</v>
      </c>
      <c r="B436">
        <v>339.0273132324219</v>
      </c>
    </row>
    <row r="437" spans="1:2">
      <c r="A437">
        <v>338.477</v>
      </c>
      <c r="B437">
        <v>349.9952392578125</v>
      </c>
    </row>
    <row r="438" spans="1:2">
      <c r="A438">
        <v>356.1</v>
      </c>
      <c r="B438">
        <v>357.4025268554688</v>
      </c>
    </row>
    <row r="439" spans="1:2">
      <c r="A439">
        <v>336.159</v>
      </c>
      <c r="B439">
        <v>338.8341064453125</v>
      </c>
    </row>
    <row r="440" spans="1:2">
      <c r="A440">
        <v>355.856</v>
      </c>
      <c r="B440">
        <v>353.2480773925781</v>
      </c>
    </row>
    <row r="441" spans="1:2">
      <c r="A441">
        <v>342.3</v>
      </c>
      <c r="B441">
        <v>341.6324157714844</v>
      </c>
    </row>
    <row r="442" spans="1:2">
      <c r="A442">
        <v>357.857</v>
      </c>
      <c r="B442">
        <v>357.1980285644531</v>
      </c>
    </row>
    <row r="443" spans="1:2">
      <c r="A443">
        <v>339.535</v>
      </c>
      <c r="B443">
        <v>345.0920715332031</v>
      </c>
    </row>
    <row r="444" spans="1:2">
      <c r="A444">
        <v>356.617</v>
      </c>
      <c r="B444">
        <v>348.2926330566406</v>
      </c>
    </row>
    <row r="445" spans="1:2">
      <c r="A445">
        <v>357.229</v>
      </c>
      <c r="B445">
        <v>357.2118225097656</v>
      </c>
    </row>
    <row r="446" spans="1:2">
      <c r="A446">
        <v>338.088</v>
      </c>
      <c r="B446">
        <v>337.5615234375</v>
      </c>
    </row>
    <row r="447" spans="1:2">
      <c r="A447">
        <v>356.901</v>
      </c>
      <c r="B447">
        <v>357.9921264648438</v>
      </c>
    </row>
    <row r="448" spans="1:2">
      <c r="A448">
        <v>341.152</v>
      </c>
      <c r="B448">
        <v>335.4756774902344</v>
      </c>
    </row>
    <row r="449" spans="1:2">
      <c r="A449">
        <v>355.639</v>
      </c>
      <c r="B449">
        <v>351.8246459960938</v>
      </c>
    </row>
    <row r="450" spans="1:2">
      <c r="A450">
        <v>356.868</v>
      </c>
      <c r="B450">
        <v>344.7357177734375</v>
      </c>
    </row>
    <row r="451" spans="1:2">
      <c r="A451">
        <v>357.658</v>
      </c>
      <c r="B451">
        <v>358.5184020996094</v>
      </c>
    </row>
    <row r="452" spans="1:2">
      <c r="A452">
        <v>362.664</v>
      </c>
      <c r="B452">
        <v>362.3577880859375</v>
      </c>
    </row>
    <row r="453" spans="1:2">
      <c r="A453">
        <v>360.721</v>
      </c>
      <c r="B453">
        <v>360.9744262695312</v>
      </c>
    </row>
    <row r="454" spans="1:2">
      <c r="A454">
        <v>341.959</v>
      </c>
      <c r="B454">
        <v>341.5837707519531</v>
      </c>
    </row>
    <row r="455" spans="1:2">
      <c r="A455">
        <v>355.553</v>
      </c>
      <c r="B455">
        <v>358.7771606445312</v>
      </c>
    </row>
    <row r="456" spans="1:2">
      <c r="A456">
        <v>337.055</v>
      </c>
      <c r="B456">
        <v>338.091796875</v>
      </c>
    </row>
    <row r="457" spans="1:2">
      <c r="A457">
        <v>330.505</v>
      </c>
      <c r="B457">
        <v>333.4246520996094</v>
      </c>
    </row>
    <row r="458" spans="1:2">
      <c r="A458">
        <v>328.443</v>
      </c>
      <c r="B458">
        <v>336.8148803710938</v>
      </c>
    </row>
    <row r="459" spans="1:2">
      <c r="A459">
        <v>355.578</v>
      </c>
      <c r="B459">
        <v>358.4297180175781</v>
      </c>
    </row>
    <row r="460" spans="1:2">
      <c r="A460">
        <v>341.115</v>
      </c>
      <c r="B460">
        <v>337.83203125</v>
      </c>
    </row>
    <row r="461" spans="1:2">
      <c r="A461">
        <v>336.473</v>
      </c>
      <c r="B461">
        <v>342.4006042480469</v>
      </c>
    </row>
    <row r="462" spans="1:2">
      <c r="A462">
        <v>331.491</v>
      </c>
      <c r="B462">
        <v>332.3296203613281</v>
      </c>
    </row>
    <row r="463" spans="1:2">
      <c r="A463">
        <v>363.916</v>
      </c>
      <c r="B463">
        <v>359.2619323730469</v>
      </c>
    </row>
    <row r="464" spans="1:2">
      <c r="A464">
        <v>341.033</v>
      </c>
      <c r="B464">
        <v>343.2470397949219</v>
      </c>
    </row>
    <row r="465" spans="1:2">
      <c r="A465">
        <v>355.866</v>
      </c>
      <c r="B465">
        <v>356.3619995117188</v>
      </c>
    </row>
    <row r="466" spans="1:2">
      <c r="A466">
        <v>358.501</v>
      </c>
      <c r="B466">
        <v>358.648681640625</v>
      </c>
    </row>
    <row r="467" spans="1:2">
      <c r="A467">
        <v>340.104</v>
      </c>
      <c r="B467">
        <v>339.7228393554688</v>
      </c>
    </row>
    <row r="468" spans="1:2">
      <c r="A468">
        <v>354.848</v>
      </c>
      <c r="B468">
        <v>355.595947265625</v>
      </c>
    </row>
    <row r="469" spans="1:2">
      <c r="A469">
        <v>355.67</v>
      </c>
      <c r="B469">
        <v>357.5581665039062</v>
      </c>
    </row>
    <row r="470" spans="1:2">
      <c r="A470">
        <v>336.623</v>
      </c>
      <c r="B470">
        <v>349.90234375</v>
      </c>
    </row>
    <row r="471" spans="1:2">
      <c r="A471">
        <v>354.611</v>
      </c>
      <c r="B471">
        <v>357.5267639160156</v>
      </c>
    </row>
    <row r="472" spans="1:2">
      <c r="A472">
        <v>359.57</v>
      </c>
      <c r="B472">
        <v>359.8126831054688</v>
      </c>
    </row>
    <row r="473" spans="1:2">
      <c r="A473">
        <v>359.887</v>
      </c>
      <c r="B473">
        <v>354.5960083007812</v>
      </c>
    </row>
    <row r="474" spans="1:2">
      <c r="A474">
        <v>336.695</v>
      </c>
      <c r="B474">
        <v>336.5419921875</v>
      </c>
    </row>
    <row r="475" spans="1:2">
      <c r="A475">
        <v>357.509</v>
      </c>
      <c r="B475">
        <v>357.2516479492188</v>
      </c>
    </row>
    <row r="476" spans="1:2">
      <c r="A476">
        <v>336.234</v>
      </c>
      <c r="B476">
        <v>344.910888671875</v>
      </c>
    </row>
    <row r="477" spans="1:2">
      <c r="A477">
        <v>362.568</v>
      </c>
      <c r="B477">
        <v>358.7518310546875</v>
      </c>
    </row>
    <row r="478" spans="1:2">
      <c r="A478">
        <v>341.887</v>
      </c>
      <c r="B478">
        <v>340.8500061035156</v>
      </c>
    </row>
    <row r="479" spans="1:2">
      <c r="A479">
        <v>335.694</v>
      </c>
      <c r="B479">
        <v>336.7949829101562</v>
      </c>
    </row>
    <row r="480" spans="1:2">
      <c r="A480">
        <v>339.256</v>
      </c>
      <c r="B480">
        <v>339.0541381835938</v>
      </c>
    </row>
    <row r="481" spans="1:2">
      <c r="A481">
        <v>338.74</v>
      </c>
      <c r="B481">
        <v>345.7404479980469</v>
      </c>
    </row>
    <row r="482" spans="1:2">
      <c r="A482">
        <v>337.07</v>
      </c>
      <c r="B482">
        <v>344.9391784667969</v>
      </c>
    </row>
    <row r="483" spans="1:2">
      <c r="A483">
        <v>357.122</v>
      </c>
      <c r="B483">
        <v>349.6925659179688</v>
      </c>
    </row>
    <row r="484" spans="1:2">
      <c r="A484">
        <v>360.594</v>
      </c>
      <c r="B484">
        <v>358.4570007324219</v>
      </c>
    </row>
    <row r="485" spans="1:2">
      <c r="A485">
        <v>336.721</v>
      </c>
      <c r="B485">
        <v>337.5673828125</v>
      </c>
    </row>
    <row r="486" spans="1:2">
      <c r="A486">
        <v>338.507</v>
      </c>
      <c r="B486">
        <v>346.4461059570312</v>
      </c>
    </row>
    <row r="487" spans="1:2">
      <c r="A487">
        <v>338.296</v>
      </c>
      <c r="B487">
        <v>344.2037353515625</v>
      </c>
    </row>
    <row r="488" spans="1:2">
      <c r="A488">
        <v>358.895</v>
      </c>
      <c r="B488">
        <v>354.7151184082031</v>
      </c>
    </row>
    <row r="489" spans="1:2">
      <c r="A489">
        <v>338.325</v>
      </c>
      <c r="B489">
        <v>341.0367431640625</v>
      </c>
    </row>
    <row r="490" spans="1:2">
      <c r="A490">
        <v>341.242</v>
      </c>
      <c r="B490">
        <v>347.9118041992188</v>
      </c>
    </row>
    <row r="491" spans="1:2">
      <c r="A491">
        <v>340.41</v>
      </c>
      <c r="B491">
        <v>344.410888671875</v>
      </c>
    </row>
    <row r="492" spans="1:2">
      <c r="A492">
        <v>337.33</v>
      </c>
      <c r="B492">
        <v>338.0225219726562</v>
      </c>
    </row>
    <row r="493" spans="1:2">
      <c r="A493">
        <v>359.818</v>
      </c>
      <c r="B493">
        <v>364.0183715820312</v>
      </c>
    </row>
    <row r="494" spans="1:2">
      <c r="A494">
        <v>357.886</v>
      </c>
      <c r="B494">
        <v>341.5650024414062</v>
      </c>
    </row>
    <row r="495" spans="1:2">
      <c r="A495">
        <v>357.044</v>
      </c>
      <c r="B495">
        <v>358.6470336914062</v>
      </c>
    </row>
    <row r="496" spans="1:2">
      <c r="A496">
        <v>358.613</v>
      </c>
      <c r="B496">
        <v>358.6616516113281</v>
      </c>
    </row>
    <row r="497" spans="1:2">
      <c r="A497">
        <v>357.916</v>
      </c>
      <c r="B497">
        <v>358.673095703125</v>
      </c>
    </row>
    <row r="498" spans="1:2">
      <c r="A498">
        <v>358.77</v>
      </c>
      <c r="B498">
        <v>359.9349670410156</v>
      </c>
    </row>
    <row r="499" spans="1:2">
      <c r="A499">
        <v>355.898</v>
      </c>
      <c r="B499">
        <v>357.9848022460938</v>
      </c>
    </row>
    <row r="500" spans="1:2">
      <c r="A500">
        <v>358.903</v>
      </c>
      <c r="B500">
        <v>360.682861328125</v>
      </c>
    </row>
    <row r="501" spans="1:2">
      <c r="A501">
        <v>356.803</v>
      </c>
      <c r="B501">
        <v>355.2522583007812</v>
      </c>
    </row>
    <row r="502" spans="1:2">
      <c r="A502">
        <v>360.836</v>
      </c>
      <c r="B502">
        <v>363.5405883789062</v>
      </c>
    </row>
    <row r="503" spans="1:2">
      <c r="A503">
        <v>338.436</v>
      </c>
      <c r="B503">
        <v>342.0559387207031</v>
      </c>
    </row>
    <row r="504" spans="1:2">
      <c r="A504">
        <v>366.602</v>
      </c>
      <c r="B504">
        <v>364.604248046875</v>
      </c>
    </row>
    <row r="505" spans="1:2">
      <c r="A505">
        <v>340.792</v>
      </c>
      <c r="B505">
        <v>341.0952453613281</v>
      </c>
    </row>
    <row r="506" spans="1:2">
      <c r="A506">
        <v>357.573</v>
      </c>
      <c r="B506">
        <v>356.146484375</v>
      </c>
    </row>
    <row r="507" spans="1:2">
      <c r="A507">
        <v>337.798</v>
      </c>
      <c r="B507">
        <v>337.8385925292969</v>
      </c>
    </row>
    <row r="508" spans="1:2">
      <c r="A508">
        <v>362.201</v>
      </c>
      <c r="B508">
        <v>360.7662048339844</v>
      </c>
    </row>
    <row r="509" spans="1:2">
      <c r="A509">
        <v>359.137</v>
      </c>
      <c r="B509">
        <v>357.9508361816406</v>
      </c>
    </row>
    <row r="510" spans="1:2">
      <c r="A510">
        <v>357.225</v>
      </c>
      <c r="B510">
        <v>360.2538146972656</v>
      </c>
    </row>
    <row r="511" spans="1:2">
      <c r="A511">
        <v>335.826</v>
      </c>
      <c r="B511">
        <v>344.3435363769531</v>
      </c>
    </row>
    <row r="512" spans="1:2">
      <c r="A512">
        <v>357.205</v>
      </c>
      <c r="B512">
        <v>357.3217468261719</v>
      </c>
    </row>
    <row r="513" spans="1:2">
      <c r="A513">
        <v>337.729</v>
      </c>
      <c r="B513">
        <v>334.3763427734375</v>
      </c>
    </row>
    <row r="514" spans="1:2">
      <c r="A514">
        <v>361.023</v>
      </c>
      <c r="B514">
        <v>359.802001953125</v>
      </c>
    </row>
    <row r="515" spans="1:2">
      <c r="A515">
        <v>355.404</v>
      </c>
      <c r="B515">
        <v>356.3204956054688</v>
      </c>
    </row>
    <row r="516" spans="1:2">
      <c r="A516">
        <v>356.083</v>
      </c>
      <c r="B516">
        <v>360.9603271484375</v>
      </c>
    </row>
    <row r="517" spans="1:2">
      <c r="A517">
        <v>337.841</v>
      </c>
      <c r="B517">
        <v>350.9112548828125</v>
      </c>
    </row>
    <row r="518" spans="1:2">
      <c r="A518">
        <v>336.957</v>
      </c>
      <c r="B518">
        <v>344.5823974609375</v>
      </c>
    </row>
    <row r="519" spans="1:2">
      <c r="A519">
        <v>336.279</v>
      </c>
      <c r="B519">
        <v>338.3738403320312</v>
      </c>
    </row>
    <row r="520" spans="1:2">
      <c r="A520">
        <v>357.637</v>
      </c>
      <c r="B520">
        <v>359.0755310058594</v>
      </c>
    </row>
    <row r="521" spans="1:2">
      <c r="A521">
        <v>358.175</v>
      </c>
      <c r="B521">
        <v>355.6349792480469</v>
      </c>
    </row>
    <row r="522" spans="1:2">
      <c r="A522">
        <v>356.924</v>
      </c>
      <c r="B522">
        <v>356.7290649414062</v>
      </c>
    </row>
    <row r="523" spans="1:2">
      <c r="A523">
        <v>338.214</v>
      </c>
      <c r="B523">
        <v>347.1867065429688</v>
      </c>
    </row>
    <row r="524" spans="1:2">
      <c r="A524">
        <v>363.891</v>
      </c>
      <c r="B524">
        <v>362.7711181640625</v>
      </c>
    </row>
    <row r="525" spans="1:2">
      <c r="A525">
        <v>340.454</v>
      </c>
      <c r="B525">
        <v>347.5805053710938</v>
      </c>
    </row>
    <row r="526" spans="1:2">
      <c r="A526">
        <v>331.492</v>
      </c>
      <c r="B526">
        <v>338.3442687988281</v>
      </c>
    </row>
    <row r="527" spans="1:2">
      <c r="A527">
        <v>336.736</v>
      </c>
      <c r="B527">
        <v>339.2362365722656</v>
      </c>
    </row>
    <row r="528" spans="1:2">
      <c r="A528">
        <v>356.005</v>
      </c>
      <c r="B528">
        <v>360.0263366699219</v>
      </c>
    </row>
    <row r="529" spans="1:2">
      <c r="A529">
        <v>365.277</v>
      </c>
      <c r="B529">
        <v>356.3120422363281</v>
      </c>
    </row>
    <row r="530" spans="1:2">
      <c r="A530">
        <v>343.375</v>
      </c>
      <c r="B530">
        <v>351.3957824707031</v>
      </c>
    </row>
    <row r="531" spans="1:2">
      <c r="A531">
        <v>358.548</v>
      </c>
      <c r="B531">
        <v>353.1942443847656</v>
      </c>
    </row>
    <row r="532" spans="1:2">
      <c r="A532">
        <v>360.277</v>
      </c>
      <c r="B532">
        <v>360.1505737304688</v>
      </c>
    </row>
    <row r="533" spans="1:2">
      <c r="A533">
        <v>356.841</v>
      </c>
      <c r="B533">
        <v>359.5316162109375</v>
      </c>
    </row>
    <row r="534" spans="1:2">
      <c r="A534">
        <v>360.482</v>
      </c>
      <c r="B534">
        <v>359.85498046875</v>
      </c>
    </row>
    <row r="535" spans="1:2">
      <c r="A535">
        <v>359.051</v>
      </c>
      <c r="B535">
        <v>354.5692443847656</v>
      </c>
    </row>
    <row r="536" spans="1:2">
      <c r="A536">
        <v>356.688</v>
      </c>
      <c r="B536">
        <v>353.1264038085938</v>
      </c>
    </row>
    <row r="537" spans="1:2">
      <c r="A537">
        <v>341.988</v>
      </c>
      <c r="B537">
        <v>340.2185363769531</v>
      </c>
    </row>
    <row r="538" spans="1:2">
      <c r="A538">
        <v>358.204</v>
      </c>
      <c r="B538">
        <v>357.71826171875</v>
      </c>
    </row>
    <row r="539" spans="1:2">
      <c r="A539">
        <v>329.251</v>
      </c>
      <c r="B539">
        <v>342.1177673339844</v>
      </c>
    </row>
    <row r="540" spans="1:2">
      <c r="A540">
        <v>355.478</v>
      </c>
      <c r="B540">
        <v>360.5876159667969</v>
      </c>
    </row>
    <row r="541" spans="1:2">
      <c r="A541">
        <v>356.09</v>
      </c>
      <c r="B541">
        <v>351.7884826660156</v>
      </c>
    </row>
    <row r="542" spans="1:2">
      <c r="A542">
        <v>335.494</v>
      </c>
      <c r="B542">
        <v>349.2857971191406</v>
      </c>
    </row>
    <row r="543" spans="1:2">
      <c r="A543">
        <v>355.676</v>
      </c>
      <c r="B543">
        <v>355.9949035644531</v>
      </c>
    </row>
    <row r="544" spans="1:2">
      <c r="A544">
        <v>345.117</v>
      </c>
      <c r="B544">
        <v>345.0479736328125</v>
      </c>
    </row>
    <row r="545" spans="1:2">
      <c r="A545">
        <v>342.863</v>
      </c>
      <c r="B545">
        <v>343.6390991210938</v>
      </c>
    </row>
    <row r="546" spans="1:2">
      <c r="A546">
        <v>355.626</v>
      </c>
      <c r="B546">
        <v>357.7560729980469</v>
      </c>
    </row>
    <row r="547" spans="1:2">
      <c r="A547">
        <v>357.662</v>
      </c>
      <c r="B547">
        <v>354.9009399414062</v>
      </c>
    </row>
    <row r="548" spans="1:2">
      <c r="A548">
        <v>336.296</v>
      </c>
      <c r="B548">
        <v>350.2339477539062</v>
      </c>
    </row>
    <row r="549" spans="1:2">
      <c r="A549">
        <v>338.623</v>
      </c>
      <c r="B549">
        <v>347.5627136230469</v>
      </c>
    </row>
    <row r="550" spans="1:2">
      <c r="A550">
        <v>337.427</v>
      </c>
      <c r="B550">
        <v>340.3731994628906</v>
      </c>
    </row>
    <row r="551" spans="1:2">
      <c r="A551">
        <v>358.897</v>
      </c>
      <c r="B551">
        <v>361.72119140625</v>
      </c>
    </row>
    <row r="552" spans="1:2">
      <c r="A552">
        <v>356.482</v>
      </c>
      <c r="B552">
        <v>354.2095336914062</v>
      </c>
    </row>
    <row r="553" spans="1:2">
      <c r="A553">
        <v>340.24</v>
      </c>
      <c r="B553">
        <v>341.6268615722656</v>
      </c>
    </row>
    <row r="554" spans="1:2">
      <c r="A554">
        <v>356.629</v>
      </c>
      <c r="B554">
        <v>354.1567993164062</v>
      </c>
    </row>
    <row r="555" spans="1:2">
      <c r="A555">
        <v>358.15</v>
      </c>
      <c r="B555">
        <v>358.8084106445312</v>
      </c>
    </row>
    <row r="556" spans="1:2">
      <c r="A556">
        <v>337.151</v>
      </c>
      <c r="B556">
        <v>346.2508239746094</v>
      </c>
    </row>
    <row r="557" spans="1:2">
      <c r="A557">
        <v>355.54</v>
      </c>
      <c r="B557">
        <v>358.0998229980469</v>
      </c>
    </row>
    <row r="558" spans="1:2">
      <c r="A558">
        <v>358.688</v>
      </c>
      <c r="B558">
        <v>355.7092895507812</v>
      </c>
    </row>
    <row r="559" spans="1:2">
      <c r="A559">
        <v>353.598</v>
      </c>
      <c r="B559">
        <v>354.1701965332031</v>
      </c>
    </row>
    <row r="560" spans="1:2">
      <c r="A560">
        <v>353.414</v>
      </c>
      <c r="B560">
        <v>354.6107177734375</v>
      </c>
    </row>
    <row r="561" spans="1:2">
      <c r="A561">
        <v>337.097</v>
      </c>
      <c r="B561">
        <v>340.6958618164062</v>
      </c>
    </row>
    <row r="562" spans="1:2">
      <c r="A562">
        <v>358.05</v>
      </c>
      <c r="B562">
        <v>361.1849365234375</v>
      </c>
    </row>
    <row r="563" spans="1:2">
      <c r="A563">
        <v>359.855</v>
      </c>
      <c r="B563">
        <v>358.6660461425781</v>
      </c>
    </row>
    <row r="564" spans="1:2">
      <c r="A564">
        <v>358.399</v>
      </c>
      <c r="B564">
        <v>359.0774230957031</v>
      </c>
    </row>
    <row r="565" spans="1:2">
      <c r="A565">
        <v>356.443</v>
      </c>
      <c r="B565">
        <v>350.0867004394531</v>
      </c>
    </row>
    <row r="566" spans="1:2">
      <c r="A566">
        <v>359.164</v>
      </c>
      <c r="B566">
        <v>360.653564453125</v>
      </c>
    </row>
    <row r="567" spans="1:2">
      <c r="A567">
        <v>329.791</v>
      </c>
      <c r="B567">
        <v>336.0340576171875</v>
      </c>
    </row>
    <row r="568" spans="1:2">
      <c r="A568">
        <v>356.724</v>
      </c>
      <c r="B568">
        <v>359.480712890625</v>
      </c>
    </row>
    <row r="569" spans="1:2">
      <c r="A569">
        <v>359.722</v>
      </c>
      <c r="B569">
        <v>358.6006164550781</v>
      </c>
    </row>
    <row r="570" spans="1:2">
      <c r="A570">
        <v>355.043</v>
      </c>
      <c r="B570">
        <v>355.1654968261719</v>
      </c>
    </row>
    <row r="571" spans="1:2">
      <c r="A571">
        <v>331.152</v>
      </c>
      <c r="B571">
        <v>335.0948791503906</v>
      </c>
    </row>
    <row r="572" spans="1:2">
      <c r="A572">
        <v>339.563</v>
      </c>
      <c r="B572">
        <v>338.263916015625</v>
      </c>
    </row>
    <row r="573" spans="1:2">
      <c r="A573">
        <v>358.017</v>
      </c>
      <c r="B573">
        <v>355.6785888671875</v>
      </c>
    </row>
    <row r="574" spans="1:2">
      <c r="A574">
        <v>358.659</v>
      </c>
      <c r="B574">
        <v>360.5640869140625</v>
      </c>
    </row>
    <row r="575" spans="1:2">
      <c r="A575">
        <v>341.124</v>
      </c>
      <c r="B575">
        <v>341.018310546875</v>
      </c>
    </row>
    <row r="576" spans="1:2">
      <c r="A576">
        <v>358.47</v>
      </c>
      <c r="B576">
        <v>357.6442260742188</v>
      </c>
    </row>
    <row r="577" spans="1:2">
      <c r="A577">
        <v>336.567</v>
      </c>
      <c r="B577">
        <v>342.5256652832031</v>
      </c>
    </row>
    <row r="578" spans="1:2">
      <c r="A578">
        <v>336.351</v>
      </c>
      <c r="B578">
        <v>339.171875</v>
      </c>
    </row>
    <row r="579" spans="1:2">
      <c r="A579">
        <v>330.216</v>
      </c>
      <c r="B579">
        <v>332.8345031738281</v>
      </c>
    </row>
    <row r="580" spans="1:2">
      <c r="A580">
        <v>359.445</v>
      </c>
      <c r="B580">
        <v>362.371337890625</v>
      </c>
    </row>
    <row r="581" spans="1:2">
      <c r="A581">
        <v>359.327</v>
      </c>
      <c r="B581">
        <v>360.2777099609375</v>
      </c>
    </row>
    <row r="582" spans="1:2">
      <c r="A582">
        <v>356.058</v>
      </c>
      <c r="B582">
        <v>359.7389526367188</v>
      </c>
    </row>
    <row r="583" spans="1:2">
      <c r="A583">
        <v>339.744</v>
      </c>
      <c r="B583">
        <v>337.683837890625</v>
      </c>
    </row>
    <row r="584" spans="1:2">
      <c r="A584">
        <v>357.764</v>
      </c>
      <c r="B584">
        <v>362.2037048339844</v>
      </c>
    </row>
    <row r="585" spans="1:2">
      <c r="A585">
        <v>342.773</v>
      </c>
      <c r="B585">
        <v>347.0106811523438</v>
      </c>
    </row>
    <row r="586" spans="1:2">
      <c r="A586">
        <v>341.671</v>
      </c>
      <c r="B586">
        <v>334.6148986816406</v>
      </c>
    </row>
    <row r="587" spans="1:2">
      <c r="A587">
        <v>337.82</v>
      </c>
      <c r="B587">
        <v>338.1513061523438</v>
      </c>
    </row>
    <row r="588" spans="1:2">
      <c r="A588">
        <v>355.373</v>
      </c>
      <c r="B588">
        <v>352.1508178710938</v>
      </c>
    </row>
    <row r="589" spans="1:2">
      <c r="A589">
        <v>355.423</v>
      </c>
      <c r="B589">
        <v>357.4915161132812</v>
      </c>
    </row>
    <row r="590" spans="1:2">
      <c r="A590">
        <v>356.56</v>
      </c>
      <c r="B590">
        <v>356.9995422363281</v>
      </c>
    </row>
    <row r="591" spans="1:2">
      <c r="A591">
        <v>359.355</v>
      </c>
      <c r="B591">
        <v>358.3776245117188</v>
      </c>
    </row>
    <row r="592" spans="1:2">
      <c r="A592">
        <v>354.834</v>
      </c>
      <c r="B592">
        <v>352.5671691894531</v>
      </c>
    </row>
    <row r="593" spans="1:2">
      <c r="A593">
        <v>338.112</v>
      </c>
      <c r="B593">
        <v>348.628662109375</v>
      </c>
    </row>
    <row r="594" spans="1:2">
      <c r="A594">
        <v>353.107</v>
      </c>
      <c r="B594">
        <v>359.3555297851562</v>
      </c>
    </row>
    <row r="595" spans="1:2">
      <c r="A595">
        <v>337.429</v>
      </c>
      <c r="B595">
        <v>331.5725708007812</v>
      </c>
    </row>
    <row r="596" spans="1:2">
      <c r="A596">
        <v>358.093</v>
      </c>
      <c r="B596">
        <v>362.6567993164062</v>
      </c>
    </row>
    <row r="597" spans="1:2">
      <c r="A597">
        <v>359.161</v>
      </c>
      <c r="B597">
        <v>362.0358276367188</v>
      </c>
    </row>
    <row r="598" spans="1:2">
      <c r="A598">
        <v>336.845</v>
      </c>
      <c r="B598">
        <v>338.55810546875</v>
      </c>
    </row>
    <row r="599" spans="1:2">
      <c r="A599">
        <v>355.634</v>
      </c>
      <c r="B599">
        <v>358.2227172851562</v>
      </c>
    </row>
    <row r="600" spans="1:2">
      <c r="A600">
        <v>361.947</v>
      </c>
      <c r="B600">
        <v>362.9443359375</v>
      </c>
    </row>
    <row r="601" spans="1:2">
      <c r="A601">
        <v>356.581</v>
      </c>
      <c r="B601">
        <v>358.6774597167969</v>
      </c>
    </row>
    <row r="602" spans="1:2">
      <c r="A602">
        <v>357.576</v>
      </c>
      <c r="B602">
        <v>357.8707885742188</v>
      </c>
    </row>
    <row r="603" spans="1:2">
      <c r="A603">
        <v>355.628</v>
      </c>
      <c r="B603">
        <v>356.4693298339844</v>
      </c>
    </row>
    <row r="604" spans="1:2">
      <c r="A604">
        <v>355.62</v>
      </c>
      <c r="B604">
        <v>351.8281860351562</v>
      </c>
    </row>
    <row r="605" spans="1:2">
      <c r="A605">
        <v>340.588</v>
      </c>
      <c r="B605">
        <v>341.2320861816406</v>
      </c>
    </row>
    <row r="606" spans="1:2">
      <c r="A606">
        <v>356.377</v>
      </c>
      <c r="B606">
        <v>353.7865295410156</v>
      </c>
    </row>
    <row r="607" spans="1:2">
      <c r="A607">
        <v>336.576</v>
      </c>
      <c r="B607">
        <v>338.0488586425781</v>
      </c>
    </row>
    <row r="608" spans="1:2">
      <c r="A608">
        <v>341.541</v>
      </c>
      <c r="B608">
        <v>343.6111145019531</v>
      </c>
    </row>
    <row r="609" spans="1:2">
      <c r="A609">
        <v>337.201</v>
      </c>
      <c r="B609">
        <v>346.0882568359375</v>
      </c>
    </row>
    <row r="610" spans="1:2">
      <c r="A610">
        <v>360.284</v>
      </c>
      <c r="B610">
        <v>360.4882202148438</v>
      </c>
    </row>
    <row r="611" spans="1:2">
      <c r="A611">
        <v>343.253</v>
      </c>
      <c r="B611">
        <v>341.6896057128906</v>
      </c>
    </row>
    <row r="612" spans="1:2">
      <c r="A612">
        <v>329.295</v>
      </c>
      <c r="B612">
        <v>338.1881408691406</v>
      </c>
    </row>
    <row r="613" spans="1:2">
      <c r="A613">
        <v>356.059</v>
      </c>
      <c r="B613">
        <v>360.3379516601562</v>
      </c>
    </row>
    <row r="614" spans="1:2">
      <c r="A614">
        <v>359.333</v>
      </c>
      <c r="B614">
        <v>355.9760131835938</v>
      </c>
    </row>
    <row r="615" spans="1:2">
      <c r="A615">
        <v>363.199</v>
      </c>
      <c r="B615">
        <v>365.0250854492188</v>
      </c>
    </row>
    <row r="616" spans="1:2">
      <c r="A616">
        <v>336.84</v>
      </c>
      <c r="B616">
        <v>337.4989624023438</v>
      </c>
    </row>
    <row r="617" spans="1:2">
      <c r="A617">
        <v>358.465</v>
      </c>
      <c r="B617">
        <v>357.3600158691406</v>
      </c>
    </row>
    <row r="618" spans="1:2">
      <c r="A618">
        <v>339.146</v>
      </c>
      <c r="B618">
        <v>340.749267578125</v>
      </c>
    </row>
    <row r="619" spans="1:2">
      <c r="A619">
        <v>356.821</v>
      </c>
      <c r="B619">
        <v>357.4170227050781</v>
      </c>
    </row>
    <row r="620" spans="1:2">
      <c r="A620">
        <v>360.093</v>
      </c>
      <c r="B620">
        <v>353.2391052246094</v>
      </c>
    </row>
    <row r="621" spans="1:2">
      <c r="A621">
        <v>339.068</v>
      </c>
      <c r="B621">
        <v>343.3790283203125</v>
      </c>
    </row>
    <row r="622" spans="1:2">
      <c r="A622">
        <v>342.576</v>
      </c>
      <c r="B622">
        <v>344.3269653320312</v>
      </c>
    </row>
    <row r="623" spans="1:2">
      <c r="A623">
        <v>356.922</v>
      </c>
      <c r="B623">
        <v>357.4603576660156</v>
      </c>
    </row>
    <row r="624" spans="1:2">
      <c r="A624">
        <v>360.234</v>
      </c>
      <c r="B624">
        <v>359.8265075683594</v>
      </c>
    </row>
    <row r="625" spans="1:2">
      <c r="A625">
        <v>357.461</v>
      </c>
      <c r="B625">
        <v>358.7366333007812</v>
      </c>
    </row>
    <row r="626" spans="1:2">
      <c r="A626">
        <v>355.043</v>
      </c>
      <c r="B626">
        <v>346.7995910644531</v>
      </c>
    </row>
    <row r="627" spans="1:2">
      <c r="A627">
        <v>361.734</v>
      </c>
      <c r="B627">
        <v>362.2369995117188</v>
      </c>
    </row>
    <row r="628" spans="1:2">
      <c r="A628">
        <v>354.512</v>
      </c>
      <c r="B628">
        <v>356.363525390625</v>
      </c>
    </row>
    <row r="629" spans="1:2">
      <c r="A629">
        <v>359.578</v>
      </c>
      <c r="B629">
        <v>361.1796569824219</v>
      </c>
    </row>
    <row r="630" spans="1:2">
      <c r="A630">
        <v>356.284</v>
      </c>
      <c r="B630">
        <v>358.4615173339844</v>
      </c>
    </row>
    <row r="631" spans="1:2">
      <c r="A631">
        <v>358.432</v>
      </c>
      <c r="B631">
        <v>358.4390258789062</v>
      </c>
    </row>
    <row r="632" spans="1:2">
      <c r="A632">
        <v>337.964</v>
      </c>
      <c r="B632">
        <v>338.0068664550781</v>
      </c>
    </row>
    <row r="633" spans="1:2">
      <c r="A633">
        <v>355.673</v>
      </c>
      <c r="B633">
        <v>358.4474792480469</v>
      </c>
    </row>
    <row r="634" spans="1:2">
      <c r="A634">
        <v>355.74</v>
      </c>
      <c r="B634">
        <v>358.6261291503906</v>
      </c>
    </row>
    <row r="635" spans="1:2">
      <c r="A635">
        <v>341.025</v>
      </c>
      <c r="B635">
        <v>348.2298583984375</v>
      </c>
    </row>
    <row r="636" spans="1:2">
      <c r="A636">
        <v>360.319</v>
      </c>
      <c r="B636">
        <v>360.0003662109375</v>
      </c>
    </row>
    <row r="637" spans="1:2">
      <c r="A637">
        <v>349.56</v>
      </c>
      <c r="B637">
        <v>356.9598693847656</v>
      </c>
    </row>
    <row r="638" spans="1:2">
      <c r="A638">
        <v>336.074</v>
      </c>
      <c r="B638">
        <v>334.9625244140625</v>
      </c>
    </row>
    <row r="639" spans="1:2">
      <c r="A639">
        <v>359.712</v>
      </c>
      <c r="B639">
        <v>352.5026550292969</v>
      </c>
    </row>
    <row r="640" spans="1:2">
      <c r="A640">
        <v>352.816</v>
      </c>
      <c r="B640">
        <v>356.6279907226562</v>
      </c>
    </row>
    <row r="641" spans="1:2">
      <c r="A641">
        <v>358.296</v>
      </c>
      <c r="B641">
        <v>363.4085388183594</v>
      </c>
    </row>
    <row r="642" spans="1:2">
      <c r="A642">
        <v>343.976</v>
      </c>
      <c r="B642">
        <v>349.6973266601562</v>
      </c>
    </row>
    <row r="643" spans="1:2">
      <c r="A643">
        <v>359.842</v>
      </c>
      <c r="B643">
        <v>357.5090942382812</v>
      </c>
    </row>
    <row r="644" spans="1:2">
      <c r="A644">
        <v>360.333</v>
      </c>
      <c r="B644">
        <v>358.3945922851562</v>
      </c>
    </row>
    <row r="645" spans="1:2">
      <c r="A645">
        <v>354.711</v>
      </c>
      <c r="B645">
        <v>357.6658020019531</v>
      </c>
    </row>
    <row r="646" spans="1:2">
      <c r="A646">
        <v>340.37</v>
      </c>
      <c r="B646">
        <v>346.06787109375</v>
      </c>
    </row>
    <row r="647" spans="1:2">
      <c r="A647">
        <v>360.037</v>
      </c>
      <c r="B647">
        <v>360.6158142089844</v>
      </c>
    </row>
    <row r="648" spans="1:2">
      <c r="A648">
        <v>341.158</v>
      </c>
      <c r="B648">
        <v>343.5839233398438</v>
      </c>
    </row>
    <row r="649" spans="1:2">
      <c r="A649">
        <v>337.218</v>
      </c>
      <c r="B649">
        <v>342.2977600097656</v>
      </c>
    </row>
    <row r="650" spans="1:2">
      <c r="A650">
        <v>358.149</v>
      </c>
      <c r="B650">
        <v>357.3187255859375</v>
      </c>
    </row>
    <row r="651" spans="1:2">
      <c r="A651">
        <v>337.722</v>
      </c>
      <c r="B651">
        <v>339.2925109863281</v>
      </c>
    </row>
    <row r="652" spans="1:2">
      <c r="A652">
        <v>336.445</v>
      </c>
      <c r="B652">
        <v>348.5000915527344</v>
      </c>
    </row>
    <row r="653" spans="1:2">
      <c r="A653">
        <v>356.951</v>
      </c>
      <c r="B653">
        <v>357.4978942871094</v>
      </c>
    </row>
    <row r="654" spans="1:2">
      <c r="A654">
        <v>365.605</v>
      </c>
      <c r="B654">
        <v>363.8067932128906</v>
      </c>
    </row>
    <row r="655" spans="1:2">
      <c r="A655">
        <v>337.979</v>
      </c>
      <c r="B655">
        <v>335.7045288085938</v>
      </c>
    </row>
    <row r="656" spans="1:2">
      <c r="A656">
        <v>337.658</v>
      </c>
      <c r="B656">
        <v>336.0851745605469</v>
      </c>
    </row>
    <row r="657" spans="1:2">
      <c r="A657">
        <v>357.027</v>
      </c>
      <c r="B657">
        <v>360.2471313476562</v>
      </c>
    </row>
    <row r="658" spans="1:2">
      <c r="A658">
        <v>356.61</v>
      </c>
      <c r="B658">
        <v>337.7896728515625</v>
      </c>
    </row>
    <row r="659" spans="1:2">
      <c r="A659">
        <v>363.105</v>
      </c>
      <c r="B659">
        <v>362.8575134277344</v>
      </c>
    </row>
    <row r="660" spans="1:2">
      <c r="A660">
        <v>359.795</v>
      </c>
      <c r="B660">
        <v>359.0035400390625</v>
      </c>
    </row>
    <row r="661" spans="1:2">
      <c r="A661">
        <v>349.383</v>
      </c>
      <c r="B661">
        <v>351.3079833984375</v>
      </c>
    </row>
    <row r="662" spans="1:2">
      <c r="A662">
        <v>361.624</v>
      </c>
      <c r="B662">
        <v>360.6513061523438</v>
      </c>
    </row>
    <row r="663" spans="1:2">
      <c r="A663">
        <v>341.261</v>
      </c>
      <c r="B663">
        <v>343.2550659179688</v>
      </c>
    </row>
    <row r="664" spans="1:2">
      <c r="A664">
        <v>338.37</v>
      </c>
      <c r="B664">
        <v>337.1820068359375</v>
      </c>
    </row>
    <row r="665" spans="1:2">
      <c r="A665">
        <v>355.09</v>
      </c>
      <c r="B665">
        <v>356.718505859375</v>
      </c>
    </row>
    <row r="666" spans="1:2">
      <c r="A666">
        <v>337.953</v>
      </c>
      <c r="B666">
        <v>346.3434143066406</v>
      </c>
    </row>
    <row r="667" spans="1:2">
      <c r="A667">
        <v>331.075</v>
      </c>
      <c r="B667">
        <v>334.9590148925781</v>
      </c>
    </row>
    <row r="668" spans="1:2">
      <c r="A668">
        <v>337.581</v>
      </c>
      <c r="B668">
        <v>338.7123718261719</v>
      </c>
    </row>
    <row r="669" spans="1:2">
      <c r="A669">
        <v>358.189</v>
      </c>
      <c r="B669">
        <v>357.05517578125</v>
      </c>
    </row>
    <row r="670" spans="1:2">
      <c r="A670">
        <v>357.113</v>
      </c>
      <c r="B670">
        <v>357.8022155761719</v>
      </c>
    </row>
    <row r="671" spans="1:2">
      <c r="A671">
        <v>358.245</v>
      </c>
      <c r="B671">
        <v>361.1006469726562</v>
      </c>
    </row>
    <row r="672" spans="1:2">
      <c r="A672">
        <v>355.417</v>
      </c>
      <c r="B672">
        <v>358.6859741210938</v>
      </c>
    </row>
    <row r="673" spans="1:2">
      <c r="A673">
        <v>357.97</v>
      </c>
      <c r="B673">
        <v>358.9816589355469</v>
      </c>
    </row>
    <row r="674" spans="1:2">
      <c r="A674">
        <v>361.567</v>
      </c>
      <c r="B674">
        <v>363.7493286132812</v>
      </c>
    </row>
    <row r="675" spans="1:2">
      <c r="A675">
        <v>358.309</v>
      </c>
      <c r="B675">
        <v>360.1119995117188</v>
      </c>
    </row>
    <row r="676" spans="1:2">
      <c r="A676">
        <v>341.149</v>
      </c>
      <c r="B676">
        <v>339.5231628417969</v>
      </c>
    </row>
    <row r="677" spans="1:2">
      <c r="A677">
        <v>364.817</v>
      </c>
      <c r="B677">
        <v>358.662109375</v>
      </c>
    </row>
    <row r="678" spans="1:2">
      <c r="A678">
        <v>358.223</v>
      </c>
      <c r="B678">
        <v>357.4408264160156</v>
      </c>
    </row>
    <row r="679" spans="1:2">
      <c r="A679">
        <v>355.485</v>
      </c>
      <c r="B679">
        <v>351.4776916503906</v>
      </c>
    </row>
    <row r="680" spans="1:2">
      <c r="A680">
        <v>336.489</v>
      </c>
      <c r="B680">
        <v>339.09326171875</v>
      </c>
    </row>
    <row r="681" spans="1:2">
      <c r="A681">
        <v>336.928</v>
      </c>
      <c r="B681">
        <v>340.0070495605469</v>
      </c>
    </row>
    <row r="682" spans="1:2">
      <c r="A682">
        <v>361.252</v>
      </c>
      <c r="B682">
        <v>362.5574340820312</v>
      </c>
    </row>
    <row r="683" spans="1:2">
      <c r="A683">
        <v>358.345</v>
      </c>
      <c r="B683">
        <v>359.4467468261719</v>
      </c>
    </row>
    <row r="684" spans="1:2">
      <c r="A684">
        <v>360.361</v>
      </c>
      <c r="B684">
        <v>363.6886901855469</v>
      </c>
    </row>
    <row r="685" spans="1:2">
      <c r="A685">
        <v>354.023</v>
      </c>
      <c r="B685">
        <v>355.5516052246094</v>
      </c>
    </row>
    <row r="686" spans="1:2">
      <c r="A686">
        <v>357.052</v>
      </c>
      <c r="B686">
        <v>356.0802612304688</v>
      </c>
    </row>
    <row r="687" spans="1:2">
      <c r="A687">
        <v>341.715</v>
      </c>
      <c r="B687">
        <v>346.8892822265625</v>
      </c>
    </row>
    <row r="688" spans="1:2">
      <c r="A688">
        <v>353.682</v>
      </c>
      <c r="B688">
        <v>345.7072448730469</v>
      </c>
    </row>
    <row r="689" spans="1:2">
      <c r="A689">
        <v>357.404</v>
      </c>
      <c r="B689">
        <v>361.2764892578125</v>
      </c>
    </row>
    <row r="690" spans="1:2">
      <c r="A690">
        <v>335.665</v>
      </c>
      <c r="B690">
        <v>338.2528991699219</v>
      </c>
    </row>
    <row r="691" spans="1:2">
      <c r="A691">
        <v>335.196</v>
      </c>
      <c r="B691">
        <v>348.4242858886719</v>
      </c>
    </row>
    <row r="692" spans="1:2">
      <c r="A692">
        <v>339.295</v>
      </c>
      <c r="B692">
        <v>337.4189453125</v>
      </c>
    </row>
    <row r="693" spans="1:2">
      <c r="A693">
        <v>339.532</v>
      </c>
      <c r="B693">
        <v>334.5739440917969</v>
      </c>
    </row>
    <row r="694" spans="1:2">
      <c r="A694">
        <v>358.348</v>
      </c>
      <c r="B694">
        <v>357.5320434570312</v>
      </c>
    </row>
    <row r="695" spans="1:2">
      <c r="A695">
        <v>356.033</v>
      </c>
      <c r="B695">
        <v>358.4435119628906</v>
      </c>
    </row>
    <row r="696" spans="1:2">
      <c r="A696">
        <v>358.196</v>
      </c>
      <c r="B696">
        <v>358.0100708007812</v>
      </c>
    </row>
    <row r="697" spans="1:2">
      <c r="A697">
        <v>354.743</v>
      </c>
      <c r="B697">
        <v>345.2587585449219</v>
      </c>
    </row>
    <row r="698" spans="1:2">
      <c r="A698">
        <v>356.888</v>
      </c>
      <c r="B698">
        <v>356.8959350585938</v>
      </c>
    </row>
    <row r="699" spans="1:2">
      <c r="A699">
        <v>354.778</v>
      </c>
      <c r="B699">
        <v>357.6208801269531</v>
      </c>
    </row>
    <row r="700" spans="1:2">
      <c r="A700">
        <v>356.697</v>
      </c>
      <c r="B700">
        <v>353.02392578125</v>
      </c>
    </row>
    <row r="701" spans="1:2">
      <c r="A701">
        <v>361.805</v>
      </c>
      <c r="B701">
        <v>354.9549255371094</v>
      </c>
    </row>
    <row r="702" spans="1:2">
      <c r="A702">
        <v>358.87</v>
      </c>
      <c r="B702">
        <v>357.9833374023438</v>
      </c>
    </row>
    <row r="703" spans="1:2">
      <c r="A703">
        <v>341.775</v>
      </c>
      <c r="B703">
        <v>334.5126953125</v>
      </c>
    </row>
    <row r="704" spans="1:2">
      <c r="A704">
        <v>337.074</v>
      </c>
      <c r="B704">
        <v>356.5337829589844</v>
      </c>
    </row>
    <row r="705" spans="1:2">
      <c r="A705">
        <v>362.705</v>
      </c>
      <c r="B705">
        <v>363.1866455078125</v>
      </c>
    </row>
    <row r="706" spans="1:2">
      <c r="A706">
        <v>358.444</v>
      </c>
      <c r="B706">
        <v>355.5848388671875</v>
      </c>
    </row>
    <row r="707" spans="1:2">
      <c r="A707">
        <v>357.354</v>
      </c>
      <c r="B707">
        <v>358.4732055664062</v>
      </c>
    </row>
    <row r="708" spans="1:2">
      <c r="A708">
        <v>335.789</v>
      </c>
      <c r="B708">
        <v>344.8429565429688</v>
      </c>
    </row>
    <row r="709" spans="1:2">
      <c r="A709">
        <v>337.135</v>
      </c>
      <c r="B709">
        <v>334.6576232910156</v>
      </c>
    </row>
    <row r="710" spans="1:2">
      <c r="A710">
        <v>362.514</v>
      </c>
      <c r="B710">
        <v>363.5608520507812</v>
      </c>
    </row>
    <row r="711" spans="1:2">
      <c r="A711">
        <v>338.783</v>
      </c>
      <c r="B711">
        <v>339.3377075195312</v>
      </c>
    </row>
    <row r="712" spans="1:2">
      <c r="A712">
        <v>342.546</v>
      </c>
      <c r="B712">
        <v>336.7884521484375</v>
      </c>
    </row>
    <row r="713" spans="1:2">
      <c r="A713">
        <v>341.33</v>
      </c>
      <c r="B713">
        <v>339.82177734375</v>
      </c>
    </row>
    <row r="714" spans="1:2">
      <c r="A714">
        <v>341.27</v>
      </c>
      <c r="B714">
        <v>341.2281494140625</v>
      </c>
    </row>
    <row r="715" spans="1:2">
      <c r="A715">
        <v>361.09</v>
      </c>
      <c r="B715">
        <v>358.2808532714844</v>
      </c>
    </row>
    <row r="716" spans="1:2">
      <c r="A716">
        <v>361.185</v>
      </c>
      <c r="B716">
        <v>362.620849609375</v>
      </c>
    </row>
    <row r="717" spans="1:2">
      <c r="A717">
        <v>358.693</v>
      </c>
      <c r="B717">
        <v>359.0384826660156</v>
      </c>
    </row>
    <row r="718" spans="1:2">
      <c r="A718">
        <v>327.955</v>
      </c>
      <c r="B718">
        <v>333.8973693847656</v>
      </c>
    </row>
    <row r="719" spans="1:2">
      <c r="A719">
        <v>343.781</v>
      </c>
      <c r="B719">
        <v>344.9585571289062</v>
      </c>
    </row>
    <row r="720" spans="1:2">
      <c r="A720">
        <v>357.462</v>
      </c>
      <c r="B720">
        <v>360.8778381347656</v>
      </c>
    </row>
    <row r="721" spans="1:2">
      <c r="A721">
        <v>358.768</v>
      </c>
      <c r="B721">
        <v>361.4832153320312</v>
      </c>
    </row>
    <row r="722" spans="1:2">
      <c r="A722">
        <v>355.272</v>
      </c>
      <c r="B722">
        <v>358.23095703125</v>
      </c>
    </row>
    <row r="723" spans="1:2">
      <c r="A723">
        <v>355.892</v>
      </c>
      <c r="B723">
        <v>353.3404846191406</v>
      </c>
    </row>
    <row r="724" spans="1:2">
      <c r="A724">
        <v>364.93</v>
      </c>
      <c r="B724">
        <v>366.5577697753906</v>
      </c>
    </row>
    <row r="725" spans="1:2">
      <c r="A725">
        <v>342.741</v>
      </c>
      <c r="B725">
        <v>344.2221374511719</v>
      </c>
    </row>
    <row r="726" spans="1:2">
      <c r="A726">
        <v>360.687</v>
      </c>
      <c r="B726">
        <v>363.3071594238281</v>
      </c>
    </row>
    <row r="727" spans="1:2">
      <c r="A727">
        <v>337.898</v>
      </c>
      <c r="B727">
        <v>340.4156188964844</v>
      </c>
    </row>
    <row r="728" spans="1:2">
      <c r="A728">
        <v>359.811</v>
      </c>
      <c r="B728">
        <v>358.57861328125</v>
      </c>
    </row>
    <row r="729" spans="1:2">
      <c r="A729">
        <v>355.947</v>
      </c>
      <c r="B729">
        <v>357.4749145507812</v>
      </c>
    </row>
    <row r="730" spans="1:2">
      <c r="A730">
        <v>336.531</v>
      </c>
      <c r="B730">
        <v>353.8748168945312</v>
      </c>
    </row>
    <row r="731" spans="1:2">
      <c r="A731">
        <v>358.187</v>
      </c>
      <c r="B731">
        <v>358.1949768066406</v>
      </c>
    </row>
    <row r="732" spans="1:2">
      <c r="A732">
        <v>336.857</v>
      </c>
      <c r="B732">
        <v>337.5308837890625</v>
      </c>
    </row>
    <row r="733" spans="1:2">
      <c r="A733">
        <v>361.256</v>
      </c>
      <c r="B733">
        <v>361.924560546875</v>
      </c>
    </row>
    <row r="734" spans="1:2">
      <c r="A734">
        <v>356.552</v>
      </c>
      <c r="B734">
        <v>359.1397094726562</v>
      </c>
    </row>
    <row r="735" spans="1:2">
      <c r="A735">
        <v>335.938</v>
      </c>
      <c r="B735">
        <v>341.0447387695312</v>
      </c>
    </row>
    <row r="736" spans="1:2">
      <c r="A736">
        <v>357.596</v>
      </c>
      <c r="B736">
        <v>355.5968322753906</v>
      </c>
    </row>
    <row r="737" spans="1:2">
      <c r="A737">
        <v>356.815</v>
      </c>
      <c r="B737">
        <v>350.6711730957031</v>
      </c>
    </row>
    <row r="738" spans="1:2">
      <c r="A738">
        <v>361.465</v>
      </c>
      <c r="B738">
        <v>363.7594604492188</v>
      </c>
    </row>
    <row r="739" spans="1:2">
      <c r="A739">
        <v>359.718</v>
      </c>
      <c r="B739">
        <v>358.3936462402344</v>
      </c>
    </row>
    <row r="740" spans="1:2">
      <c r="A740">
        <v>355.109</v>
      </c>
      <c r="B740">
        <v>352.2770385742188</v>
      </c>
    </row>
    <row r="741" spans="1:2">
      <c r="A741">
        <v>361.534</v>
      </c>
      <c r="B741">
        <v>358.4340209960938</v>
      </c>
    </row>
    <row r="742" spans="1:2">
      <c r="A742">
        <v>355.908</v>
      </c>
      <c r="B742">
        <v>357.880126953125</v>
      </c>
    </row>
    <row r="743" spans="1:2">
      <c r="A743">
        <v>355.458</v>
      </c>
      <c r="B743">
        <v>359.2723693847656</v>
      </c>
    </row>
    <row r="744" spans="1:2">
      <c r="A744">
        <v>357.962</v>
      </c>
      <c r="B744">
        <v>358.6188354492188</v>
      </c>
    </row>
    <row r="745" spans="1:2">
      <c r="A745">
        <v>358.392</v>
      </c>
      <c r="B745">
        <v>356.2306213378906</v>
      </c>
    </row>
    <row r="746" spans="1:2">
      <c r="A746">
        <v>360.447</v>
      </c>
      <c r="B746">
        <v>362.9873657226562</v>
      </c>
    </row>
    <row r="747" spans="1:2">
      <c r="A747">
        <v>357.69</v>
      </c>
      <c r="B747">
        <v>356.5783996582031</v>
      </c>
    </row>
    <row r="748" spans="1:2">
      <c r="A748">
        <v>359.488</v>
      </c>
      <c r="B748">
        <v>362.142822265625</v>
      </c>
    </row>
    <row r="749" spans="1:2">
      <c r="A749">
        <v>360.845</v>
      </c>
      <c r="B749">
        <v>362.9147033691406</v>
      </c>
    </row>
    <row r="750" spans="1:2">
      <c r="A750">
        <v>356.763</v>
      </c>
      <c r="B750">
        <v>355.6205444335938</v>
      </c>
    </row>
    <row r="751" spans="1:2">
      <c r="A751">
        <v>364.144</v>
      </c>
      <c r="B751">
        <v>364.9692993164062</v>
      </c>
    </row>
    <row r="752" spans="1:2">
      <c r="A752">
        <v>361.232</v>
      </c>
      <c r="B752">
        <v>357.8299560546875</v>
      </c>
    </row>
    <row r="753" spans="1:2">
      <c r="A753">
        <v>361.952</v>
      </c>
      <c r="B753">
        <v>360.6983032226562</v>
      </c>
    </row>
    <row r="754" spans="1:2">
      <c r="A754">
        <v>355.232</v>
      </c>
      <c r="B754">
        <v>356.1532592773438</v>
      </c>
    </row>
    <row r="755" spans="1:2">
      <c r="A755">
        <v>337.305</v>
      </c>
      <c r="B755">
        <v>338.1658935546875</v>
      </c>
    </row>
    <row r="756" spans="1:2">
      <c r="A756">
        <v>339.587</v>
      </c>
      <c r="B756">
        <v>351.2705688476562</v>
      </c>
    </row>
    <row r="757" spans="1:2">
      <c r="A757">
        <v>338.563</v>
      </c>
      <c r="B757">
        <v>346.9545288085938</v>
      </c>
    </row>
    <row r="758" spans="1:2">
      <c r="A758">
        <v>356.766</v>
      </c>
      <c r="B758">
        <v>359.207763671875</v>
      </c>
    </row>
    <row r="759" spans="1:2">
      <c r="A759">
        <v>337.293</v>
      </c>
      <c r="B759">
        <v>344.3438415527344</v>
      </c>
    </row>
    <row r="760" spans="1:2">
      <c r="A760">
        <v>338.892</v>
      </c>
      <c r="B760">
        <v>340.7572021484375</v>
      </c>
    </row>
    <row r="761" spans="1:2">
      <c r="A761">
        <v>355.321</v>
      </c>
      <c r="B761">
        <v>355.4725646972656</v>
      </c>
    </row>
    <row r="762" spans="1:2">
      <c r="A762">
        <v>359.847</v>
      </c>
      <c r="B762">
        <v>361.9916687011719</v>
      </c>
    </row>
    <row r="763" spans="1:2">
      <c r="A763">
        <v>340.391</v>
      </c>
      <c r="B763">
        <v>339.681884765625</v>
      </c>
    </row>
    <row r="764" spans="1:2">
      <c r="A764">
        <v>358.069</v>
      </c>
      <c r="B764">
        <v>357.9125366210938</v>
      </c>
    </row>
    <row r="765" spans="1:2">
      <c r="A765">
        <v>359.468</v>
      </c>
      <c r="B765">
        <v>359.7019653320312</v>
      </c>
    </row>
    <row r="766" spans="1:2">
      <c r="A766">
        <v>337.207</v>
      </c>
      <c r="B766">
        <v>339.4476623535156</v>
      </c>
    </row>
    <row r="767" spans="1:2">
      <c r="A767">
        <v>343.27</v>
      </c>
      <c r="B767">
        <v>355.4783325195312</v>
      </c>
    </row>
    <row r="768" spans="1:2">
      <c r="A768">
        <v>355.809</v>
      </c>
      <c r="B768">
        <v>336.1515197753906</v>
      </c>
    </row>
    <row r="769" spans="1:2">
      <c r="A769">
        <v>357.057</v>
      </c>
      <c r="B769">
        <v>362.3698120117188</v>
      </c>
    </row>
    <row r="770" spans="1:2">
      <c r="A770">
        <v>356.871</v>
      </c>
      <c r="B770">
        <v>354.4549560546875</v>
      </c>
    </row>
    <row r="771" spans="1:2">
      <c r="A771">
        <v>358.25</v>
      </c>
      <c r="B771">
        <v>357.1055297851562</v>
      </c>
    </row>
    <row r="772" spans="1:2">
      <c r="A772">
        <v>359.085</v>
      </c>
      <c r="B772">
        <v>353.9563293457031</v>
      </c>
    </row>
    <row r="773" spans="1:2">
      <c r="A773">
        <v>357.035</v>
      </c>
      <c r="B773">
        <v>356.0944519042969</v>
      </c>
    </row>
    <row r="774" spans="1:2">
      <c r="A774">
        <v>357.201</v>
      </c>
      <c r="B774">
        <v>354.8792419433594</v>
      </c>
    </row>
    <row r="775" spans="1:2">
      <c r="A775">
        <v>359.468</v>
      </c>
      <c r="B775">
        <v>358.66455078125</v>
      </c>
    </row>
    <row r="776" spans="1:2">
      <c r="A776">
        <v>341.857</v>
      </c>
      <c r="B776">
        <v>338.5015869140625</v>
      </c>
    </row>
    <row r="777" spans="1:2">
      <c r="A777">
        <v>336.004</v>
      </c>
      <c r="B777">
        <v>347.5329284667969</v>
      </c>
    </row>
    <row r="778" spans="1:2">
      <c r="A778">
        <v>336.969</v>
      </c>
      <c r="B778">
        <v>336.8670654296875</v>
      </c>
    </row>
    <row r="779" spans="1:2">
      <c r="A779">
        <v>357.99</v>
      </c>
      <c r="B779">
        <v>348.1501770019531</v>
      </c>
    </row>
    <row r="780" spans="1:2">
      <c r="A780">
        <v>357.664</v>
      </c>
      <c r="B780">
        <v>354.3934936523438</v>
      </c>
    </row>
    <row r="781" spans="1:2">
      <c r="A781">
        <v>340.874</v>
      </c>
      <c r="B781">
        <v>342.4010925292969</v>
      </c>
    </row>
    <row r="782" spans="1:2">
      <c r="A782">
        <v>358.261</v>
      </c>
      <c r="B782">
        <v>356.9884033203125</v>
      </c>
    </row>
    <row r="783" spans="1:2">
      <c r="A783">
        <v>355.484</v>
      </c>
      <c r="B783">
        <v>360.1729125976562</v>
      </c>
    </row>
    <row r="784" spans="1:2">
      <c r="A784">
        <v>364.841</v>
      </c>
      <c r="B784">
        <v>362.6221008300781</v>
      </c>
    </row>
    <row r="785" spans="1:2">
      <c r="A785">
        <v>331.606</v>
      </c>
      <c r="B785">
        <v>333.6163330078125</v>
      </c>
    </row>
    <row r="786" spans="1:2">
      <c r="A786">
        <v>356.419</v>
      </c>
      <c r="B786">
        <v>358.9941101074219</v>
      </c>
    </row>
    <row r="787" spans="1:2">
      <c r="A787">
        <v>357.358</v>
      </c>
      <c r="B787">
        <v>354.2791442871094</v>
      </c>
    </row>
    <row r="788" spans="1:2">
      <c r="A788">
        <v>339.97</v>
      </c>
      <c r="B788">
        <v>342.7334594726562</v>
      </c>
    </row>
    <row r="789" spans="1:2">
      <c r="A789">
        <v>337.17</v>
      </c>
      <c r="B789">
        <v>343.7395935058594</v>
      </c>
    </row>
    <row r="790" spans="1:2">
      <c r="A790">
        <v>336.693</v>
      </c>
      <c r="B790">
        <v>338.1022033691406</v>
      </c>
    </row>
    <row r="791" spans="1:2">
      <c r="A791">
        <v>356.551</v>
      </c>
      <c r="B791">
        <v>355.6520385742188</v>
      </c>
    </row>
    <row r="792" spans="1:2">
      <c r="A792">
        <v>361.312</v>
      </c>
      <c r="B792">
        <v>361.15185546875</v>
      </c>
    </row>
    <row r="793" spans="1:2">
      <c r="A793">
        <v>365.747</v>
      </c>
      <c r="B793">
        <v>361.25341796875</v>
      </c>
    </row>
    <row r="794" spans="1:2">
      <c r="A794">
        <v>357.158</v>
      </c>
      <c r="B794">
        <v>356.8701782226562</v>
      </c>
    </row>
    <row r="795" spans="1:2">
      <c r="A795">
        <v>358.977</v>
      </c>
      <c r="B795">
        <v>359.5766906738281</v>
      </c>
    </row>
    <row r="796" spans="1:2">
      <c r="A796">
        <v>329.942</v>
      </c>
      <c r="B796">
        <v>331.8423156738281</v>
      </c>
    </row>
    <row r="797" spans="1:2">
      <c r="A797">
        <v>356.669</v>
      </c>
      <c r="B797">
        <v>347.5909118652344</v>
      </c>
    </row>
    <row r="798" spans="1:2">
      <c r="A798">
        <v>338.422</v>
      </c>
      <c r="B798">
        <v>341.2078552246094</v>
      </c>
    </row>
    <row r="799" spans="1:2">
      <c r="A799">
        <v>358.276</v>
      </c>
      <c r="B799">
        <v>358.4324340820312</v>
      </c>
    </row>
    <row r="800" spans="1:2">
      <c r="A800">
        <v>356.178</v>
      </c>
      <c r="B800">
        <v>358.0516967773438</v>
      </c>
    </row>
    <row r="801" spans="1:2">
      <c r="A801">
        <v>339.987</v>
      </c>
      <c r="B801">
        <v>335.1151733398438</v>
      </c>
    </row>
    <row r="802" spans="1:2">
      <c r="A802">
        <v>359.967</v>
      </c>
      <c r="B802">
        <v>358.7371520996094</v>
      </c>
    </row>
    <row r="803" spans="1:2">
      <c r="A803">
        <v>340.732</v>
      </c>
      <c r="B803">
        <v>336.8960266113281</v>
      </c>
    </row>
    <row r="804" spans="1:2">
      <c r="A804">
        <v>358.424</v>
      </c>
      <c r="B804">
        <v>359.1481018066406</v>
      </c>
    </row>
    <row r="805" spans="1:2">
      <c r="A805">
        <v>342.949</v>
      </c>
      <c r="B805">
        <v>345.8221130371094</v>
      </c>
    </row>
    <row r="806" spans="1:2">
      <c r="A806">
        <v>336.601</v>
      </c>
      <c r="B806">
        <v>341.1825561523438</v>
      </c>
    </row>
    <row r="807" spans="1:2">
      <c r="A807">
        <v>362.584</v>
      </c>
      <c r="B807">
        <v>362.6888427734375</v>
      </c>
    </row>
    <row r="808" spans="1:2">
      <c r="A808">
        <v>355.042</v>
      </c>
      <c r="B808">
        <v>361.4549255371094</v>
      </c>
    </row>
    <row r="809" spans="1:2">
      <c r="A809">
        <v>363.734</v>
      </c>
      <c r="B809">
        <v>361.9986267089844</v>
      </c>
    </row>
    <row r="810" spans="1:2">
      <c r="A810">
        <v>337.044</v>
      </c>
      <c r="B810">
        <v>337.6168212890625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0.2393926531076431</v>
      </c>
      <c r="C2">
        <v>0.1864903122186661</v>
      </c>
      <c r="D2">
        <v>0.0286558736115694</v>
      </c>
      <c r="E2">
        <v>0.01739102229475975</v>
      </c>
    </row>
    <row r="3" spans="1:5">
      <c r="A3">
        <v>2</v>
      </c>
      <c r="B3">
        <v>0.2002791315317154</v>
      </c>
      <c r="C3">
        <v>0.1800613105297089</v>
      </c>
      <c r="D3">
        <v>0.02005756087601185</v>
      </c>
      <c r="E3">
        <v>0.01621272601187229</v>
      </c>
    </row>
    <row r="4" spans="1:5">
      <c r="A4">
        <v>3</v>
      </c>
      <c r="B4">
        <v>0.2000116258859634</v>
      </c>
      <c r="C4">
        <v>0.1771261543035507</v>
      </c>
      <c r="D4">
        <v>0.02000399678945541</v>
      </c>
      <c r="E4">
        <v>0.01568850874900818</v>
      </c>
    </row>
    <row r="5" spans="1:5">
      <c r="A5">
        <v>4</v>
      </c>
      <c r="B5">
        <v>0.1980524510145187</v>
      </c>
      <c r="C5">
        <v>0.1748845279216766</v>
      </c>
      <c r="D5">
        <v>0.01961404271423817</v>
      </c>
      <c r="E5">
        <v>0.01529395487159491</v>
      </c>
    </row>
    <row r="6" spans="1:5">
      <c r="A6">
        <v>5</v>
      </c>
      <c r="B6">
        <v>0.1976883709430695</v>
      </c>
      <c r="C6">
        <v>0.172398716211319</v>
      </c>
      <c r="D6">
        <v>0.01954199559986591</v>
      </c>
      <c r="E6">
        <v>0.01486230455338955</v>
      </c>
    </row>
    <row r="7" spans="1:5">
      <c r="A7">
        <v>6</v>
      </c>
      <c r="B7">
        <v>0.1938070803880692</v>
      </c>
      <c r="C7">
        <v>0.1738780736923218</v>
      </c>
      <c r="D7">
        <v>0.01878223195672035</v>
      </c>
      <c r="E7">
        <v>0.01511843223124743</v>
      </c>
    </row>
    <row r="8" spans="1:5">
      <c r="A8">
        <v>7</v>
      </c>
      <c r="B8">
        <v>0.194967970252037</v>
      </c>
      <c r="C8">
        <v>0.1677510738372803</v>
      </c>
      <c r="D8">
        <v>0.01900789700448513</v>
      </c>
      <c r="E8">
        <v>0.01407185383141041</v>
      </c>
    </row>
    <row r="9" spans="1:5">
      <c r="A9">
        <v>8</v>
      </c>
      <c r="B9">
        <v>0.1907198578119278</v>
      </c>
      <c r="C9">
        <v>0.1619003862142563</v>
      </c>
      <c r="D9">
        <v>0.01818867772817612</v>
      </c>
      <c r="E9">
        <v>0.01310751959681511</v>
      </c>
    </row>
    <row r="10" spans="1:5">
      <c r="A10">
        <v>9</v>
      </c>
      <c r="B10">
        <v>0.1929965913295746</v>
      </c>
      <c r="C10">
        <v>0.166589766740799</v>
      </c>
      <c r="D10">
        <v>0.01862549595534801</v>
      </c>
      <c r="E10">
        <v>0.0138777494430542</v>
      </c>
    </row>
    <row r="11" spans="1:5">
      <c r="A11">
        <v>10</v>
      </c>
      <c r="B11">
        <v>0.190457358956337</v>
      </c>
      <c r="C11">
        <v>0.1647237092256546</v>
      </c>
      <c r="D11">
        <v>0.01813868619501591</v>
      </c>
      <c r="E11">
        <v>0.01356865279376507</v>
      </c>
    </row>
    <row r="12" spans="1:5">
      <c r="A12">
        <v>11</v>
      </c>
      <c r="B12">
        <v>0.1914304792881012</v>
      </c>
      <c r="C12">
        <v>0.1629792451858521</v>
      </c>
      <c r="D12">
        <v>0.01832452975213528</v>
      </c>
      <c r="E12">
        <v>0.01328284852206707</v>
      </c>
    </row>
    <row r="13" spans="1:5">
      <c r="A13">
        <v>12</v>
      </c>
      <c r="B13">
        <v>0.1866206526756287</v>
      </c>
      <c r="C13">
        <v>0.163806676864624</v>
      </c>
      <c r="D13">
        <v>0.0174153707921505</v>
      </c>
      <c r="E13">
        <v>0.01341806631535292</v>
      </c>
    </row>
    <row r="14" spans="1:5">
      <c r="A14">
        <v>13</v>
      </c>
      <c r="B14">
        <v>0.1896764934062958</v>
      </c>
      <c r="C14">
        <v>0.1590291410684586</v>
      </c>
      <c r="D14">
        <v>0.01799036376178265</v>
      </c>
      <c r="E14">
        <v>0.01264694426208735</v>
      </c>
    </row>
    <row r="15" spans="1:5">
      <c r="A15">
        <v>14</v>
      </c>
      <c r="B15">
        <v>0.1858315169811249</v>
      </c>
      <c r="C15">
        <v>0.1590142697095871</v>
      </c>
      <c r="D15">
        <v>0.01726850122213364</v>
      </c>
      <c r="E15">
        <v>0.01264460757374763</v>
      </c>
    </row>
    <row r="16" spans="1:5">
      <c r="A16">
        <v>15</v>
      </c>
      <c r="B16">
        <v>0.1882550865411758</v>
      </c>
      <c r="C16">
        <v>0.1651087552309036</v>
      </c>
      <c r="D16">
        <v>0.01772184297442436</v>
      </c>
      <c r="E16">
        <v>0.01363232918083668</v>
      </c>
    </row>
    <row r="17" spans="1:5">
      <c r="A17">
        <v>16</v>
      </c>
      <c r="B17">
        <v>0.1854601055383682</v>
      </c>
      <c r="C17">
        <v>0.1562079340219498</v>
      </c>
      <c r="D17">
        <v>0.01719962246716022</v>
      </c>
      <c r="E17">
        <v>0.01220238488167524</v>
      </c>
    </row>
    <row r="18" spans="1:5">
      <c r="A18">
        <v>17</v>
      </c>
      <c r="B18">
        <v>0.1831234693527222</v>
      </c>
      <c r="C18">
        <v>0.158434122800827</v>
      </c>
      <c r="D18">
        <v>0.0167690422385931</v>
      </c>
      <c r="E18">
        <v>0.01255264692008495</v>
      </c>
    </row>
    <row r="19" spans="1:5">
      <c r="A19">
        <v>18</v>
      </c>
      <c r="B19">
        <v>0.1837133914232254</v>
      </c>
      <c r="C19">
        <v>0.1562538743019104</v>
      </c>
      <c r="D19">
        <v>0.01687728799879551</v>
      </c>
      <c r="E19">
        <v>0.01220964174717665</v>
      </c>
    </row>
    <row r="20" spans="1:5">
      <c r="A20">
        <v>19</v>
      </c>
      <c r="B20">
        <v>0.1846234351396561</v>
      </c>
      <c r="C20">
        <v>0.1621275842189789</v>
      </c>
      <c r="D20">
        <v>0.01704492047429085</v>
      </c>
      <c r="E20">
        <v>0.01314471755176783</v>
      </c>
    </row>
    <row r="21" spans="1:5">
      <c r="A21">
        <v>20</v>
      </c>
      <c r="B21">
        <v>0.1809451878070831</v>
      </c>
      <c r="C21">
        <v>0.1522167176008224</v>
      </c>
      <c r="D21">
        <v>0.01637263596057892</v>
      </c>
      <c r="E21">
        <v>0.01158705167472363</v>
      </c>
    </row>
    <row r="22" spans="1:5">
      <c r="A22">
        <v>21</v>
      </c>
      <c r="B22">
        <v>0.181190013885498</v>
      </c>
      <c r="C22">
        <v>0.1559813469648361</v>
      </c>
      <c r="D22">
        <v>0.01641702651977539</v>
      </c>
      <c r="E22">
        <v>0.01216723676770926</v>
      </c>
    </row>
    <row r="23" spans="1:5">
      <c r="A23">
        <v>22</v>
      </c>
      <c r="B23">
        <v>0.1805096566677094</v>
      </c>
      <c r="C23">
        <v>0.1560437679290771</v>
      </c>
      <c r="D23">
        <v>0.01629403047263622</v>
      </c>
      <c r="E23">
        <v>0.01217701938003302</v>
      </c>
    </row>
    <row r="24" spans="1:5">
      <c r="A24">
        <v>23</v>
      </c>
      <c r="B24">
        <v>0.1815517842769623</v>
      </c>
      <c r="C24">
        <v>0.1548651605844498</v>
      </c>
      <c r="D24">
        <v>0.01648273319005966</v>
      </c>
      <c r="E24">
        <v>0.01199384965002537</v>
      </c>
    </row>
    <row r="25" spans="1:5">
      <c r="A25">
        <v>24</v>
      </c>
      <c r="B25">
        <v>0.1797659695148468</v>
      </c>
      <c r="C25">
        <v>0.1583417356014252</v>
      </c>
      <c r="D25">
        <v>0.01616017147898674</v>
      </c>
      <c r="E25">
        <v>0.01253834553062916</v>
      </c>
    </row>
    <row r="26" spans="1:5">
      <c r="A26">
        <v>25</v>
      </c>
      <c r="B26">
        <v>0.1799293458461761</v>
      </c>
      <c r="C26">
        <v>0.1521700471639633</v>
      </c>
      <c r="D26">
        <v>0.01618960313498974</v>
      </c>
      <c r="E26">
        <v>0.01158022414892912</v>
      </c>
    </row>
    <row r="27" spans="1:5">
      <c r="A27">
        <v>26</v>
      </c>
      <c r="B27">
        <v>0.1785658597946167</v>
      </c>
      <c r="C27">
        <v>0.1481889188289642</v>
      </c>
      <c r="D27">
        <v>0.01594526134431362</v>
      </c>
      <c r="E27">
        <v>0.01098237745463848</v>
      </c>
    </row>
    <row r="28" spans="1:5">
      <c r="A28">
        <v>27</v>
      </c>
      <c r="B28">
        <v>0.1787987798452377</v>
      </c>
      <c r="C28">
        <v>0.1503427475690842</v>
      </c>
      <c r="D28">
        <v>0.01598691940307617</v>
      </c>
      <c r="E28">
        <v>0.0113039119169116</v>
      </c>
    </row>
    <row r="29" spans="1:5">
      <c r="A29">
        <v>28</v>
      </c>
      <c r="B29">
        <v>0.1786302626132965</v>
      </c>
      <c r="C29">
        <v>0.152895450592041</v>
      </c>
      <c r="D29">
        <v>0.01595685258507729</v>
      </c>
      <c r="E29">
        <v>0.01169099844992161</v>
      </c>
    </row>
    <row r="30" spans="1:5">
      <c r="A30">
        <v>29</v>
      </c>
      <c r="B30">
        <v>0.1794513463973999</v>
      </c>
      <c r="C30">
        <v>0.1522319763898849</v>
      </c>
      <c r="D30">
        <v>0.01610391959547997</v>
      </c>
      <c r="E30">
        <v>0.01158984750509262</v>
      </c>
    </row>
    <row r="31" spans="1:5">
      <c r="A31">
        <v>30</v>
      </c>
      <c r="B31">
        <v>0.1766518354415894</v>
      </c>
      <c r="C31">
        <v>0.1495281010866165</v>
      </c>
      <c r="D31">
        <v>0.01560551486909389</v>
      </c>
      <c r="E31">
        <v>0.01118193194270134</v>
      </c>
    </row>
    <row r="32" spans="1:5">
      <c r="A32">
        <v>31</v>
      </c>
      <c r="B32">
        <v>0.1758573204278946</v>
      </c>
      <c r="C32">
        <v>0.147237166762352</v>
      </c>
      <c r="D32">
        <v>0.0154655184596777</v>
      </c>
      <c r="E32">
        <v>0.01084204018115997</v>
      </c>
    </row>
    <row r="33" spans="1:5">
      <c r="A33">
        <v>32</v>
      </c>
      <c r="B33">
        <v>0.1745840758085251</v>
      </c>
      <c r="C33">
        <v>0.1471164673566818</v>
      </c>
      <c r="D33">
        <v>0.01524246856570244</v>
      </c>
      <c r="E33">
        <v>0.01082432828843594</v>
      </c>
    </row>
    <row r="34" spans="1:5">
      <c r="A34">
        <v>33</v>
      </c>
      <c r="B34">
        <v>0.1737902909517288</v>
      </c>
      <c r="C34">
        <v>0.1434291750192642</v>
      </c>
      <c r="D34">
        <v>0.01510425377637148</v>
      </c>
      <c r="E34">
        <v>0.01028871536254883</v>
      </c>
    </row>
    <row r="35" spans="1:5">
      <c r="A35">
        <v>34</v>
      </c>
      <c r="B35">
        <v>0.1735611855983734</v>
      </c>
      <c r="C35">
        <v>0.1463046073913574</v>
      </c>
      <c r="D35">
        <v>0.01506451610475779</v>
      </c>
      <c r="E35">
        <v>0.01070532575249672</v>
      </c>
    </row>
    <row r="36" spans="1:5">
      <c r="A36">
        <v>35</v>
      </c>
      <c r="B36">
        <v>0.1738311201334</v>
      </c>
      <c r="C36">
        <v>0.1510646492242813</v>
      </c>
      <c r="D36">
        <v>0.01511149853467941</v>
      </c>
      <c r="E36">
        <v>0.0114132072776556</v>
      </c>
    </row>
    <row r="37" spans="1:5">
      <c r="A37">
        <v>36</v>
      </c>
      <c r="B37">
        <v>0.1761610060930252</v>
      </c>
      <c r="C37">
        <v>0.1471306681632996</v>
      </c>
      <c r="D37">
        <v>0.01551930513232946</v>
      </c>
      <c r="E37">
        <v>0.01082669943571091</v>
      </c>
    </row>
    <row r="38" spans="1:5">
      <c r="A38">
        <v>37</v>
      </c>
      <c r="B38">
        <v>0.1748378276824951</v>
      </c>
      <c r="C38">
        <v>0.1494848728179932</v>
      </c>
      <c r="D38">
        <v>0.01528714038431644</v>
      </c>
      <c r="E38">
        <v>0.01117590442299843</v>
      </c>
    </row>
    <row r="39" spans="1:5">
      <c r="A39">
        <v>38</v>
      </c>
      <c r="B39">
        <v>0.1711704730987549</v>
      </c>
      <c r="C39">
        <v>0.1429106742143631</v>
      </c>
      <c r="D39">
        <v>0.0146527411416173</v>
      </c>
      <c r="E39">
        <v>0.0102148512378335</v>
      </c>
    </row>
    <row r="40" spans="1:5">
      <c r="A40">
        <v>39</v>
      </c>
      <c r="B40">
        <v>0.1719549149274826</v>
      </c>
      <c r="C40">
        <v>0.1430822312831879</v>
      </c>
      <c r="D40">
        <v>0.01478739362210035</v>
      </c>
      <c r="E40">
        <v>0.0102394437417388</v>
      </c>
    </row>
    <row r="41" spans="1:5">
      <c r="A41">
        <v>40</v>
      </c>
      <c r="B41">
        <v>0.1731242835521698</v>
      </c>
      <c r="C41">
        <v>0.1508684009313583</v>
      </c>
      <c r="D41">
        <v>0.01498922426253557</v>
      </c>
      <c r="E41">
        <v>0.01138389576226473</v>
      </c>
    </row>
    <row r="42" spans="1:5">
      <c r="A42">
        <v>41</v>
      </c>
      <c r="B42">
        <v>0.1702429503202438</v>
      </c>
      <c r="C42">
        <v>0.1429097354412079</v>
      </c>
      <c r="D42">
        <v>0.01449461933225393</v>
      </c>
      <c r="E42">
        <v>0.01021492201834917</v>
      </c>
    </row>
    <row r="43" spans="1:5">
      <c r="A43">
        <v>42</v>
      </c>
      <c r="B43">
        <v>0.1708317399024963</v>
      </c>
      <c r="C43">
        <v>0.1472889930009842</v>
      </c>
      <c r="D43">
        <v>0.01459508948028088</v>
      </c>
      <c r="E43">
        <v>0.010850396938622</v>
      </c>
    </row>
    <row r="44" spans="1:5">
      <c r="A44">
        <v>43</v>
      </c>
      <c r="B44">
        <v>0.1700273156166077</v>
      </c>
      <c r="C44">
        <v>0.1483860164880753</v>
      </c>
      <c r="D44">
        <v>0.01445804908871651</v>
      </c>
      <c r="E44">
        <v>0.01101264078170061</v>
      </c>
    </row>
    <row r="45" spans="1:5">
      <c r="A45">
        <v>44</v>
      </c>
      <c r="B45">
        <v>0.1685820668935776</v>
      </c>
      <c r="C45">
        <v>0.1476895213127136</v>
      </c>
      <c r="D45">
        <v>0.01421342138200998</v>
      </c>
      <c r="E45">
        <v>0.01090960018336773</v>
      </c>
    </row>
    <row r="46" spans="1:5">
      <c r="A46">
        <v>45</v>
      </c>
      <c r="B46">
        <v>0.1698096394538879</v>
      </c>
      <c r="C46">
        <v>0.1418428122997284</v>
      </c>
      <c r="D46">
        <v>0.01442118361592293</v>
      </c>
      <c r="E46">
        <v>0.01006325054913759</v>
      </c>
    </row>
    <row r="47" spans="1:5">
      <c r="A47">
        <v>46</v>
      </c>
      <c r="B47">
        <v>0.1708563417196274</v>
      </c>
      <c r="C47">
        <v>0.149152547121048</v>
      </c>
      <c r="D47">
        <v>0.0145995207130909</v>
      </c>
      <c r="E47">
        <v>0.01112684328109026</v>
      </c>
    </row>
    <row r="48" spans="1:5">
      <c r="A48">
        <v>47</v>
      </c>
      <c r="B48">
        <v>0.1673753261566162</v>
      </c>
      <c r="C48">
        <v>0.1471325904130936</v>
      </c>
      <c r="D48">
        <v>0.01401088666170835</v>
      </c>
      <c r="E48">
        <v>0.01082767732441425</v>
      </c>
    </row>
    <row r="49" spans="1:5">
      <c r="A49">
        <v>48</v>
      </c>
      <c r="B49">
        <v>0.169667586684227</v>
      </c>
      <c r="C49">
        <v>0.1500837057828903</v>
      </c>
      <c r="D49">
        <v>0.01439724583178759</v>
      </c>
      <c r="E49">
        <v>0.01126629393547773</v>
      </c>
    </row>
    <row r="50" spans="1:5">
      <c r="A50">
        <v>49</v>
      </c>
      <c r="B50">
        <v>0.1697967648506165</v>
      </c>
      <c r="C50">
        <v>0.1469405442476273</v>
      </c>
      <c r="D50">
        <v>0.01441923622041941</v>
      </c>
      <c r="E50">
        <v>0.01079956721514463</v>
      </c>
    </row>
    <row r="51" spans="1:5">
      <c r="A51">
        <v>50</v>
      </c>
      <c r="B51">
        <v>0.1689394414424896</v>
      </c>
      <c r="C51">
        <v>0.147709384560585</v>
      </c>
      <c r="D51">
        <v>0.01427410170435905</v>
      </c>
      <c r="E51">
        <v>0.01091290730983019</v>
      </c>
    </row>
    <row r="52" spans="1:5">
      <c r="A52">
        <v>51</v>
      </c>
      <c r="B52">
        <v>0.1692088097333908</v>
      </c>
      <c r="C52">
        <v>0.1485986262559891</v>
      </c>
      <c r="D52">
        <v>0.01431971602141857</v>
      </c>
      <c r="E52">
        <v>0.01104471832513809</v>
      </c>
    </row>
    <row r="53" spans="1:5">
      <c r="A53">
        <v>52</v>
      </c>
      <c r="B53">
        <v>0.1674913018941879</v>
      </c>
      <c r="C53">
        <v>0.1486156582832336</v>
      </c>
      <c r="D53">
        <v>0.0140306456014514</v>
      </c>
      <c r="E53">
        <v>0.01104732509702444</v>
      </c>
    </row>
    <row r="54" spans="1:5">
      <c r="A54">
        <v>53</v>
      </c>
      <c r="B54">
        <v>0.1686023473739624</v>
      </c>
      <c r="C54">
        <v>0.1465128064155579</v>
      </c>
      <c r="D54">
        <v>0.01421741954982281</v>
      </c>
      <c r="E54">
        <v>0.01073708105832338</v>
      </c>
    </row>
    <row r="55" spans="1:5">
      <c r="A55">
        <v>54</v>
      </c>
      <c r="B55">
        <v>0.1663909107446671</v>
      </c>
      <c r="C55">
        <v>0.1432872712612152</v>
      </c>
      <c r="D55">
        <v>0.01384707912802696</v>
      </c>
      <c r="E55">
        <v>0.01026977878063917</v>
      </c>
    </row>
    <row r="56" spans="1:5">
      <c r="A56">
        <v>55</v>
      </c>
      <c r="B56">
        <v>0.1670653522014618</v>
      </c>
      <c r="C56">
        <v>0.144069641828537</v>
      </c>
      <c r="D56">
        <v>0.01395959779620171</v>
      </c>
      <c r="E56">
        <v>0.01038224436342716</v>
      </c>
    </row>
    <row r="57" spans="1:5">
      <c r="A57">
        <v>56</v>
      </c>
      <c r="B57">
        <v>0.1683581620454788</v>
      </c>
      <c r="C57">
        <v>0.1480181217193604</v>
      </c>
      <c r="D57">
        <v>0.01417647488415241</v>
      </c>
      <c r="E57">
        <v>0.01095895282924175</v>
      </c>
    </row>
    <row r="58" spans="1:5">
      <c r="A58">
        <v>57</v>
      </c>
      <c r="B58">
        <v>0.1661085784435272</v>
      </c>
      <c r="C58">
        <v>0.1422490030527115</v>
      </c>
      <c r="D58">
        <v>0.01380032673478127</v>
      </c>
      <c r="E58">
        <v>0.01012171152979136</v>
      </c>
    </row>
    <row r="59" spans="1:5">
      <c r="A59">
        <v>58</v>
      </c>
      <c r="B59">
        <v>0.1656893342733383</v>
      </c>
      <c r="C59">
        <v>0.1511780321598053</v>
      </c>
      <c r="D59">
        <v>0.01373083516955376</v>
      </c>
      <c r="E59">
        <v>0.01143180765211582</v>
      </c>
    </row>
    <row r="60" spans="1:5">
      <c r="A60">
        <v>59</v>
      </c>
      <c r="B60">
        <v>0.1633677184581757</v>
      </c>
      <c r="C60">
        <v>0.1500917673110962</v>
      </c>
      <c r="D60">
        <v>0.01334895566105843</v>
      </c>
      <c r="E60">
        <v>0.0112682618200779</v>
      </c>
    </row>
    <row r="61" spans="1:5">
      <c r="A61">
        <v>60</v>
      </c>
      <c r="B61">
        <v>0.1641120761632919</v>
      </c>
      <c r="C61">
        <v>0.1506983935832977</v>
      </c>
      <c r="D61">
        <v>0.01347091235220432</v>
      </c>
      <c r="E61">
        <v>0.0113595724105835</v>
      </c>
    </row>
    <row r="62" spans="1:5">
      <c r="A62">
        <v>61</v>
      </c>
      <c r="B62">
        <v>0.161832183599472</v>
      </c>
      <c r="C62">
        <v>0.1486929357051849</v>
      </c>
      <c r="D62">
        <v>0.0130994338542223</v>
      </c>
      <c r="E62">
        <v>0.01105943508446217</v>
      </c>
    </row>
    <row r="63" spans="1:5">
      <c r="A63">
        <v>62</v>
      </c>
      <c r="B63">
        <v>0.162032350897789</v>
      </c>
      <c r="C63">
        <v>0.1498150527477264</v>
      </c>
      <c r="D63">
        <v>0.01313190441578627</v>
      </c>
      <c r="E63">
        <v>0.01122696604579687</v>
      </c>
    </row>
    <row r="64" spans="1:5">
      <c r="A64">
        <v>63</v>
      </c>
      <c r="B64">
        <v>0.1615827530622482</v>
      </c>
      <c r="C64">
        <v>0.1509351134300232</v>
      </c>
      <c r="D64">
        <v>0.0130592156201601</v>
      </c>
      <c r="E64">
        <v>0.01139545161277056</v>
      </c>
    </row>
    <row r="65" spans="1:5">
      <c r="A65">
        <v>64</v>
      </c>
      <c r="B65">
        <v>0.1608710289001465</v>
      </c>
      <c r="C65">
        <v>0.1490151733160019</v>
      </c>
      <c r="D65">
        <v>0.01294451020658016</v>
      </c>
      <c r="E65">
        <v>0.01110756490379572</v>
      </c>
    </row>
    <row r="66" spans="1:5">
      <c r="A66">
        <v>65</v>
      </c>
      <c r="B66">
        <v>0.1610970795154572</v>
      </c>
      <c r="C66">
        <v>0.1396213620901108</v>
      </c>
      <c r="D66">
        <v>0.01298096682876348</v>
      </c>
      <c r="E66">
        <v>0.009751930832862854</v>
      </c>
    </row>
    <row r="67" spans="1:5">
      <c r="A67">
        <v>66</v>
      </c>
      <c r="B67">
        <v>0.1617129147052765</v>
      </c>
      <c r="C67">
        <v>0.1444097459316254</v>
      </c>
      <c r="D67">
        <v>0.01308043114840984</v>
      </c>
      <c r="E67">
        <v>0.01043202169239521</v>
      </c>
    </row>
    <row r="68" spans="1:5">
      <c r="A68">
        <v>67</v>
      </c>
      <c r="B68">
        <v>0.1626781970262527</v>
      </c>
      <c r="C68">
        <v>0.1537286639213562</v>
      </c>
      <c r="D68">
        <v>0.01323707215487957</v>
      </c>
      <c r="E68">
        <v>0.01182126998901367</v>
      </c>
    </row>
    <row r="69" spans="1:5">
      <c r="A69">
        <v>68</v>
      </c>
      <c r="B69">
        <v>0.1630271971225739</v>
      </c>
      <c r="C69">
        <v>0.1560394614934921</v>
      </c>
      <c r="D69">
        <v>0.01329398527741432</v>
      </c>
      <c r="E69">
        <v>0.01217924803495407</v>
      </c>
    </row>
    <row r="70" spans="1:5">
      <c r="A70">
        <v>69</v>
      </c>
      <c r="B70">
        <v>0.1634931266307831</v>
      </c>
      <c r="C70">
        <v>0.1383234411478043</v>
      </c>
      <c r="D70">
        <v>0.01337011810392141</v>
      </c>
      <c r="E70">
        <v>0.00957184936851263</v>
      </c>
    </row>
    <row r="71" spans="1:5">
      <c r="A71">
        <v>70</v>
      </c>
      <c r="B71">
        <v>0.1617637574672699</v>
      </c>
      <c r="C71">
        <v>0.1436798572540283</v>
      </c>
      <c r="D71">
        <v>0.01308894623070955</v>
      </c>
      <c r="E71">
        <v>0.01032717432826757</v>
      </c>
    </row>
    <row r="72" spans="1:5">
      <c r="A72">
        <v>71</v>
      </c>
      <c r="B72">
        <v>0.1596943587064743</v>
      </c>
      <c r="C72">
        <v>0.1408911496400833</v>
      </c>
      <c r="D72">
        <v>0.01275638863444328</v>
      </c>
      <c r="E72">
        <v>0.009930436499416828</v>
      </c>
    </row>
    <row r="73" spans="1:5">
      <c r="A73">
        <v>72</v>
      </c>
      <c r="B73">
        <v>0.1576142162084579</v>
      </c>
      <c r="C73">
        <v>0.1414714157581329</v>
      </c>
      <c r="D73">
        <v>0.01242642477154732</v>
      </c>
      <c r="E73">
        <v>0.01001242361962795</v>
      </c>
    </row>
    <row r="74" spans="1:5">
      <c r="A74">
        <v>73</v>
      </c>
      <c r="B74">
        <v>0.1569508463144302</v>
      </c>
      <c r="C74">
        <v>0.1380932927131653</v>
      </c>
      <c r="D74">
        <v>0.01232216134667397</v>
      </c>
      <c r="E74">
        <v>0.009540293365716934</v>
      </c>
    </row>
    <row r="75" spans="1:5">
      <c r="A75">
        <v>74</v>
      </c>
      <c r="B75">
        <v>0.1569431126117706</v>
      </c>
      <c r="C75">
        <v>0.1491802781820297</v>
      </c>
      <c r="D75">
        <v>0.01232101861387491</v>
      </c>
      <c r="E75">
        <v>0.01113285962492228</v>
      </c>
    </row>
    <row r="76" spans="1:5">
      <c r="A76">
        <v>75</v>
      </c>
      <c r="B76">
        <v>0.1584184169769287</v>
      </c>
      <c r="C76">
        <v>0.1367314904928207</v>
      </c>
      <c r="D76">
        <v>0.01255370676517487</v>
      </c>
      <c r="E76">
        <v>0.009353296831250191</v>
      </c>
    </row>
    <row r="77" spans="1:5">
      <c r="A77">
        <v>76</v>
      </c>
      <c r="B77">
        <v>0.1589286774396896</v>
      </c>
      <c r="C77">
        <v>0.1378314048051834</v>
      </c>
      <c r="D77">
        <v>0.01263474579900503</v>
      </c>
      <c r="E77">
        <v>0.009504368528723717</v>
      </c>
    </row>
    <row r="78" spans="1:5">
      <c r="A78">
        <v>77</v>
      </c>
      <c r="B78">
        <v>0.1573187261819839</v>
      </c>
      <c r="C78">
        <v>0.1381992995738983</v>
      </c>
      <c r="D78">
        <v>0.01238024514168501</v>
      </c>
      <c r="E78">
        <v>0.00955521035939455</v>
      </c>
    </row>
    <row r="79" spans="1:5">
      <c r="A79">
        <v>78</v>
      </c>
      <c r="B79">
        <v>0.1561681032180786</v>
      </c>
      <c r="C79">
        <v>0.1413812786340714</v>
      </c>
      <c r="D79">
        <v>0.01219996064901352</v>
      </c>
      <c r="E79">
        <v>0.01000009104609489</v>
      </c>
    </row>
    <row r="80" spans="1:5">
      <c r="A80">
        <v>79</v>
      </c>
      <c r="B80">
        <v>0.1532295048236847</v>
      </c>
      <c r="C80">
        <v>0.1383304297924042</v>
      </c>
      <c r="D80">
        <v>0.01174542307853699</v>
      </c>
      <c r="E80">
        <v>0.009573468938469887</v>
      </c>
    </row>
    <row r="81" spans="1:5">
      <c r="A81">
        <v>80</v>
      </c>
      <c r="B81">
        <v>0.1566825807094574</v>
      </c>
      <c r="C81">
        <v>0.1418945044279099</v>
      </c>
      <c r="D81">
        <v>0.01228057593107224</v>
      </c>
      <c r="E81">
        <v>0.01007292792201042</v>
      </c>
    </row>
    <row r="82" spans="1:5">
      <c r="A82">
        <v>81</v>
      </c>
      <c r="B82">
        <v>0.1545286178588867</v>
      </c>
      <c r="C82">
        <v>0.1382171511650085</v>
      </c>
      <c r="D82">
        <v>0.01194548886269331</v>
      </c>
      <c r="E82">
        <v>0.009557983838021755</v>
      </c>
    </row>
    <row r="83" spans="1:5">
      <c r="A83">
        <v>82</v>
      </c>
      <c r="B83">
        <v>0.1532500833272934</v>
      </c>
      <c r="C83">
        <v>0.1381539106369019</v>
      </c>
      <c r="D83">
        <v>0.01174881495535374</v>
      </c>
      <c r="E83">
        <v>0.00954931229352951</v>
      </c>
    </row>
    <row r="84" spans="1:5">
      <c r="A84">
        <v>83</v>
      </c>
      <c r="B84">
        <v>0.1513574421405792</v>
      </c>
      <c r="C84">
        <v>0.1373344659805298</v>
      </c>
      <c r="D84">
        <v>0.01146063301712275</v>
      </c>
      <c r="E84">
        <v>0.009436505846679211</v>
      </c>
    </row>
    <row r="85" spans="1:5">
      <c r="A85">
        <v>84</v>
      </c>
      <c r="B85">
        <v>0.1529761552810669</v>
      </c>
      <c r="C85">
        <v>0.1336105614900589</v>
      </c>
      <c r="D85">
        <v>0.01170701906085014</v>
      </c>
      <c r="E85">
        <v>0.008932098746299744</v>
      </c>
    </row>
    <row r="86" spans="1:5">
      <c r="A86">
        <v>85</v>
      </c>
      <c r="B86">
        <v>0.1514298468828201</v>
      </c>
      <c r="C86">
        <v>0.1373719274997711</v>
      </c>
      <c r="D86">
        <v>0.01147174090147018</v>
      </c>
      <c r="E86">
        <v>0.009441804140806198</v>
      </c>
    </row>
    <row r="87" spans="1:5">
      <c r="A87">
        <v>86</v>
      </c>
      <c r="B87">
        <v>0.1519736051559448</v>
      </c>
      <c r="C87">
        <v>0.1379868388175964</v>
      </c>
      <c r="D87">
        <v>0.01155430264770985</v>
      </c>
      <c r="E87">
        <v>0.009526549838483334</v>
      </c>
    </row>
    <row r="88" spans="1:5">
      <c r="A88">
        <v>87</v>
      </c>
      <c r="B88">
        <v>0.1506499499082565</v>
      </c>
      <c r="C88">
        <v>0.1352002322673798</v>
      </c>
      <c r="D88">
        <v>0.0113541129976511</v>
      </c>
      <c r="E88">
        <v>0.009145992808043957</v>
      </c>
    </row>
    <row r="89" spans="1:5">
      <c r="A89">
        <v>88</v>
      </c>
      <c r="B89">
        <v>0.152924969792366</v>
      </c>
      <c r="C89">
        <v>0.1528114378452301</v>
      </c>
      <c r="D89">
        <v>0.01169950794428587</v>
      </c>
      <c r="E89">
        <v>0.01168220210820436</v>
      </c>
    </row>
    <row r="90" spans="1:5">
      <c r="A90">
        <v>89</v>
      </c>
      <c r="B90">
        <v>0.1513871401548386</v>
      </c>
      <c r="C90">
        <v>0.1376265287399292</v>
      </c>
      <c r="D90">
        <v>0.01146559603512287</v>
      </c>
      <c r="E90">
        <v>0.009477141313254833</v>
      </c>
    </row>
    <row r="91" spans="1:5">
      <c r="A91">
        <v>90</v>
      </c>
      <c r="B91">
        <v>0.1508920043706894</v>
      </c>
      <c r="C91">
        <v>0.1308729648590088</v>
      </c>
      <c r="D91">
        <v>0.01139086205512285</v>
      </c>
      <c r="E91">
        <v>0.00857057236135006</v>
      </c>
    </row>
    <row r="92" spans="1:5">
      <c r="A92">
        <v>91</v>
      </c>
      <c r="B92">
        <v>0.1521687805652618</v>
      </c>
      <c r="C92">
        <v>0.1348316073417664</v>
      </c>
      <c r="D92">
        <v>0.01158441789448261</v>
      </c>
      <c r="E92">
        <v>0.009096563793718815</v>
      </c>
    </row>
    <row r="93" spans="1:5">
      <c r="A93">
        <v>92</v>
      </c>
      <c r="B93">
        <v>0.1485037952661514</v>
      </c>
      <c r="C93">
        <v>0.1313424408435822</v>
      </c>
      <c r="D93">
        <v>0.01103350054472685</v>
      </c>
      <c r="E93">
        <v>0.008632265962660313</v>
      </c>
    </row>
    <row r="94" spans="1:5">
      <c r="A94">
        <v>93</v>
      </c>
      <c r="B94">
        <v>0.1467966884374619</v>
      </c>
      <c r="C94">
        <v>0.1358540505170822</v>
      </c>
      <c r="D94">
        <v>0.01078151725232601</v>
      </c>
      <c r="E94">
        <v>0.009235083125531673</v>
      </c>
    </row>
    <row r="95" spans="1:5">
      <c r="A95">
        <v>94</v>
      </c>
      <c r="B95">
        <v>0.1538910418748856</v>
      </c>
      <c r="C95">
        <v>0.1505193412303925</v>
      </c>
      <c r="D95">
        <v>0.01184820011258125</v>
      </c>
      <c r="E95">
        <v>0.01133506651967764</v>
      </c>
    </row>
    <row r="96" spans="1:5">
      <c r="A96">
        <v>95</v>
      </c>
      <c r="B96">
        <v>0.1470158994197845</v>
      </c>
      <c r="C96">
        <v>0.1383461952209473</v>
      </c>
      <c r="D96">
        <v>0.01081391330808401</v>
      </c>
      <c r="E96">
        <v>0.009576951153576374</v>
      </c>
    </row>
    <row r="97" spans="1:5">
      <c r="A97">
        <v>96</v>
      </c>
      <c r="B97">
        <v>0.1451127380132675</v>
      </c>
      <c r="C97">
        <v>0.1362532079219818</v>
      </c>
      <c r="D97">
        <v>0.0105360159650445</v>
      </c>
      <c r="E97">
        <v>0.009289668872952461</v>
      </c>
    </row>
    <row r="98" spans="1:5">
      <c r="A98">
        <v>97</v>
      </c>
      <c r="B98">
        <v>0.1478483527898788</v>
      </c>
      <c r="C98">
        <v>0.1372967511415482</v>
      </c>
      <c r="D98">
        <v>0.01093681156635284</v>
      </c>
      <c r="E98">
        <v>0.009432489052414894</v>
      </c>
    </row>
    <row r="99" spans="1:5">
      <c r="A99">
        <v>98</v>
      </c>
      <c r="B99">
        <v>0.1461309939622879</v>
      </c>
      <c r="C99">
        <v>0.1323125064373016</v>
      </c>
      <c r="D99">
        <v>0.01068446133285761</v>
      </c>
      <c r="E99">
        <v>0.008760667406022549</v>
      </c>
    </row>
    <row r="100" spans="1:5">
      <c r="A100">
        <v>99</v>
      </c>
      <c r="B100">
        <v>0.1447432488203049</v>
      </c>
      <c r="C100">
        <v>0.1334009319543839</v>
      </c>
      <c r="D100">
        <v>0.01048271544277668</v>
      </c>
      <c r="E100">
        <v>0.008905362337827682</v>
      </c>
    </row>
    <row r="101" spans="1:5">
      <c r="A101">
        <v>100</v>
      </c>
      <c r="B101">
        <v>0.1442822962999344</v>
      </c>
      <c r="C101">
        <v>0.1342988461256027</v>
      </c>
      <c r="D101">
        <v>0.01041619386523962</v>
      </c>
      <c r="E101">
        <v>0.009025637060403824</v>
      </c>
    </row>
    <row r="102" spans="1:5">
      <c r="A102">
        <v>101</v>
      </c>
      <c r="B102">
        <v>0.1454290449619293</v>
      </c>
      <c r="C102">
        <v>0.1393774151802063</v>
      </c>
      <c r="D102">
        <v>0.01058239676058292</v>
      </c>
      <c r="E102">
        <v>0.009720668196678162</v>
      </c>
    </row>
    <row r="103" spans="1:5">
      <c r="A103">
        <v>102</v>
      </c>
      <c r="B103">
        <v>0.1439318507909775</v>
      </c>
      <c r="C103">
        <v>0.1348532736301422</v>
      </c>
      <c r="D103">
        <v>0.01036586612462997</v>
      </c>
      <c r="E103">
        <v>0.009100428782403469</v>
      </c>
    </row>
    <row r="104" spans="1:5">
      <c r="A104">
        <v>103</v>
      </c>
      <c r="B104">
        <v>0.1451301276683807</v>
      </c>
      <c r="C104">
        <v>0.1504519581794739</v>
      </c>
      <c r="D104">
        <v>0.01053914334625006</v>
      </c>
      <c r="E104">
        <v>0.01132569741457701</v>
      </c>
    </row>
    <row r="105" spans="1:5">
      <c r="A105">
        <v>104</v>
      </c>
      <c r="B105">
        <v>0.1429062932729721</v>
      </c>
      <c r="C105">
        <v>0.1392086446285248</v>
      </c>
      <c r="D105">
        <v>0.01021894533187151</v>
      </c>
      <c r="E105">
        <v>0.009697411209344864</v>
      </c>
    </row>
    <row r="106" spans="1:5">
      <c r="A106">
        <v>105</v>
      </c>
      <c r="B106">
        <v>0.1506148278713226</v>
      </c>
      <c r="C106">
        <v>0.1448298543691635</v>
      </c>
      <c r="D106">
        <v>0.01135033462196589</v>
      </c>
      <c r="E106">
        <v>0.01049581728875637</v>
      </c>
    </row>
    <row r="107" spans="1:5">
      <c r="A107">
        <v>106</v>
      </c>
      <c r="B107">
        <v>0.1477838605642319</v>
      </c>
      <c r="C107">
        <v>0.1336884051561356</v>
      </c>
      <c r="D107">
        <v>0.01092806551605463</v>
      </c>
      <c r="E107">
        <v>0.008944380097091198</v>
      </c>
    </row>
    <row r="108" spans="1:5">
      <c r="A108">
        <v>107</v>
      </c>
      <c r="B108">
        <v>0.145035907626152</v>
      </c>
      <c r="C108">
        <v>0.1332365274429321</v>
      </c>
      <c r="D108">
        <v>0.01052581798285246</v>
      </c>
      <c r="E108">
        <v>0.008884133771061897</v>
      </c>
    </row>
    <row r="109" spans="1:5">
      <c r="A109">
        <v>108</v>
      </c>
      <c r="B109">
        <v>0.1438961029052734</v>
      </c>
      <c r="C109">
        <v>0.1340726017951965</v>
      </c>
      <c r="D109">
        <v>0.01036123372614384</v>
      </c>
      <c r="E109">
        <v>0.008995951153337955</v>
      </c>
    </row>
    <row r="110" spans="1:5">
      <c r="A110">
        <v>109</v>
      </c>
      <c r="B110">
        <v>0.143643856048584</v>
      </c>
      <c r="C110">
        <v>0.1348484605550766</v>
      </c>
      <c r="D110">
        <v>0.01032503414899111</v>
      </c>
      <c r="E110">
        <v>0.009100355207920074</v>
      </c>
    </row>
    <row r="111" spans="1:5">
      <c r="A111">
        <v>110</v>
      </c>
      <c r="B111">
        <v>0.1415470689535141</v>
      </c>
      <c r="C111">
        <v>0.1351631134748459</v>
      </c>
      <c r="D111">
        <v>0.01002612896263599</v>
      </c>
      <c r="E111">
        <v>0.009142904542386532</v>
      </c>
    </row>
    <row r="112" spans="1:5">
      <c r="A112">
        <v>111</v>
      </c>
      <c r="B112">
        <v>0.1420964896678925</v>
      </c>
      <c r="C112">
        <v>0.1356651484966278</v>
      </c>
      <c r="D112">
        <v>0.01010411791503429</v>
      </c>
      <c r="E112">
        <v>0.009210973046720028</v>
      </c>
    </row>
    <row r="113" spans="1:5">
      <c r="A113">
        <v>112</v>
      </c>
      <c r="B113">
        <v>0.142689511179924</v>
      </c>
      <c r="C113">
        <v>0.1384331583976746</v>
      </c>
      <c r="D113">
        <v>0.01018865779042244</v>
      </c>
      <c r="E113">
        <v>0.009590432047843933</v>
      </c>
    </row>
    <row r="114" spans="1:5">
      <c r="A114">
        <v>113</v>
      </c>
      <c r="B114">
        <v>0.1444413959980011</v>
      </c>
      <c r="C114">
        <v>0.1338342130184174</v>
      </c>
      <c r="D114">
        <v>0.01044026389718056</v>
      </c>
      <c r="E114">
        <v>0.008964437060058117</v>
      </c>
    </row>
    <row r="115" spans="1:5">
      <c r="A115">
        <v>114</v>
      </c>
      <c r="B115">
        <v>0.1463478803634644</v>
      </c>
      <c r="C115">
        <v>0.1382163763046265</v>
      </c>
      <c r="D115">
        <v>0.01071752887219191</v>
      </c>
      <c r="E115">
        <v>0.009560604579746723</v>
      </c>
    </row>
    <row r="116" spans="1:5">
      <c r="A116">
        <v>115</v>
      </c>
      <c r="B116">
        <v>0.1473971754312515</v>
      </c>
      <c r="C116">
        <v>0.1422022730112076</v>
      </c>
      <c r="D116">
        <v>0.01087172143161297</v>
      </c>
      <c r="E116">
        <v>0.01011954341083765</v>
      </c>
    </row>
    <row r="117" spans="1:5">
      <c r="A117">
        <v>116</v>
      </c>
      <c r="B117">
        <v>0.1438619196414948</v>
      </c>
      <c r="C117">
        <v>0.1384971141815186</v>
      </c>
      <c r="D117">
        <v>0.01035699900239706</v>
      </c>
      <c r="E117">
        <v>0.009599644690752029</v>
      </c>
    </row>
    <row r="118" spans="1:5">
      <c r="A118">
        <v>117</v>
      </c>
      <c r="B118">
        <v>0.1463966220617294</v>
      </c>
      <c r="C118">
        <v>0.1408666521310806</v>
      </c>
      <c r="D118">
        <v>0.01072491984814405</v>
      </c>
      <c r="E118">
        <v>0.009930669330060482</v>
      </c>
    </row>
    <row r="119" spans="1:5">
      <c r="A119">
        <v>118</v>
      </c>
      <c r="B119">
        <v>0.1429849565029144</v>
      </c>
      <c r="C119">
        <v>0.1450456827878952</v>
      </c>
      <c r="D119">
        <v>0.01023133285343647</v>
      </c>
      <c r="E119">
        <v>0.01052813418209553</v>
      </c>
    </row>
    <row r="120" spans="1:5">
      <c r="A120">
        <v>119</v>
      </c>
      <c r="B120">
        <v>0.1492055654525757</v>
      </c>
      <c r="C120">
        <v>0.1480825841426849</v>
      </c>
      <c r="D120">
        <v>0.01114020217210054</v>
      </c>
      <c r="E120">
        <v>0.01097333524376154</v>
      </c>
    </row>
    <row r="121" spans="1:5">
      <c r="A121">
        <v>120</v>
      </c>
      <c r="B121">
        <v>0.1421459466218948</v>
      </c>
      <c r="C121">
        <v>0.1372672021389008</v>
      </c>
      <c r="D121">
        <v>0.01011190470308065</v>
      </c>
      <c r="E121">
        <v>0.009430366568267345</v>
      </c>
    </row>
    <row r="122" spans="1:5">
      <c r="A122">
        <v>121</v>
      </c>
      <c r="B122">
        <v>0.142212450504303</v>
      </c>
      <c r="C122">
        <v>0.141669437289238</v>
      </c>
      <c r="D122">
        <v>0.01012143399566412</v>
      </c>
      <c r="E122">
        <v>0.01004439871758223</v>
      </c>
    </row>
    <row r="123" spans="1:5">
      <c r="A123">
        <v>122</v>
      </c>
      <c r="B123">
        <v>0.1408664435148239</v>
      </c>
      <c r="C123">
        <v>0.1354082524776459</v>
      </c>
      <c r="D123">
        <v>0.009931004606187344</v>
      </c>
      <c r="E123">
        <v>0.009177058003842831</v>
      </c>
    </row>
    <row r="124" spans="1:5">
      <c r="A124">
        <v>123</v>
      </c>
      <c r="B124">
        <v>0.1385098099708557</v>
      </c>
      <c r="C124">
        <v>0.1349885761737823</v>
      </c>
      <c r="D124">
        <v>0.009601889178156853</v>
      </c>
      <c r="E124">
        <v>0.009120399132370949</v>
      </c>
    </row>
    <row r="125" spans="1:5">
      <c r="A125">
        <v>124</v>
      </c>
      <c r="B125">
        <v>0.1389990299940109</v>
      </c>
      <c r="C125">
        <v>0.1383772194385529</v>
      </c>
      <c r="D125">
        <v>0.009669839404523373</v>
      </c>
      <c r="E125">
        <v>0.009583634324371815</v>
      </c>
    </row>
    <row r="126" spans="1:5">
      <c r="A126">
        <v>125</v>
      </c>
      <c r="B126">
        <v>0.1375046074390411</v>
      </c>
      <c r="C126">
        <v>0.1316174566745758</v>
      </c>
      <c r="D126">
        <v>0.009463301859796047</v>
      </c>
      <c r="E126">
        <v>0.008671161718666553</v>
      </c>
    </row>
    <row r="127" spans="1:5">
      <c r="A127">
        <v>126</v>
      </c>
      <c r="B127">
        <v>0.1352992206811905</v>
      </c>
      <c r="C127">
        <v>0.1327397972345352</v>
      </c>
      <c r="D127">
        <v>0.00916255172342062</v>
      </c>
      <c r="E127">
        <v>0.008819577284157276</v>
      </c>
    </row>
    <row r="128" spans="1:5">
      <c r="A128">
        <v>127</v>
      </c>
      <c r="B128">
        <v>0.1371352076530457</v>
      </c>
      <c r="C128">
        <v>0.1364459097385406</v>
      </c>
      <c r="D128">
        <v>0.009412731043994427</v>
      </c>
      <c r="E128">
        <v>0.009318482130765915</v>
      </c>
    </row>
    <row r="129" spans="1:5">
      <c r="A129">
        <v>128</v>
      </c>
      <c r="B129">
        <v>0.1424591839313507</v>
      </c>
      <c r="C129">
        <v>0.1335640847682953</v>
      </c>
      <c r="D129">
        <v>0.01015708316117525</v>
      </c>
      <c r="E129">
        <v>0.008929491974413395</v>
      </c>
    </row>
    <row r="130" spans="1:5">
      <c r="A130">
        <v>129</v>
      </c>
      <c r="B130">
        <v>0.1418402343988419</v>
      </c>
      <c r="C130">
        <v>0.1314831078052521</v>
      </c>
      <c r="D130">
        <v>0.01006916351616383</v>
      </c>
      <c r="E130">
        <v>0.008653784170746803</v>
      </c>
    </row>
    <row r="131" spans="1:5">
      <c r="A131">
        <v>130</v>
      </c>
      <c r="B131">
        <v>0.1445683240890503</v>
      </c>
      <c r="C131">
        <v>0.1497057378292084</v>
      </c>
      <c r="D131">
        <v>0.0104599092155695</v>
      </c>
      <c r="E131">
        <v>0.01121584791690111</v>
      </c>
    </row>
    <row r="132" spans="1:5">
      <c r="A132">
        <v>131</v>
      </c>
      <c r="B132">
        <v>0.1410839259624481</v>
      </c>
      <c r="C132">
        <v>0.1345891058444977</v>
      </c>
      <c r="D132">
        <v>0.009962346404790878</v>
      </c>
      <c r="E132">
        <v>0.009067180566489697</v>
      </c>
    </row>
    <row r="133" spans="1:5">
      <c r="A133">
        <v>132</v>
      </c>
      <c r="B133">
        <v>0.1441511809825897</v>
      </c>
      <c r="C133">
        <v>0.1411427855491638</v>
      </c>
      <c r="D133">
        <v>0.01039986591786146</v>
      </c>
      <c r="E133">
        <v>0.009970774874091148</v>
      </c>
    </row>
    <row r="134" spans="1:5">
      <c r="A134">
        <v>133</v>
      </c>
      <c r="B134">
        <v>0.1456306278705597</v>
      </c>
      <c r="C134">
        <v>0.1502930074930191</v>
      </c>
      <c r="D134">
        <v>0.01061433460563421</v>
      </c>
      <c r="E134">
        <v>0.01130424626171589</v>
      </c>
    </row>
    <row r="135" spans="1:5">
      <c r="A135">
        <v>134</v>
      </c>
      <c r="B135">
        <v>0.1374681144952774</v>
      </c>
      <c r="C135">
        <v>0.1317484229803085</v>
      </c>
      <c r="D135">
        <v>0.009459046646952629</v>
      </c>
      <c r="E135">
        <v>0.008689171634614468</v>
      </c>
    </row>
    <row r="136" spans="1:5">
      <c r="A136">
        <v>135</v>
      </c>
      <c r="B136">
        <v>0.1407516598701477</v>
      </c>
      <c r="C136">
        <v>0.1249429658055305</v>
      </c>
      <c r="D136">
        <v>0.009915885515511036</v>
      </c>
      <c r="E136">
        <v>0.007815768010914326</v>
      </c>
    </row>
    <row r="137" spans="1:5">
      <c r="A137">
        <v>136</v>
      </c>
      <c r="B137">
        <v>0.1377509385347366</v>
      </c>
      <c r="C137">
        <v>0.1262422055006027</v>
      </c>
      <c r="D137">
        <v>0.009498090483248234</v>
      </c>
      <c r="E137">
        <v>0.007979017682373524</v>
      </c>
    </row>
    <row r="138" spans="1:5">
      <c r="A138">
        <v>137</v>
      </c>
      <c r="B138">
        <v>0.1360525041818619</v>
      </c>
      <c r="C138">
        <v>0.1346370279788971</v>
      </c>
      <c r="D138">
        <v>0.009265650063753128</v>
      </c>
      <c r="E138">
        <v>0.009074104018509388</v>
      </c>
    </row>
    <row r="139" spans="1:5">
      <c r="A139">
        <v>138</v>
      </c>
      <c r="B139">
        <v>0.1391953378915787</v>
      </c>
      <c r="C139">
        <v>0.1379588395357132</v>
      </c>
      <c r="D139">
        <v>0.009698246605694294</v>
      </c>
      <c r="E139">
        <v>0.009526942856609821</v>
      </c>
    </row>
    <row r="140" spans="1:5">
      <c r="A140">
        <v>139</v>
      </c>
      <c r="B140">
        <v>0.1421231031417847</v>
      </c>
      <c r="C140">
        <v>0.1326450854539871</v>
      </c>
      <c r="D140">
        <v>0.0101101640611887</v>
      </c>
      <c r="E140">
        <v>0.008808084763586521</v>
      </c>
    </row>
    <row r="141" spans="1:5">
      <c r="A141">
        <v>140</v>
      </c>
      <c r="B141">
        <v>0.1523345559835434</v>
      </c>
      <c r="C141">
        <v>0.1481004357337952</v>
      </c>
      <c r="D141">
        <v>0.01161366328597069</v>
      </c>
      <c r="E141">
        <v>0.0109776807948947</v>
      </c>
    </row>
    <row r="142" spans="1:5">
      <c r="A142">
        <v>141</v>
      </c>
      <c r="B142">
        <v>0.1412548869848251</v>
      </c>
      <c r="C142">
        <v>0.1315163820981979</v>
      </c>
      <c r="D142">
        <v>0.009987340308725834</v>
      </c>
      <c r="E142">
        <v>0.008659184910356998</v>
      </c>
    </row>
    <row r="143" spans="1:5">
      <c r="A143">
        <v>142</v>
      </c>
      <c r="B143">
        <v>0.1430201083421707</v>
      </c>
      <c r="C143">
        <v>0.14157335460186</v>
      </c>
      <c r="D143">
        <v>0.01023831125348806</v>
      </c>
      <c r="E143">
        <v>0.01003250759094954</v>
      </c>
    </row>
    <row r="144" spans="1:5">
      <c r="A144">
        <v>143</v>
      </c>
      <c r="B144">
        <v>0.1370795220136642</v>
      </c>
      <c r="C144">
        <v>0.1320711672306061</v>
      </c>
      <c r="D144">
        <v>0.009406491182744503</v>
      </c>
      <c r="E144">
        <v>0.00873254518955946</v>
      </c>
    </row>
    <row r="145" spans="1:5">
      <c r="A145">
        <v>144</v>
      </c>
      <c r="B145">
        <v>0.1395279318094254</v>
      </c>
      <c r="C145">
        <v>0.1418983191251755</v>
      </c>
      <c r="D145">
        <v>0.009745199233293533</v>
      </c>
      <c r="E145">
        <v>0.0100787840783596</v>
      </c>
    </row>
    <row r="146" spans="1:5">
      <c r="A146">
        <v>145</v>
      </c>
      <c r="B146">
        <v>0.1368918567895889</v>
      </c>
      <c r="C146">
        <v>0.1368589103221893</v>
      </c>
      <c r="D146">
        <v>0.009380956180393696</v>
      </c>
      <c r="E146">
        <v>0.009376497939229012</v>
      </c>
    </row>
    <row r="147" spans="1:5">
      <c r="A147">
        <v>146</v>
      </c>
      <c r="B147">
        <v>0.1365828365087509</v>
      </c>
      <c r="C147">
        <v>0.1397727727890015</v>
      </c>
      <c r="D147">
        <v>0.009338791482150555</v>
      </c>
      <c r="E147">
        <v>0.00977961253374815</v>
      </c>
    </row>
    <row r="148" spans="1:5">
      <c r="A148">
        <v>147</v>
      </c>
      <c r="B148">
        <v>0.1365202069282532</v>
      </c>
      <c r="C148">
        <v>0.1345763206481934</v>
      </c>
      <c r="D148">
        <v>0.009330314584076405</v>
      </c>
      <c r="E148">
        <v>0.009066867642104626</v>
      </c>
    </row>
    <row r="149" spans="1:5">
      <c r="A149">
        <v>148</v>
      </c>
      <c r="B149">
        <v>0.1323298811912537</v>
      </c>
      <c r="C149">
        <v>0.1287378966808319</v>
      </c>
      <c r="D149">
        <v>0.008767125196754932</v>
      </c>
      <c r="E149">
        <v>0.008298300206661224</v>
      </c>
    </row>
    <row r="150" spans="1:5">
      <c r="A150">
        <v>149</v>
      </c>
      <c r="B150">
        <v>0.1368583142757416</v>
      </c>
      <c r="C150">
        <v>0.1342711448669434</v>
      </c>
      <c r="D150">
        <v>0.009376717731356621</v>
      </c>
      <c r="E150">
        <v>0.009026047773659229</v>
      </c>
    </row>
    <row r="151" spans="1:5">
      <c r="A151">
        <v>150</v>
      </c>
      <c r="B151">
        <v>0.1385323107242584</v>
      </c>
      <c r="C151">
        <v>0.1369844824075699</v>
      </c>
      <c r="D151">
        <v>0.009607335552573204</v>
      </c>
      <c r="E151">
        <v>0.009394155815243721</v>
      </c>
    </row>
    <row r="152" spans="1:5">
      <c r="A152">
        <v>151</v>
      </c>
      <c r="B152">
        <v>0.1399409174919128</v>
      </c>
      <c r="C152">
        <v>0.1378031671047211</v>
      </c>
      <c r="D152">
        <v>0.009803542867302895</v>
      </c>
      <c r="E152">
        <v>0.009506729431450367</v>
      </c>
    </row>
    <row r="153" spans="1:5">
      <c r="A153">
        <v>152</v>
      </c>
      <c r="B153">
        <v>0.1353098154067993</v>
      </c>
      <c r="C153">
        <v>0.1304948925971985</v>
      </c>
      <c r="D153">
        <v>0.009166284464299679</v>
      </c>
      <c r="E153">
        <v>0.008526409044861794</v>
      </c>
    </row>
    <row r="154" spans="1:5">
      <c r="A154">
        <v>153</v>
      </c>
      <c r="B154">
        <v>0.1369936168193817</v>
      </c>
      <c r="C154">
        <v>0.136214479804039</v>
      </c>
      <c r="D154">
        <v>0.009395606815814972</v>
      </c>
      <c r="E154">
        <v>0.009289226494729519</v>
      </c>
    </row>
    <row r="155" spans="1:5">
      <c r="A155">
        <v>154</v>
      </c>
      <c r="B155">
        <v>0.1338755339384079</v>
      </c>
      <c r="C155">
        <v>0.126892551779747</v>
      </c>
      <c r="D155">
        <v>0.008973406627774239</v>
      </c>
      <c r="E155">
        <v>0.008062961511313915</v>
      </c>
    </row>
    <row r="156" spans="1:5">
      <c r="A156">
        <v>155</v>
      </c>
      <c r="B156">
        <v>0.1343518495559692</v>
      </c>
      <c r="C156">
        <v>0.1314803659915924</v>
      </c>
      <c r="D156">
        <v>0.009037356823682785</v>
      </c>
      <c r="E156">
        <v>0.008655738085508347</v>
      </c>
    </row>
    <row r="157" spans="1:5">
      <c r="A157">
        <v>156</v>
      </c>
      <c r="B157">
        <v>0.1332351267337799</v>
      </c>
      <c r="C157">
        <v>0.1299304217100143</v>
      </c>
      <c r="D157">
        <v>0.00888803880661726</v>
      </c>
      <c r="E157">
        <v>0.008453237824141979</v>
      </c>
    </row>
    <row r="158" spans="1:5">
      <c r="A158">
        <v>157</v>
      </c>
      <c r="B158">
        <v>0.1343714892864227</v>
      </c>
      <c r="C158">
        <v>0.1357879191637039</v>
      </c>
      <c r="D158">
        <v>0.009040159173309803</v>
      </c>
      <c r="E158">
        <v>0.009231534786522388</v>
      </c>
    </row>
    <row r="159" spans="1:5">
      <c r="A159">
        <v>158</v>
      </c>
      <c r="B159">
        <v>0.1342915296554565</v>
      </c>
      <c r="C159">
        <v>0.1229796782135963</v>
      </c>
      <c r="D159">
        <v>0.009029527194797993</v>
      </c>
      <c r="E159">
        <v>0.007574473507702351</v>
      </c>
    </row>
    <row r="160" spans="1:5">
      <c r="A160">
        <v>159</v>
      </c>
      <c r="B160">
        <v>0.1359181106090546</v>
      </c>
      <c r="C160">
        <v>0.1337459683418274</v>
      </c>
      <c r="D160">
        <v>0.00924939289689064</v>
      </c>
      <c r="E160">
        <v>0.008956585079431534</v>
      </c>
    </row>
    <row r="161" spans="1:5">
      <c r="A161">
        <v>160</v>
      </c>
      <c r="B161">
        <v>0.1393171101808548</v>
      </c>
      <c r="C161">
        <v>0.1285901665687561</v>
      </c>
      <c r="D161">
        <v>0.009717251174151897</v>
      </c>
      <c r="E161">
        <v>0.008280391804873943</v>
      </c>
    </row>
    <row r="162" spans="1:5">
      <c r="A162">
        <v>161</v>
      </c>
      <c r="B162">
        <v>0.1364342570304871</v>
      </c>
      <c r="C162">
        <v>0.1256193071603775</v>
      </c>
      <c r="D162">
        <v>0.009319862350821495</v>
      </c>
      <c r="E162">
        <v>0.007902831770479679</v>
      </c>
    </row>
    <row r="163" spans="1:5">
      <c r="A163">
        <v>162</v>
      </c>
      <c r="B163">
        <v>0.1311721950769424</v>
      </c>
      <c r="C163">
        <v>0.1238307431340218</v>
      </c>
      <c r="D163">
        <v>0.008615829050540924</v>
      </c>
      <c r="E163">
        <v>0.007679816335439682</v>
      </c>
    </row>
    <row r="164" spans="1:5">
      <c r="A164">
        <v>163</v>
      </c>
      <c r="B164">
        <v>0.1311013847589493</v>
      </c>
      <c r="C164">
        <v>0.1299710273742676</v>
      </c>
      <c r="D164">
        <v>0.008606613613665104</v>
      </c>
      <c r="E164">
        <v>0.008459090255200863</v>
      </c>
    </row>
    <row r="165" spans="1:5">
      <c r="A165">
        <v>164</v>
      </c>
      <c r="B165">
        <v>0.1293424367904663</v>
      </c>
      <c r="C165">
        <v>0.1246504560112953</v>
      </c>
      <c r="D165">
        <v>0.008377619087696075</v>
      </c>
      <c r="E165">
        <v>0.007781791966408491</v>
      </c>
    </row>
    <row r="166" spans="1:5">
      <c r="A166">
        <v>165</v>
      </c>
      <c r="B166">
        <v>0.1339399665594101</v>
      </c>
      <c r="C166">
        <v>0.134090468287468</v>
      </c>
      <c r="D166">
        <v>0.008982935920357704</v>
      </c>
      <c r="E166">
        <v>0.009003168903291225</v>
      </c>
    </row>
    <row r="167" spans="1:5">
      <c r="A167">
        <v>166</v>
      </c>
      <c r="B167">
        <v>0.1359572559595108</v>
      </c>
      <c r="C167">
        <v>0.132858470082283</v>
      </c>
      <c r="D167">
        <v>0.009255288168787956</v>
      </c>
      <c r="E167">
        <v>0.008838827721774578</v>
      </c>
    </row>
    <row r="168" spans="1:5">
      <c r="A168">
        <v>167</v>
      </c>
      <c r="B168">
        <v>0.1360736191272736</v>
      </c>
      <c r="C168">
        <v>0.1303835958242416</v>
      </c>
      <c r="D168">
        <v>0.009271190501749516</v>
      </c>
      <c r="E168">
        <v>0.008513153530657291</v>
      </c>
    </row>
    <row r="169" spans="1:5">
      <c r="A169">
        <v>168</v>
      </c>
      <c r="B169">
        <v>0.1354626566171646</v>
      </c>
      <c r="C169">
        <v>0.1268649846315384</v>
      </c>
      <c r="D169">
        <v>0.009188340976834297</v>
      </c>
      <c r="E169">
        <v>0.008060688152909279</v>
      </c>
    </row>
    <row r="170" spans="1:5">
      <c r="A170">
        <v>169</v>
      </c>
      <c r="B170">
        <v>0.133975014090538</v>
      </c>
      <c r="C170">
        <v>0.1300241053104401</v>
      </c>
      <c r="D170">
        <v>0.00898802001029253</v>
      </c>
      <c r="E170">
        <v>0.008466550149023533</v>
      </c>
    </row>
    <row r="171" spans="1:5">
      <c r="A171">
        <v>170</v>
      </c>
      <c r="B171">
        <v>0.1360067576169968</v>
      </c>
      <c r="C171">
        <v>0.1341616213321686</v>
      </c>
      <c r="D171">
        <v>0.009262357838451862</v>
      </c>
      <c r="E171">
        <v>0.009013152681291103</v>
      </c>
    </row>
    <row r="172" spans="1:5">
      <c r="A172">
        <v>171</v>
      </c>
      <c r="B172">
        <v>0.1384638994932175</v>
      </c>
      <c r="C172">
        <v>0.126440092921257</v>
      </c>
      <c r="D172">
        <v>0.009599687531590462</v>
      </c>
      <c r="E172">
        <v>0.008007160387933254</v>
      </c>
    </row>
    <row r="173" spans="1:5">
      <c r="A173">
        <v>172</v>
      </c>
      <c r="B173">
        <v>0.1329600811004639</v>
      </c>
      <c r="C173">
        <v>0.1313503533601761</v>
      </c>
      <c r="D173">
        <v>0.008852825500071049</v>
      </c>
      <c r="E173">
        <v>0.008640144020318985</v>
      </c>
    </row>
    <row r="174" spans="1:5">
      <c r="A174">
        <v>173</v>
      </c>
      <c r="B174">
        <v>0.1337739825248718</v>
      </c>
      <c r="C174">
        <v>0.1281511336565018</v>
      </c>
      <c r="D174">
        <v>0.008961495012044907</v>
      </c>
      <c r="E174">
        <v>0.008225155994296074</v>
      </c>
    </row>
    <row r="175" spans="1:5">
      <c r="A175">
        <v>174</v>
      </c>
      <c r="B175">
        <v>0.1339883804321289</v>
      </c>
      <c r="C175">
        <v>0.1325808316469193</v>
      </c>
      <c r="D175">
        <v>0.008990290574729443</v>
      </c>
      <c r="E175">
        <v>0.008802755735814571</v>
      </c>
    </row>
    <row r="176" spans="1:5">
      <c r="A176">
        <v>175</v>
      </c>
      <c r="B176">
        <v>0.1313975602388382</v>
      </c>
      <c r="C176">
        <v>0.1273438483476639</v>
      </c>
      <c r="D176">
        <v>0.008646642789244652</v>
      </c>
      <c r="E176">
        <v>0.008122259750962257</v>
      </c>
    </row>
    <row r="177" spans="1:5">
      <c r="A177">
        <v>176</v>
      </c>
      <c r="B177">
        <v>0.1319932788610458</v>
      </c>
      <c r="C177">
        <v>0.1375061869621277</v>
      </c>
      <c r="D177">
        <v>0.00872517004609108</v>
      </c>
      <c r="E177">
        <v>0.009468091651797295</v>
      </c>
    </row>
    <row r="178" spans="1:5">
      <c r="A178">
        <v>177</v>
      </c>
      <c r="B178">
        <v>0.1338936686515808</v>
      </c>
      <c r="C178">
        <v>0.133264496922493</v>
      </c>
      <c r="D178">
        <v>0.008977931924164295</v>
      </c>
      <c r="E178">
        <v>0.00889394897967577</v>
      </c>
    </row>
    <row r="179" spans="1:5">
      <c r="A179">
        <v>178</v>
      </c>
      <c r="B179">
        <v>0.135464683175087</v>
      </c>
      <c r="C179">
        <v>0.125303789973259</v>
      </c>
      <c r="D179">
        <v>0.009189627133309841</v>
      </c>
      <c r="E179">
        <v>0.007864866405725479</v>
      </c>
    </row>
    <row r="180" spans="1:5">
      <c r="A180">
        <v>179</v>
      </c>
      <c r="B180">
        <v>0.1314010322093964</v>
      </c>
      <c r="C180">
        <v>0.1306069493293762</v>
      </c>
      <c r="D180">
        <v>0.008647503331303596</v>
      </c>
      <c r="E180">
        <v>0.008543521165847778</v>
      </c>
    </row>
    <row r="181" spans="1:5">
      <c r="A181">
        <v>180</v>
      </c>
      <c r="B181">
        <v>0.1316154450178146</v>
      </c>
      <c r="C181">
        <v>0.1258803904056549</v>
      </c>
      <c r="D181">
        <v>0.008675796911120415</v>
      </c>
      <c r="E181">
        <v>0.007937430404126644</v>
      </c>
    </row>
    <row r="182" spans="1:5">
      <c r="A182">
        <v>181</v>
      </c>
      <c r="B182">
        <v>0.1322708129882812</v>
      </c>
      <c r="C182">
        <v>0.1255368739366531</v>
      </c>
      <c r="D182">
        <v>0.008762300945818424</v>
      </c>
      <c r="E182">
        <v>0.007894300855696201</v>
      </c>
    </row>
    <row r="183" spans="1:5">
      <c r="A183">
        <v>182</v>
      </c>
      <c r="B183">
        <v>0.1327870935201645</v>
      </c>
      <c r="C183">
        <v>0.1535186469554901</v>
      </c>
      <c r="D183">
        <v>0.00883076898753643</v>
      </c>
      <c r="E183">
        <v>0.01179857365787029</v>
      </c>
    </row>
    <row r="184" spans="1:5">
      <c r="A184">
        <v>183</v>
      </c>
      <c r="B184">
        <v>0.1386221200227737</v>
      </c>
      <c r="C184">
        <v>0.1280011087656021</v>
      </c>
      <c r="D184">
        <v>0.009622658602893353</v>
      </c>
      <c r="E184">
        <v>0.008206794038414955</v>
      </c>
    </row>
    <row r="185" spans="1:5">
      <c r="A185">
        <v>184</v>
      </c>
      <c r="B185">
        <v>0.1330017149448395</v>
      </c>
      <c r="C185">
        <v>0.1293326914310455</v>
      </c>
      <c r="D185">
        <v>0.008859410881996155</v>
      </c>
      <c r="E185">
        <v>0.008378178812563419</v>
      </c>
    </row>
    <row r="186" spans="1:5">
      <c r="A186">
        <v>185</v>
      </c>
      <c r="B186">
        <v>0.1318306624889374</v>
      </c>
      <c r="C186">
        <v>0.1257548630237579</v>
      </c>
      <c r="D186">
        <v>0.008704398758709431</v>
      </c>
      <c r="E186">
        <v>0.007921911776065826</v>
      </c>
    </row>
    <row r="187" spans="1:5">
      <c r="A187">
        <v>186</v>
      </c>
      <c r="B187">
        <v>0.1337175369262695</v>
      </c>
      <c r="C187">
        <v>0.1383354812860489</v>
      </c>
      <c r="D187">
        <v>0.008955012075603008</v>
      </c>
      <c r="E187">
        <v>0.009583231993019581</v>
      </c>
    </row>
    <row r="188" spans="1:5">
      <c r="A188">
        <v>187</v>
      </c>
      <c r="B188">
        <v>0.1303601711988449</v>
      </c>
      <c r="C188">
        <v>0.1253165006637573</v>
      </c>
      <c r="D188">
        <v>0.00851183757185936</v>
      </c>
      <c r="E188">
        <v>0.007867123931646347</v>
      </c>
    </row>
    <row r="189" spans="1:5">
      <c r="A189">
        <v>188</v>
      </c>
      <c r="B189">
        <v>0.1387176364660263</v>
      </c>
      <c r="C189">
        <v>0.1367397010326385</v>
      </c>
      <c r="D189">
        <v>0.009636334143579006</v>
      </c>
      <c r="E189">
        <v>0.009363983757793903</v>
      </c>
    </row>
    <row r="190" spans="1:5">
      <c r="A190">
        <v>189</v>
      </c>
      <c r="B190">
        <v>0.1416875869035721</v>
      </c>
      <c r="C190">
        <v>0.1285092830657959</v>
      </c>
      <c r="D190">
        <v>0.01005284488201141</v>
      </c>
      <c r="E190">
        <v>0.008272496052086353</v>
      </c>
    </row>
    <row r="191" spans="1:5">
      <c r="A191">
        <v>190</v>
      </c>
      <c r="B191">
        <v>0.1358442306518555</v>
      </c>
      <c r="C191">
        <v>0.130856841802597</v>
      </c>
      <c r="D191">
        <v>0.00924203172326088</v>
      </c>
      <c r="E191">
        <v>0.008576986379921436</v>
      </c>
    </row>
    <row r="192" spans="1:5">
      <c r="A192">
        <v>191</v>
      </c>
      <c r="B192">
        <v>0.1328246295452118</v>
      </c>
      <c r="C192">
        <v>0.1245170012116432</v>
      </c>
      <c r="D192">
        <v>0.008836463093757629</v>
      </c>
      <c r="E192">
        <v>0.00776755204424262</v>
      </c>
    </row>
    <row r="193" spans="1:5">
      <c r="A193">
        <v>192</v>
      </c>
      <c r="B193">
        <v>0.131674513220787</v>
      </c>
      <c r="C193">
        <v>0.1305616945028305</v>
      </c>
      <c r="D193">
        <v>0.008684441447257996</v>
      </c>
      <c r="E193">
        <v>0.008538566529750824</v>
      </c>
    </row>
    <row r="194" spans="1:5">
      <c r="A194">
        <v>193</v>
      </c>
      <c r="B194">
        <v>0.1317054480314255</v>
      </c>
      <c r="C194">
        <v>0.1252636611461639</v>
      </c>
      <c r="D194">
        <v>0.008688601665198803</v>
      </c>
      <c r="E194">
        <v>0.00786097627133131</v>
      </c>
    </row>
    <row r="195" spans="1:5">
      <c r="A195">
        <v>194</v>
      </c>
      <c r="B195">
        <v>0.1269805729389191</v>
      </c>
      <c r="C195">
        <v>0.127005934715271</v>
      </c>
      <c r="D195">
        <v>0.008077549748122692</v>
      </c>
      <c r="E195">
        <v>0.008080809377133846</v>
      </c>
    </row>
    <row r="196" spans="1:5">
      <c r="A196">
        <v>195</v>
      </c>
      <c r="B196">
        <v>0.127195730805397</v>
      </c>
      <c r="C196">
        <v>0.1273495405912399</v>
      </c>
      <c r="D196">
        <v>0.008104972541332245</v>
      </c>
      <c r="E196">
        <v>0.008124592714011669</v>
      </c>
    </row>
    <row r="197" spans="1:5">
      <c r="A197">
        <v>196</v>
      </c>
      <c r="B197">
        <v>0.127003401517868</v>
      </c>
      <c r="C197">
        <v>0.1431460231542587</v>
      </c>
      <c r="D197">
        <v>0.008080616593360901</v>
      </c>
      <c r="E197">
        <v>0.01026113331317902</v>
      </c>
    </row>
    <row r="198" spans="1:5">
      <c r="A198">
        <v>197</v>
      </c>
      <c r="B198">
        <v>0.1277505606412888</v>
      </c>
      <c r="C198">
        <v>0.1320345252752304</v>
      </c>
      <c r="D198">
        <v>0.008175884373486042</v>
      </c>
      <c r="E198">
        <v>0.008732372894883156</v>
      </c>
    </row>
    <row r="199" spans="1:5">
      <c r="A199">
        <v>198</v>
      </c>
      <c r="B199">
        <v>0.1341388821601868</v>
      </c>
      <c r="C199">
        <v>0.149564802646637</v>
      </c>
      <c r="D199">
        <v>0.009012463502585888</v>
      </c>
      <c r="E199">
        <v>0.01120068319141865</v>
      </c>
    </row>
    <row r="200" spans="1:5">
      <c r="A200">
        <v>199</v>
      </c>
      <c r="B200">
        <v>0.1328815370798111</v>
      </c>
      <c r="C200">
        <v>0.1345856934785843</v>
      </c>
      <c r="D200">
        <v>0.00884465966373682</v>
      </c>
      <c r="E200">
        <v>0.009072594344615936</v>
      </c>
    </row>
    <row r="201" spans="1:5">
      <c r="A201">
        <v>200</v>
      </c>
      <c r="B201">
        <v>0.1286706626415253</v>
      </c>
      <c r="C201">
        <v>0.1330105662345886</v>
      </c>
      <c r="D201">
        <v>0.008294051513075829</v>
      </c>
      <c r="E201">
        <v>0.008861958980560303</v>
      </c>
    </row>
    <row r="202" spans="1:5">
      <c r="A202">
        <v>201</v>
      </c>
      <c r="B202">
        <v>0.1290008872747421</v>
      </c>
      <c r="C202">
        <v>0.1311883926391602</v>
      </c>
      <c r="D202">
        <v>0.008336722850799561</v>
      </c>
      <c r="E202">
        <v>0.008621340617537498</v>
      </c>
    </row>
    <row r="203" spans="1:5">
      <c r="A203">
        <v>202</v>
      </c>
      <c r="B203">
        <v>0.1265224516391754</v>
      </c>
      <c r="C203">
        <v>0.1323723047971725</v>
      </c>
      <c r="D203">
        <v>0.008020121604204178</v>
      </c>
      <c r="E203">
        <v>0.008777395822107792</v>
      </c>
    </row>
    <row r="204" spans="1:5">
      <c r="A204">
        <v>203</v>
      </c>
      <c r="B204">
        <v>0.1291843503713608</v>
      </c>
      <c r="C204">
        <v>0.1301680654287338</v>
      </c>
      <c r="D204">
        <v>0.008360530249774456</v>
      </c>
      <c r="E204">
        <v>0.008488142862915993</v>
      </c>
    </row>
    <row r="205" spans="1:5">
      <c r="A205">
        <v>204</v>
      </c>
      <c r="B205">
        <v>0.1286024153232574</v>
      </c>
      <c r="C205">
        <v>0.1404573917388916</v>
      </c>
      <c r="D205">
        <v>0.008285612799227238</v>
      </c>
      <c r="E205">
        <v>0.009880521334707737</v>
      </c>
    </row>
    <row r="206" spans="1:5">
      <c r="A206">
        <v>205</v>
      </c>
      <c r="B206">
        <v>0.1309743970632553</v>
      </c>
      <c r="C206">
        <v>0.1255852878093719</v>
      </c>
      <c r="D206">
        <v>0.008593556471168995</v>
      </c>
      <c r="E206">
        <v>0.007902263663709164</v>
      </c>
    </row>
    <row r="207" spans="1:5">
      <c r="A207">
        <v>206</v>
      </c>
      <c r="B207">
        <v>0.1283226609230042</v>
      </c>
      <c r="C207">
        <v>0.1227016746997833</v>
      </c>
      <c r="D207">
        <v>0.008249818347394466</v>
      </c>
      <c r="E207">
        <v>0.007544361054897308</v>
      </c>
    </row>
    <row r="208" spans="1:5">
      <c r="A208">
        <v>207</v>
      </c>
      <c r="B208">
        <v>0.1263264566659927</v>
      </c>
      <c r="C208">
        <v>0.1262012422084808</v>
      </c>
      <c r="D208">
        <v>0.007995741441845894</v>
      </c>
      <c r="E208">
        <v>0.007979985326528549</v>
      </c>
    </row>
    <row r="209" spans="1:5">
      <c r="A209">
        <v>208</v>
      </c>
      <c r="B209">
        <v>0.1336318999528885</v>
      </c>
      <c r="C209">
        <v>0.1370225101709366</v>
      </c>
      <c r="D209">
        <v>0.008945384062826633</v>
      </c>
      <c r="E209">
        <v>0.009404247626662254</v>
      </c>
    </row>
    <row r="210" spans="1:5">
      <c r="A210">
        <v>209</v>
      </c>
      <c r="B210">
        <v>0.1317886114120483</v>
      </c>
      <c r="C210">
        <v>0.1351933479309082</v>
      </c>
      <c r="D210">
        <v>0.008700825273990631</v>
      </c>
      <c r="E210">
        <v>0.009155378676950932</v>
      </c>
    </row>
    <row r="211" spans="1:5">
      <c r="A211">
        <v>210</v>
      </c>
      <c r="B211">
        <v>0.1261274665594101</v>
      </c>
      <c r="C211">
        <v>0.1245363652706146</v>
      </c>
      <c r="D211">
        <v>0.007970854640007019</v>
      </c>
      <c r="E211">
        <v>0.007771471049636602</v>
      </c>
    </row>
    <row r="212" spans="1:5">
      <c r="A212">
        <v>211</v>
      </c>
      <c r="B212">
        <v>0.1263170391321182</v>
      </c>
      <c r="C212">
        <v>0.1385091692209244</v>
      </c>
      <c r="D212">
        <v>0.007994865998625755</v>
      </c>
      <c r="E212">
        <v>0.00960933044552803</v>
      </c>
    </row>
    <row r="213" spans="1:5">
      <c r="A213">
        <v>212</v>
      </c>
      <c r="B213">
        <v>0.1256219744682312</v>
      </c>
      <c r="C213">
        <v>0.1275749653577805</v>
      </c>
      <c r="D213">
        <v>0.007907411083579063</v>
      </c>
      <c r="E213">
        <v>0.008154682815074921</v>
      </c>
    </row>
    <row r="214" spans="1:5">
      <c r="A214">
        <v>213</v>
      </c>
      <c r="B214">
        <v>0.1344952881336212</v>
      </c>
      <c r="C214">
        <v>0.1287091374397278</v>
      </c>
      <c r="D214">
        <v>0.009061544202268124</v>
      </c>
      <c r="E214">
        <v>0.008300126530230045</v>
      </c>
    </row>
    <row r="215" spans="1:5">
      <c r="A215">
        <v>214</v>
      </c>
      <c r="B215">
        <v>0.1293898820877075</v>
      </c>
      <c r="C215">
        <v>0.1382535099983215</v>
      </c>
      <c r="D215">
        <v>0.008388012647628784</v>
      </c>
      <c r="E215">
        <v>0.009574227035045624</v>
      </c>
    </row>
    <row r="216" spans="1:5">
      <c r="A216">
        <v>215</v>
      </c>
      <c r="B216">
        <v>0.1262109875679016</v>
      </c>
      <c r="C216">
        <v>0.126829132437706</v>
      </c>
      <c r="D216">
        <v>0.007981876842677593</v>
      </c>
      <c r="E216">
        <v>0.008060137741267681</v>
      </c>
    </row>
    <row r="217" spans="1:5">
      <c r="A217">
        <v>216</v>
      </c>
      <c r="B217">
        <v>0.1303467303514481</v>
      </c>
      <c r="C217">
        <v>0.131217285990715</v>
      </c>
      <c r="D217">
        <v>0.008512494154274464</v>
      </c>
      <c r="E217">
        <v>0.008626393973827362</v>
      </c>
    </row>
    <row r="218" spans="1:5">
      <c r="A218">
        <v>217</v>
      </c>
      <c r="B218">
        <v>0.1274072378873825</v>
      </c>
      <c r="C218">
        <v>0.1341210305690765</v>
      </c>
      <c r="D218">
        <v>0.008133748546242714</v>
      </c>
      <c r="E218">
        <v>0.009011727757751942</v>
      </c>
    </row>
    <row r="219" spans="1:5">
      <c r="A219">
        <v>218</v>
      </c>
      <c r="B219">
        <v>0.1289015859365463</v>
      </c>
      <c r="C219">
        <v>0.1235554963350296</v>
      </c>
      <c r="D219">
        <v>0.008325325325131416</v>
      </c>
      <c r="E219">
        <v>0.007650487124919891</v>
      </c>
    </row>
    <row r="220" spans="1:5">
      <c r="A220">
        <v>219</v>
      </c>
      <c r="B220">
        <v>0.1297989338636398</v>
      </c>
      <c r="C220">
        <v>0.1442349553108215</v>
      </c>
      <c r="D220">
        <v>0.008441428653895855</v>
      </c>
      <c r="E220">
        <v>0.01041946187615395</v>
      </c>
    </row>
    <row r="221" spans="1:5">
      <c r="A221">
        <v>220</v>
      </c>
      <c r="B221">
        <v>0.1283828914165497</v>
      </c>
      <c r="C221">
        <v>0.1395871490240097</v>
      </c>
      <c r="D221">
        <v>0.008258714340627193</v>
      </c>
      <c r="E221">
        <v>0.009759957902133465</v>
      </c>
    </row>
    <row r="222" spans="1:5">
      <c r="A222">
        <v>221</v>
      </c>
      <c r="B222">
        <v>0.1246152371168137</v>
      </c>
      <c r="C222">
        <v>0.1384934633970261</v>
      </c>
      <c r="D222">
        <v>0.007782197091728449</v>
      </c>
      <c r="E222">
        <v>0.009608004242181778</v>
      </c>
    </row>
    <row r="223" spans="1:5">
      <c r="A223">
        <v>222</v>
      </c>
      <c r="B223">
        <v>0.1262877732515335</v>
      </c>
      <c r="C223">
        <v>0.1351006627082825</v>
      </c>
      <c r="D223">
        <v>0.007992117665708065</v>
      </c>
      <c r="E223">
        <v>0.009143935516476631</v>
      </c>
    </row>
    <row r="224" spans="1:5">
      <c r="A224">
        <v>223</v>
      </c>
      <c r="B224">
        <v>0.1316204965114594</v>
      </c>
      <c r="C224">
        <v>0.1296438276767731</v>
      </c>
      <c r="D224">
        <v>0.008679858408868313</v>
      </c>
      <c r="E224">
        <v>0.008421706967055798</v>
      </c>
    </row>
    <row r="225" spans="1:5">
      <c r="A225">
        <v>224</v>
      </c>
      <c r="B225">
        <v>0.1351598799228668</v>
      </c>
      <c r="C225">
        <v>0.1252295225858688</v>
      </c>
      <c r="D225">
        <v>0.009152105078101158</v>
      </c>
      <c r="E225">
        <v>0.007859295234084129</v>
      </c>
    </row>
    <row r="226" spans="1:5">
      <c r="A226">
        <v>225</v>
      </c>
      <c r="B226">
        <v>0.129779726266861</v>
      </c>
      <c r="C226">
        <v>0.1300499588251114</v>
      </c>
      <c r="D226">
        <v>0.008439515717327595</v>
      </c>
      <c r="E226">
        <v>0.008474697358906269</v>
      </c>
    </row>
    <row r="227" spans="1:5">
      <c r="A227">
        <v>226</v>
      </c>
      <c r="B227">
        <v>0.1276652663946152</v>
      </c>
      <c r="C227">
        <v>0.1249818429350853</v>
      </c>
      <c r="D227">
        <v>0.008167430758476257</v>
      </c>
      <c r="E227">
        <v>0.007828474976122379</v>
      </c>
    </row>
    <row r="228" spans="1:5">
      <c r="A228">
        <v>227</v>
      </c>
      <c r="B228">
        <v>0.12363351136446</v>
      </c>
      <c r="C228">
        <v>0.1254624575376511</v>
      </c>
      <c r="D228">
        <v>0.007660919800400734</v>
      </c>
      <c r="E228">
        <v>0.007888751104474068</v>
      </c>
    </row>
    <row r="229" spans="1:5">
      <c r="A229">
        <v>228</v>
      </c>
      <c r="B229">
        <v>0.1245637908577919</v>
      </c>
      <c r="C229">
        <v>0.1270363479852676</v>
      </c>
      <c r="D229">
        <v>0.007776435930281878</v>
      </c>
      <c r="E229">
        <v>0.008087513037025928</v>
      </c>
    </row>
    <row r="230" spans="1:5">
      <c r="A230">
        <v>229</v>
      </c>
      <c r="B230">
        <v>0.1272410452365875</v>
      </c>
      <c r="C230">
        <v>0.1273387521505356</v>
      </c>
      <c r="D230">
        <v>0.008113558404147625</v>
      </c>
      <c r="E230">
        <v>0.008126058615744114</v>
      </c>
    </row>
    <row r="231" spans="1:5">
      <c r="A231">
        <v>230</v>
      </c>
      <c r="B231">
        <v>0.1286632567644119</v>
      </c>
      <c r="C231">
        <v>0.124700665473938</v>
      </c>
      <c r="D231">
        <v>0.008295655250549316</v>
      </c>
      <c r="E231">
        <v>0.00779374036937952</v>
      </c>
    </row>
    <row r="232" spans="1:5">
      <c r="A232">
        <v>231</v>
      </c>
      <c r="B232">
        <v>0.1337470561265945</v>
      </c>
      <c r="C232">
        <v>0.1327000558376312</v>
      </c>
      <c r="D232">
        <v>0.008962796069681644</v>
      </c>
      <c r="E232">
        <v>0.008823338896036148</v>
      </c>
    </row>
    <row r="233" spans="1:5">
      <c r="A233">
        <v>232</v>
      </c>
      <c r="B233">
        <v>0.1406150460243225</v>
      </c>
      <c r="C233">
        <v>0.1376061737537384</v>
      </c>
      <c r="D233">
        <v>0.009905044920742512</v>
      </c>
      <c r="E233">
        <v>0.009486550465226173</v>
      </c>
    </row>
    <row r="234" spans="1:5">
      <c r="A234">
        <v>233</v>
      </c>
      <c r="B234">
        <v>0.1299057155847549</v>
      </c>
      <c r="C234">
        <v>0.1253185272216797</v>
      </c>
      <c r="D234">
        <v>0.008456612005829811</v>
      </c>
      <c r="E234">
        <v>0.00787128321826458</v>
      </c>
    </row>
    <row r="235" spans="1:5">
      <c r="A235">
        <v>234</v>
      </c>
      <c r="B235">
        <v>0.1261861324310303</v>
      </c>
      <c r="C235">
        <v>0.1294028759002686</v>
      </c>
      <c r="D235">
        <v>0.007980427704751492</v>
      </c>
      <c r="E235">
        <v>0.008391553536057472</v>
      </c>
    </row>
    <row r="236" spans="1:5">
      <c r="A236">
        <v>235</v>
      </c>
      <c r="B236">
        <v>0.1285170018672943</v>
      </c>
      <c r="C236">
        <v>0.1223414093255997</v>
      </c>
      <c r="D236">
        <v>0.008277344517409801</v>
      </c>
      <c r="E236">
        <v>0.007502760738134384</v>
      </c>
    </row>
    <row r="237" spans="1:5">
      <c r="A237">
        <v>236</v>
      </c>
      <c r="B237">
        <v>0.1283158510923386</v>
      </c>
      <c r="C237">
        <v>0.1300055980682373</v>
      </c>
      <c r="D237">
        <v>0.008251558057963848</v>
      </c>
      <c r="E237">
        <v>0.008469841443002224</v>
      </c>
    </row>
    <row r="238" spans="1:5">
      <c r="A238">
        <v>237</v>
      </c>
      <c r="B238">
        <v>0.124180294573307</v>
      </c>
      <c r="C238">
        <v>0.128682479262352</v>
      </c>
      <c r="D238">
        <v>0.00772952102124691</v>
      </c>
      <c r="E238">
        <v>0.008298787288367748</v>
      </c>
    </row>
    <row r="239" spans="1:5">
      <c r="A239">
        <v>238</v>
      </c>
      <c r="B239">
        <v>0.1222709864377975</v>
      </c>
      <c r="C239">
        <v>0.1284665614366531</v>
      </c>
      <c r="D239">
        <v>0.007494347169995308</v>
      </c>
      <c r="E239">
        <v>0.008271160535514355</v>
      </c>
    </row>
    <row r="240" spans="1:5">
      <c r="A240">
        <v>239</v>
      </c>
      <c r="B240">
        <v>0.1209864690899849</v>
      </c>
      <c r="C240">
        <v>0.1290407627820969</v>
      </c>
      <c r="D240">
        <v>0.007338237948715687</v>
      </c>
      <c r="E240">
        <v>0.008345186710357666</v>
      </c>
    </row>
    <row r="241" spans="1:5">
      <c r="A241">
        <v>240</v>
      </c>
      <c r="B241">
        <v>0.1239389851689339</v>
      </c>
      <c r="C241">
        <v>0.1308771818876266</v>
      </c>
      <c r="D241">
        <v>0.007699906360358</v>
      </c>
      <c r="E241">
        <v>0.008583936840295792</v>
      </c>
    </row>
    <row r="242" spans="1:5">
      <c r="A242">
        <v>241</v>
      </c>
      <c r="B242">
        <v>0.1185229942202568</v>
      </c>
      <c r="C242">
        <v>0.129738986492157</v>
      </c>
      <c r="D242">
        <v>0.007043396588414907</v>
      </c>
      <c r="E242">
        <v>0.008435693569481373</v>
      </c>
    </row>
    <row r="243" spans="1:5">
      <c r="A243">
        <v>242</v>
      </c>
      <c r="B243">
        <v>0.1175188422203064</v>
      </c>
      <c r="C243">
        <v>0.128505676984787</v>
      </c>
      <c r="D243">
        <v>0.006924968212842941</v>
      </c>
      <c r="E243">
        <v>0.00827653706073761</v>
      </c>
    </row>
    <row r="244" spans="1:5">
      <c r="A244">
        <v>243</v>
      </c>
      <c r="B244">
        <v>0.1274086534976959</v>
      </c>
      <c r="C244">
        <v>0.1226387768983841</v>
      </c>
      <c r="D244">
        <v>0.008136214688420296</v>
      </c>
      <c r="E244">
        <v>0.007539921440184116</v>
      </c>
    </row>
    <row r="245" spans="1:5">
      <c r="A245">
        <v>244</v>
      </c>
      <c r="B245">
        <v>0.1282409280538559</v>
      </c>
      <c r="C245">
        <v>0.1244714707136154</v>
      </c>
      <c r="D245">
        <v>0.008242709562182426</v>
      </c>
      <c r="E245">
        <v>0.007766456808894873</v>
      </c>
    </row>
    <row r="246" spans="1:5">
      <c r="A246">
        <v>245</v>
      </c>
      <c r="B246">
        <v>0.1303078085184097</v>
      </c>
      <c r="C246">
        <v>0.1355191320180893</v>
      </c>
      <c r="D246">
        <v>0.008509955368936062</v>
      </c>
      <c r="E246">
        <v>0.009202650748193264</v>
      </c>
    </row>
    <row r="247" spans="1:5">
      <c r="A247">
        <v>246</v>
      </c>
      <c r="B247">
        <v>0.1253201216459274</v>
      </c>
      <c r="C247">
        <v>0.129213809967041</v>
      </c>
      <c r="D247">
        <v>0.007872522808611393</v>
      </c>
      <c r="E247">
        <v>0.008368072099983692</v>
      </c>
    </row>
    <row r="248" spans="1:5">
      <c r="A248">
        <v>247</v>
      </c>
      <c r="B248">
        <v>0.121953122317791</v>
      </c>
      <c r="C248">
        <v>0.1271830201148987</v>
      </c>
      <c r="D248">
        <v>0.00745627423748374</v>
      </c>
      <c r="E248">
        <v>0.008107780478894711</v>
      </c>
    </row>
    <row r="249" spans="1:5">
      <c r="A249">
        <v>248</v>
      </c>
      <c r="B249">
        <v>0.1242142245173454</v>
      </c>
      <c r="C249">
        <v>0.1270488500595093</v>
      </c>
      <c r="D249">
        <v>0.007734648883342743</v>
      </c>
      <c r="E249">
        <v>0.008090806193649769</v>
      </c>
    </row>
    <row r="250" spans="1:5">
      <c r="A250">
        <v>249</v>
      </c>
      <c r="B250">
        <v>0.1283458173274994</v>
      </c>
      <c r="C250">
        <v>0.132134810090065</v>
      </c>
      <c r="D250">
        <v>0.008256483823060989</v>
      </c>
      <c r="E250">
        <v>0.008750014007091522</v>
      </c>
    </row>
    <row r="251" spans="1:5">
      <c r="A251">
        <v>250</v>
      </c>
      <c r="B251">
        <v>0.1286998987197876</v>
      </c>
      <c r="C251">
        <v>0.1270207464694977</v>
      </c>
      <c r="D251">
        <v>0.008302079513669014</v>
      </c>
      <c r="E251">
        <v>0.008087425492703915</v>
      </c>
    </row>
    <row r="252" spans="1:5">
      <c r="A252">
        <v>251</v>
      </c>
      <c r="B252">
        <v>0.1255354136228561</v>
      </c>
      <c r="C252">
        <v>0.1384980976581573</v>
      </c>
      <c r="D252">
        <v>0.00789988599717617</v>
      </c>
      <c r="E252">
        <v>0.009611238725483418</v>
      </c>
    </row>
    <row r="253" spans="1:5">
      <c r="A253">
        <v>252</v>
      </c>
      <c r="B253">
        <v>0.1279161274433136</v>
      </c>
      <c r="C253">
        <v>0.1289896219968796</v>
      </c>
      <c r="D253">
        <v>0.008201700635254383</v>
      </c>
      <c r="E253">
        <v>0.008339637890458107</v>
      </c>
    </row>
    <row r="254" spans="1:5">
      <c r="A254">
        <v>253</v>
      </c>
      <c r="B254">
        <v>0.1280332505702972</v>
      </c>
      <c r="C254">
        <v>0.1295510232448578</v>
      </c>
      <c r="D254">
        <v>0.00821678526699543</v>
      </c>
      <c r="E254">
        <v>0.008412313647568226</v>
      </c>
    </row>
    <row r="255" spans="1:5">
      <c r="A255">
        <v>254</v>
      </c>
      <c r="B255">
        <v>0.1277844160795212</v>
      </c>
      <c r="C255">
        <v>0.1244015991687775</v>
      </c>
      <c r="D255">
        <v>0.008185064420104027</v>
      </c>
      <c r="E255">
        <v>0.00775859272107482</v>
      </c>
    </row>
    <row r="256" spans="1:5">
      <c r="A256">
        <v>255</v>
      </c>
      <c r="B256">
        <v>0.1237434968352318</v>
      </c>
      <c r="C256">
        <v>0.129032701253891</v>
      </c>
      <c r="D256">
        <v>0.007676993496716022</v>
      </c>
      <c r="E256">
        <v>0.008345541544258595</v>
      </c>
    </row>
    <row r="257" spans="1:5">
      <c r="A257">
        <v>256</v>
      </c>
      <c r="B257">
        <v>0.1238676011562347</v>
      </c>
      <c r="C257">
        <v>0.1324557960033417</v>
      </c>
      <c r="D257">
        <v>0.007692441809922457</v>
      </c>
      <c r="E257">
        <v>0.008793151006102562</v>
      </c>
    </row>
    <row r="258" spans="1:5">
      <c r="A258">
        <v>257</v>
      </c>
      <c r="B258">
        <v>0.1200871765613556</v>
      </c>
      <c r="C258">
        <v>0.1302213072776794</v>
      </c>
      <c r="D258">
        <v>0.007231384515762329</v>
      </c>
      <c r="E258">
        <v>0.008499784395098686</v>
      </c>
    </row>
    <row r="259" spans="1:5">
      <c r="A259">
        <v>258</v>
      </c>
      <c r="B259">
        <v>0.1252550184726715</v>
      </c>
      <c r="C259">
        <v>0.1325247287750244</v>
      </c>
      <c r="D259">
        <v>0.007865456864237785</v>
      </c>
      <c r="E259">
        <v>0.00880248099565506</v>
      </c>
    </row>
    <row r="260" spans="1:5">
      <c r="A260">
        <v>259</v>
      </c>
      <c r="B260">
        <v>0.1320076584815979</v>
      </c>
      <c r="C260">
        <v>0.1334884464740753</v>
      </c>
      <c r="D260">
        <v>0.008734113536775112</v>
      </c>
      <c r="E260">
        <v>0.00893071386963129</v>
      </c>
    </row>
    <row r="261" spans="1:5">
      <c r="A261">
        <v>260</v>
      </c>
      <c r="B261">
        <v>0.1260536909103394</v>
      </c>
      <c r="C261">
        <v>0.1579553633928299</v>
      </c>
      <c r="D261">
        <v>0.007965904660522938</v>
      </c>
      <c r="E261">
        <v>0.01249612215906382</v>
      </c>
    </row>
    <row r="262" spans="1:5">
      <c r="A262">
        <v>261</v>
      </c>
      <c r="B262">
        <v>0.1277093291282654</v>
      </c>
      <c r="C262">
        <v>0.1372469961643219</v>
      </c>
      <c r="D262">
        <v>0.008176041767001152</v>
      </c>
      <c r="E262">
        <v>0.009439622983336449</v>
      </c>
    </row>
    <row r="263" spans="1:5">
      <c r="A263">
        <v>262</v>
      </c>
      <c r="B263">
        <v>0.1284644454717636</v>
      </c>
      <c r="C263">
        <v>0.1470096558332443</v>
      </c>
      <c r="D263">
        <v>0.008272880688309669</v>
      </c>
      <c r="E263">
        <v>0.01082730665802956</v>
      </c>
    </row>
    <row r="264" spans="1:5">
      <c r="A264">
        <v>263</v>
      </c>
      <c r="B264">
        <v>0.1249014884233475</v>
      </c>
      <c r="C264">
        <v>0.143744558095932</v>
      </c>
      <c r="D264">
        <v>0.007821607403457165</v>
      </c>
      <c r="E264">
        <v>0.0103527158498764</v>
      </c>
    </row>
    <row r="265" spans="1:5">
      <c r="A265">
        <v>264</v>
      </c>
      <c r="B265">
        <v>0.1236432641744614</v>
      </c>
      <c r="C265">
        <v>0.1478228569030762</v>
      </c>
      <c r="D265">
        <v>0.007665360812097788</v>
      </c>
      <c r="E265">
        <v>0.0109474053606391</v>
      </c>
    </row>
    <row r="266" spans="1:5">
      <c r="A266">
        <v>265</v>
      </c>
      <c r="B266">
        <v>0.1210075095295906</v>
      </c>
      <c r="C266">
        <v>0.1359659731388092</v>
      </c>
      <c r="D266">
        <v>0.007343048695474863</v>
      </c>
      <c r="E266">
        <v>0.009265059605240822</v>
      </c>
    </row>
    <row r="267" spans="1:5">
      <c r="A267">
        <v>266</v>
      </c>
      <c r="B267">
        <v>0.1289508044719696</v>
      </c>
      <c r="C267">
        <v>0.1431013643741608</v>
      </c>
      <c r="D267">
        <v>0.00833587534725666</v>
      </c>
      <c r="E267">
        <v>0.01026078220456839</v>
      </c>
    </row>
    <row r="268" spans="1:5">
      <c r="A268">
        <v>267</v>
      </c>
      <c r="B268">
        <v>0.1269500851631165</v>
      </c>
      <c r="C268">
        <v>0.1367023438215256</v>
      </c>
      <c r="D268">
        <v>0.008080018684267998</v>
      </c>
      <c r="E268">
        <v>0.00936569832265377</v>
      </c>
    </row>
    <row r="269" spans="1:5">
      <c r="A269">
        <v>268</v>
      </c>
      <c r="B269">
        <v>0.1263083070516586</v>
      </c>
      <c r="C269">
        <v>0.1368532627820969</v>
      </c>
      <c r="D269">
        <v>0.007998875342309475</v>
      </c>
      <c r="E269">
        <v>0.009386427700519562</v>
      </c>
    </row>
    <row r="270" spans="1:5">
      <c r="A270">
        <v>269</v>
      </c>
      <c r="B270">
        <v>0.1229072138667107</v>
      </c>
      <c r="C270">
        <v>0.1258225440979004</v>
      </c>
      <c r="D270">
        <v>0.007575133349746466</v>
      </c>
      <c r="E270">
        <v>0.007937751710414886</v>
      </c>
    </row>
    <row r="271" spans="1:5">
      <c r="A271">
        <v>270</v>
      </c>
      <c r="B271">
        <v>0.1241951584815979</v>
      </c>
      <c r="C271">
        <v>0.1305784732103348</v>
      </c>
      <c r="D271">
        <v>0.00773434666916728</v>
      </c>
      <c r="E271">
        <v>0.008547529578208923</v>
      </c>
    </row>
    <row r="272" spans="1:5">
      <c r="A272">
        <v>271</v>
      </c>
      <c r="B272">
        <v>0.1219666823744774</v>
      </c>
      <c r="C272">
        <v>0.1321496069431305</v>
      </c>
      <c r="D272">
        <v>0.00746014341711998</v>
      </c>
      <c r="E272">
        <v>0.008754035457968712</v>
      </c>
    </row>
    <row r="273" spans="1:5">
      <c r="A273">
        <v>272</v>
      </c>
      <c r="B273">
        <v>0.1188975796103477</v>
      </c>
      <c r="C273">
        <v>0.1268468946218491</v>
      </c>
      <c r="D273">
        <v>0.007090617436915636</v>
      </c>
      <c r="E273">
        <v>0.008067401126027107</v>
      </c>
    </row>
    <row r="274" spans="1:5">
      <c r="A274">
        <v>273</v>
      </c>
      <c r="B274">
        <v>0.1260500401258469</v>
      </c>
      <c r="C274">
        <v>0.1252888590097427</v>
      </c>
      <c r="D274">
        <v>0.007966695353388786</v>
      </c>
      <c r="E274">
        <v>0.007871123962104321</v>
      </c>
    </row>
    <row r="275" spans="1:5">
      <c r="A275">
        <v>274</v>
      </c>
      <c r="B275">
        <v>0.1239320710301399</v>
      </c>
      <c r="C275">
        <v>0.1277614831924438</v>
      </c>
      <c r="D275">
        <v>0.007702105212956667</v>
      </c>
      <c r="E275">
        <v>0.008184081874787807</v>
      </c>
    </row>
    <row r="276" spans="1:5">
      <c r="A276">
        <v>275</v>
      </c>
      <c r="B276">
        <v>0.1221000477671623</v>
      </c>
      <c r="C276">
        <v>0.1324553936719894</v>
      </c>
      <c r="D276">
        <v>0.007476830389350653</v>
      </c>
      <c r="E276">
        <v>0.008794900961220264</v>
      </c>
    </row>
    <row r="277" spans="1:5">
      <c r="A277">
        <v>276</v>
      </c>
      <c r="B277">
        <v>0.1193538829684258</v>
      </c>
      <c r="C277">
        <v>0.126633957028389</v>
      </c>
      <c r="D277">
        <v>0.007145412266254425</v>
      </c>
      <c r="E277">
        <v>0.008040904998779297</v>
      </c>
    </row>
    <row r="278" spans="1:5">
      <c r="A278">
        <v>277</v>
      </c>
      <c r="B278">
        <v>0.120442807674408</v>
      </c>
      <c r="C278">
        <v>0.1251839399337769</v>
      </c>
      <c r="D278">
        <v>0.007276100106537342</v>
      </c>
      <c r="E278">
        <v>0.007858449593186378</v>
      </c>
    </row>
    <row r="279" spans="1:5">
      <c r="A279">
        <v>278</v>
      </c>
      <c r="B279">
        <v>0.1185575872659683</v>
      </c>
      <c r="C279">
        <v>0.1272597163915634</v>
      </c>
      <c r="D279">
        <v>0.007050939835608006</v>
      </c>
      <c r="E279">
        <v>0.008120601996779442</v>
      </c>
    </row>
    <row r="280" spans="1:5">
      <c r="A280">
        <v>279</v>
      </c>
      <c r="B280">
        <v>0.1183357685804367</v>
      </c>
      <c r="C280">
        <v>0.1227477341890335</v>
      </c>
      <c r="D280">
        <v>0.007024774327874184</v>
      </c>
      <c r="E280">
        <v>0.007556641940027475</v>
      </c>
    </row>
    <row r="281" spans="1:5">
      <c r="A281">
        <v>280</v>
      </c>
      <c r="B281">
        <v>0.1191347762942314</v>
      </c>
      <c r="C281">
        <v>0.1213805973529816</v>
      </c>
      <c r="D281">
        <v>0.007119718007743359</v>
      </c>
      <c r="E281">
        <v>0.007389844860881567</v>
      </c>
    </row>
    <row r="282" spans="1:5">
      <c r="A282">
        <v>281</v>
      </c>
      <c r="B282">
        <v>0.1241823956370354</v>
      </c>
      <c r="C282">
        <v>0.1306269615888596</v>
      </c>
      <c r="D282">
        <v>0.007733933161944151</v>
      </c>
      <c r="E282">
        <v>0.008555157110095024</v>
      </c>
    </row>
    <row r="283" spans="1:5">
      <c r="A283">
        <v>282</v>
      </c>
      <c r="B283">
        <v>0.1306484043598175</v>
      </c>
      <c r="C283">
        <v>0.123217485845089</v>
      </c>
      <c r="D283">
        <v>0.008558022789657116</v>
      </c>
      <c r="E283">
        <v>0.007614837493747473</v>
      </c>
    </row>
    <row r="284" spans="1:5">
      <c r="A284">
        <v>283</v>
      </c>
      <c r="B284">
        <v>0.1241109222173691</v>
      </c>
      <c r="C284">
        <v>0.126001849770546</v>
      </c>
      <c r="D284">
        <v>0.007725380826741457</v>
      </c>
      <c r="E284">
        <v>0.0079619400203228</v>
      </c>
    </row>
    <row r="285" spans="1:5">
      <c r="A285">
        <v>284</v>
      </c>
      <c r="B285">
        <v>0.1205744445323944</v>
      </c>
      <c r="C285">
        <v>0.1315449476242065</v>
      </c>
      <c r="D285">
        <v>0.007292839232832193</v>
      </c>
      <c r="E285">
        <v>0.008675806224346161</v>
      </c>
    </row>
    <row r="286" spans="1:5">
      <c r="A286">
        <v>285</v>
      </c>
      <c r="B286">
        <v>0.1160081923007965</v>
      </c>
      <c r="C286">
        <v>0.1258003413677216</v>
      </c>
      <c r="D286">
        <v>0.006752728018909693</v>
      </c>
      <c r="E286">
        <v>0.007936683483421803</v>
      </c>
    </row>
    <row r="287" spans="1:5">
      <c r="A287">
        <v>286</v>
      </c>
      <c r="B287">
        <v>0.1173514947295189</v>
      </c>
      <c r="C287">
        <v>0.1289936304092407</v>
      </c>
      <c r="D287">
        <v>0.006909534335136414</v>
      </c>
      <c r="E287">
        <v>0.008343594148755074</v>
      </c>
    </row>
    <row r="288" spans="1:5">
      <c r="A288">
        <v>287</v>
      </c>
      <c r="B288">
        <v>0.1193831786513329</v>
      </c>
      <c r="C288">
        <v>0.1253622472286224</v>
      </c>
      <c r="D288">
        <v>0.007150137331336737</v>
      </c>
      <c r="E288">
        <v>0.007881877012550831</v>
      </c>
    </row>
    <row r="289" spans="1:5">
      <c r="A289">
        <v>288</v>
      </c>
      <c r="B289">
        <v>0.1193530336022377</v>
      </c>
      <c r="C289">
        <v>0.1247895434498787</v>
      </c>
      <c r="D289">
        <v>0.007146634161472321</v>
      </c>
      <c r="E289">
        <v>0.007810307666659355</v>
      </c>
    </row>
    <row r="290" spans="1:5">
      <c r="A290">
        <v>289</v>
      </c>
      <c r="B290">
        <v>0.1237906590104103</v>
      </c>
      <c r="C290">
        <v>0.1237511485815048</v>
      </c>
      <c r="D290">
        <v>0.007686217315495014</v>
      </c>
      <c r="E290">
        <v>0.007681378629058599</v>
      </c>
    </row>
    <row r="291" spans="1:5">
      <c r="A291">
        <v>290</v>
      </c>
      <c r="B291">
        <v>0.1161024421453476</v>
      </c>
      <c r="C291">
        <v>0.1266013830900192</v>
      </c>
      <c r="D291">
        <v>0.006764114834368229</v>
      </c>
      <c r="E291">
        <v>0.00803820975124836</v>
      </c>
    </row>
    <row r="292" spans="1:5">
      <c r="A292">
        <v>291</v>
      </c>
      <c r="B292">
        <v>0.1159307211637497</v>
      </c>
      <c r="C292">
        <v>0.1226566806435585</v>
      </c>
      <c r="D292">
        <v>0.00674425670877099</v>
      </c>
      <c r="E292">
        <v>0.007546670269221067</v>
      </c>
    </row>
    <row r="293" spans="1:5">
      <c r="A293">
        <v>292</v>
      </c>
      <c r="B293">
        <v>0.1166319251060486</v>
      </c>
      <c r="C293">
        <v>0.1246374472975731</v>
      </c>
      <c r="D293">
        <v>0.006825875956565142</v>
      </c>
      <c r="E293">
        <v>0.00779165280982852</v>
      </c>
    </row>
    <row r="294" spans="1:5">
      <c r="A294">
        <v>293</v>
      </c>
      <c r="B294">
        <v>0.1196388974785805</v>
      </c>
      <c r="C294">
        <v>0.1216640695929527</v>
      </c>
      <c r="D294">
        <v>0.007181143388152122</v>
      </c>
      <c r="E294">
        <v>0.0074255196377635</v>
      </c>
    </row>
    <row r="295" spans="1:5">
      <c r="A295">
        <v>294</v>
      </c>
      <c r="B295">
        <v>0.121904194355011</v>
      </c>
      <c r="C295">
        <v>0.1175313144922256</v>
      </c>
      <c r="D295">
        <v>0.007454835809767246</v>
      </c>
      <c r="E295">
        <v>0.006931408308446407</v>
      </c>
    </row>
    <row r="296" spans="1:5">
      <c r="A296">
        <v>295</v>
      </c>
      <c r="B296">
        <v>0.1232910975813866</v>
      </c>
      <c r="C296">
        <v>0.1311441212892532</v>
      </c>
      <c r="D296">
        <v>0.007625031750649214</v>
      </c>
      <c r="E296">
        <v>0.008624142967164516</v>
      </c>
    </row>
    <row r="297" spans="1:5">
      <c r="A297">
        <v>296</v>
      </c>
      <c r="B297">
        <v>0.1252232491970062</v>
      </c>
      <c r="C297">
        <v>0.1161062717437744</v>
      </c>
      <c r="D297">
        <v>0.007865220308303833</v>
      </c>
      <c r="E297">
        <v>0.006765227299183607</v>
      </c>
    </row>
    <row r="298" spans="1:5">
      <c r="A298">
        <v>297</v>
      </c>
      <c r="B298">
        <v>0.1210022866725922</v>
      </c>
      <c r="C298">
        <v>0.1237776502966881</v>
      </c>
      <c r="D298">
        <v>0.007345746736973524</v>
      </c>
      <c r="E298">
        <v>0.007685510907322168</v>
      </c>
    </row>
    <row r="299" spans="1:5">
      <c r="A299">
        <v>298</v>
      </c>
      <c r="B299">
        <v>0.1236845999956131</v>
      </c>
      <c r="C299">
        <v>0.1239485889673233</v>
      </c>
      <c r="D299">
        <v>0.007674053777009249</v>
      </c>
      <c r="E299">
        <v>0.007706782314926386</v>
      </c>
    </row>
    <row r="300" spans="1:5">
      <c r="A300">
        <v>299</v>
      </c>
      <c r="B300">
        <v>0.1215767338871956</v>
      </c>
      <c r="C300">
        <v>0.1250658184289932</v>
      </c>
      <c r="D300">
        <v>0.007415656931698322</v>
      </c>
      <c r="E300">
        <v>0.007845980115234852</v>
      </c>
    </row>
    <row r="301" spans="1:5">
      <c r="A301">
        <v>300</v>
      </c>
      <c r="B301">
        <v>0.1241561770439148</v>
      </c>
      <c r="C301">
        <v>0.1212397068738937</v>
      </c>
      <c r="D301">
        <v>0.007732708472758532</v>
      </c>
      <c r="E301">
        <v>0.007374974898993969</v>
      </c>
    </row>
    <row r="302" spans="1:5">
      <c r="A302">
        <v>301</v>
      </c>
      <c r="B302">
        <v>0.1203131824731827</v>
      </c>
      <c r="C302">
        <v>0.1183903515338898</v>
      </c>
      <c r="D302">
        <v>0.007263149600476027</v>
      </c>
      <c r="E302">
        <v>0.007033712696284056</v>
      </c>
    </row>
    <row r="303" spans="1:5">
      <c r="A303">
        <v>302</v>
      </c>
      <c r="B303">
        <v>0.1231054216623306</v>
      </c>
      <c r="C303">
        <v>0.1194522231817245</v>
      </c>
      <c r="D303">
        <v>0.007603135425597429</v>
      </c>
      <c r="E303">
        <v>0.00716017559170723</v>
      </c>
    </row>
    <row r="304" spans="1:5">
      <c r="A304">
        <v>303</v>
      </c>
      <c r="B304">
        <v>0.1201480180025101</v>
      </c>
      <c r="C304">
        <v>0.1222463697195053</v>
      </c>
      <c r="D304">
        <v>0.007243588101118803</v>
      </c>
      <c r="E304">
        <v>0.007497942540794611</v>
      </c>
    </row>
    <row r="305" spans="1:5">
      <c r="A305">
        <v>304</v>
      </c>
      <c r="B305">
        <v>0.1220487058162689</v>
      </c>
      <c r="C305">
        <v>0.1273056119680405</v>
      </c>
      <c r="D305">
        <v>0.007473837584257126</v>
      </c>
      <c r="E305">
        <v>0.008129267022013664</v>
      </c>
    </row>
    <row r="306" spans="1:5">
      <c r="A306">
        <v>305</v>
      </c>
      <c r="B306">
        <v>0.1237142011523247</v>
      </c>
      <c r="C306">
        <v>0.1264800280332565</v>
      </c>
      <c r="D306">
        <v>0.007678573951125145</v>
      </c>
      <c r="E306">
        <v>0.008024672977626324</v>
      </c>
    </row>
    <row r="307" spans="1:5">
      <c r="A307">
        <v>306</v>
      </c>
      <c r="B307">
        <v>0.1219532489776611</v>
      </c>
      <c r="C307">
        <v>0.1268322467803955</v>
      </c>
      <c r="D307">
        <v>0.007462429814040661</v>
      </c>
      <c r="E307">
        <v>0.008069408126175404</v>
      </c>
    </row>
    <row r="308" spans="1:5">
      <c r="A308">
        <v>307</v>
      </c>
      <c r="B308">
        <v>0.1196996793150902</v>
      </c>
      <c r="C308">
        <v>0.1305234581232071</v>
      </c>
      <c r="D308">
        <v>0.007190232630819082</v>
      </c>
      <c r="E308">
        <v>0.00854444969445467</v>
      </c>
    </row>
    <row r="309" spans="1:5">
      <c r="A309">
        <v>308</v>
      </c>
      <c r="B309">
        <v>0.124886266887188</v>
      </c>
      <c r="C309">
        <v>0.1238521933555603</v>
      </c>
      <c r="D309">
        <v>0.007824599742889404</v>
      </c>
      <c r="E309">
        <v>0.007696053013205528</v>
      </c>
    </row>
    <row r="310" spans="1:5">
      <c r="A310">
        <v>309</v>
      </c>
      <c r="B310">
        <v>0.1205146834254265</v>
      </c>
      <c r="C310">
        <v>0.1225720122456551</v>
      </c>
      <c r="D310">
        <v>0.007288329303264618</v>
      </c>
      <c r="E310">
        <v>0.007538468111306429</v>
      </c>
    </row>
    <row r="311" spans="1:5">
      <c r="A311">
        <v>310</v>
      </c>
      <c r="B311">
        <v>0.1229601353406906</v>
      </c>
      <c r="C311">
        <v>0.1285935640335083</v>
      </c>
      <c r="D311">
        <v>0.007586195133626461</v>
      </c>
      <c r="E311">
        <v>0.008294835686683655</v>
      </c>
    </row>
    <row r="312" spans="1:5">
      <c r="A312">
        <v>311</v>
      </c>
      <c r="B312">
        <v>0.1234108954668045</v>
      </c>
      <c r="C312">
        <v>0.127470389008522</v>
      </c>
      <c r="D312">
        <v>0.007641858886927366</v>
      </c>
      <c r="E312">
        <v>0.008151128888130188</v>
      </c>
    </row>
    <row r="313" spans="1:5">
      <c r="A313">
        <v>312</v>
      </c>
      <c r="B313">
        <v>0.1198672205209732</v>
      </c>
      <c r="C313">
        <v>0.1179766803979874</v>
      </c>
      <c r="D313">
        <v>0.007210881914943457</v>
      </c>
      <c r="E313">
        <v>0.006986083462834358</v>
      </c>
    </row>
    <row r="314" spans="1:5">
      <c r="A314">
        <v>313</v>
      </c>
      <c r="B314">
        <v>0.1208909228444099</v>
      </c>
      <c r="C314">
        <v>0.1202785223722458</v>
      </c>
      <c r="D314">
        <v>0.007334141060709953</v>
      </c>
      <c r="E314">
        <v>0.007260325364768505</v>
      </c>
    </row>
    <row r="315" spans="1:5">
      <c r="A315">
        <v>314</v>
      </c>
      <c r="B315">
        <v>0.1205717176198959</v>
      </c>
      <c r="C315">
        <v>0.1309753209352493</v>
      </c>
      <c r="D315">
        <v>0.007295663934201002</v>
      </c>
      <c r="E315">
        <v>0.008604181930422783</v>
      </c>
    </row>
    <row r="316" spans="1:5">
      <c r="A316">
        <v>315</v>
      </c>
      <c r="B316">
        <v>0.1221040710806847</v>
      </c>
      <c r="C316">
        <v>0.1330251097679138</v>
      </c>
      <c r="D316">
        <v>0.007481664419174194</v>
      </c>
      <c r="E316">
        <v>0.00887487456202507</v>
      </c>
    </row>
    <row r="317" spans="1:5">
      <c r="A317">
        <v>316</v>
      </c>
      <c r="B317">
        <v>0.1216081529855728</v>
      </c>
      <c r="C317">
        <v>0.1225871592760086</v>
      </c>
      <c r="D317">
        <v>0.007421362679451704</v>
      </c>
      <c r="E317">
        <v>0.007540951948612928</v>
      </c>
    </row>
    <row r="318" spans="1:5">
      <c r="A318">
        <v>317</v>
      </c>
      <c r="B318">
        <v>0.1187532022595406</v>
      </c>
      <c r="C318">
        <v>0.1301488429307938</v>
      </c>
      <c r="D318">
        <v>0.007078335620462894</v>
      </c>
      <c r="E318">
        <v>0.008496579714119434</v>
      </c>
    </row>
    <row r="319" spans="1:5">
      <c r="A319">
        <v>318</v>
      </c>
      <c r="B319">
        <v>0.1139311045408249</v>
      </c>
      <c r="C319">
        <v>0.1220036968588829</v>
      </c>
      <c r="D319">
        <v>0.006517414003610611</v>
      </c>
      <c r="E319">
        <v>0.007469767238944769</v>
      </c>
    </row>
    <row r="320" spans="1:5">
      <c r="A320">
        <v>319</v>
      </c>
      <c r="B320">
        <v>0.1123588234186172</v>
      </c>
      <c r="C320">
        <v>0.1296550780534744</v>
      </c>
      <c r="D320">
        <v>0.0063396031036973</v>
      </c>
      <c r="E320">
        <v>0.008432602509856224</v>
      </c>
    </row>
    <row r="321" spans="1:5">
      <c r="A321">
        <v>320</v>
      </c>
      <c r="B321">
        <v>0.1182959973812103</v>
      </c>
      <c r="C321">
        <v>0.1220869123935699</v>
      </c>
      <c r="D321">
        <v>0.007024368736892939</v>
      </c>
      <c r="E321">
        <v>0.007480073720216751</v>
      </c>
    </row>
    <row r="322" spans="1:5">
      <c r="A322">
        <v>321</v>
      </c>
      <c r="B322">
        <v>0.1154050379991531</v>
      </c>
      <c r="C322">
        <v>0.1251890361309052</v>
      </c>
      <c r="D322">
        <v>0.006686678621917963</v>
      </c>
      <c r="E322">
        <v>0.00786369014531374</v>
      </c>
    </row>
    <row r="323" spans="1:5">
      <c r="A323">
        <v>322</v>
      </c>
      <c r="B323">
        <v>0.1208294332027435</v>
      </c>
      <c r="C323">
        <v>0.1500260084867477</v>
      </c>
      <c r="D323">
        <v>0.007327456958591938</v>
      </c>
      <c r="E323">
        <v>0.01128153782337904</v>
      </c>
    </row>
    <row r="324" spans="1:5">
      <c r="A324">
        <v>323</v>
      </c>
      <c r="B324">
        <v>0.1199490427970886</v>
      </c>
      <c r="C324">
        <v>0.1262676566839218</v>
      </c>
      <c r="D324">
        <v>0.00722155487164855</v>
      </c>
      <c r="E324">
        <v>0.007999476045370102</v>
      </c>
    </row>
    <row r="325" spans="1:5">
      <c r="A325">
        <v>324</v>
      </c>
      <c r="B325">
        <v>0.1232808157801628</v>
      </c>
      <c r="C325">
        <v>0.1238881424069405</v>
      </c>
      <c r="D325">
        <v>0.007626837585121393</v>
      </c>
      <c r="E325">
        <v>0.007701946422457695</v>
      </c>
    </row>
    <row r="326" spans="1:5">
      <c r="A326">
        <v>325</v>
      </c>
      <c r="B326">
        <v>0.1188366562128067</v>
      </c>
      <c r="C326">
        <v>0.1265228241682053</v>
      </c>
      <c r="D326">
        <v>0.007088931277394295</v>
      </c>
      <c r="E326">
        <v>0.008031927980482578</v>
      </c>
    </row>
    <row r="327" spans="1:5">
      <c r="A327">
        <v>326</v>
      </c>
      <c r="B327">
        <v>0.113051749765873</v>
      </c>
      <c r="C327">
        <v>0.1264503002166748</v>
      </c>
      <c r="D327">
        <v>0.006418297532945871</v>
      </c>
      <c r="E327">
        <v>0.008022816851735115</v>
      </c>
    </row>
    <row r="328" spans="1:5">
      <c r="A328">
        <v>327</v>
      </c>
      <c r="B328">
        <v>0.1174604669213295</v>
      </c>
      <c r="C328">
        <v>0.1254582703113556</v>
      </c>
      <c r="D328">
        <v>0.006926503498107195</v>
      </c>
      <c r="E328">
        <v>0.007897976785898209</v>
      </c>
    </row>
    <row r="329" spans="1:5">
      <c r="A329">
        <v>328</v>
      </c>
      <c r="B329">
        <v>0.1208231747150421</v>
      </c>
      <c r="C329">
        <v>0.1286828964948654</v>
      </c>
      <c r="D329">
        <v>0.007327234838157892</v>
      </c>
      <c r="E329">
        <v>0.008307782001793385</v>
      </c>
    </row>
    <row r="330" spans="1:5">
      <c r="A330">
        <v>329</v>
      </c>
      <c r="B330">
        <v>0.1169900298118591</v>
      </c>
      <c r="C330">
        <v>0.1237706020474434</v>
      </c>
      <c r="D330">
        <v>0.006871535442769527</v>
      </c>
      <c r="E330">
        <v>0.007687855046242476</v>
      </c>
    </row>
    <row r="331" spans="1:5">
      <c r="A331">
        <v>330</v>
      </c>
      <c r="B331">
        <v>0.1161022260785103</v>
      </c>
      <c r="C331">
        <v>0.119270995259285</v>
      </c>
      <c r="D331">
        <v>0.006768184714019299</v>
      </c>
      <c r="E331">
        <v>0.007141178008168936</v>
      </c>
    </row>
    <row r="332" spans="1:5">
      <c r="A332">
        <v>331</v>
      </c>
      <c r="B332">
        <v>0.1150989904999733</v>
      </c>
      <c r="C332">
        <v>0.1252083629369736</v>
      </c>
      <c r="D332">
        <v>0.006652359385043383</v>
      </c>
      <c r="E332">
        <v>0.007867105305194855</v>
      </c>
    </row>
    <row r="333" spans="1:5">
      <c r="A333">
        <v>332</v>
      </c>
      <c r="B333">
        <v>0.1146483346819878</v>
      </c>
      <c r="C333">
        <v>0.1237546280026436</v>
      </c>
      <c r="D333">
        <v>0.006600682158023119</v>
      </c>
      <c r="E333">
        <v>0.007686179596930742</v>
      </c>
    </row>
    <row r="334" spans="1:5">
      <c r="A334">
        <v>333</v>
      </c>
      <c r="B334">
        <v>0.1138539686799049</v>
      </c>
      <c r="C334">
        <v>0.1252025663852692</v>
      </c>
      <c r="D334">
        <v>0.006509993225336075</v>
      </c>
      <c r="E334">
        <v>0.007866503670811653</v>
      </c>
    </row>
    <row r="335" spans="1:5">
      <c r="A335">
        <v>334</v>
      </c>
      <c r="B335">
        <v>0.1190367788076401</v>
      </c>
      <c r="C335">
        <v>0.127852126955986</v>
      </c>
      <c r="D335">
        <v>0.007113580591976643</v>
      </c>
      <c r="E335">
        <v>0.008201820775866508</v>
      </c>
    </row>
    <row r="336" spans="1:5">
      <c r="A336">
        <v>335</v>
      </c>
      <c r="B336">
        <v>0.113879457116127</v>
      </c>
      <c r="C336">
        <v>0.1188909858465195</v>
      </c>
      <c r="D336">
        <v>0.006513035856187344</v>
      </c>
      <c r="E336">
        <v>0.0070963348262012</v>
      </c>
    </row>
    <row r="337" spans="1:5">
      <c r="A337">
        <v>336</v>
      </c>
      <c r="B337">
        <v>0.1100280657410622</v>
      </c>
      <c r="C337">
        <v>0.1266857385635376</v>
      </c>
      <c r="D337">
        <v>0.006081929430365562</v>
      </c>
      <c r="E337">
        <v>0.008053510449826717</v>
      </c>
    </row>
    <row r="338" spans="1:5">
      <c r="A338">
        <v>337</v>
      </c>
      <c r="B338">
        <v>0.1119629740715027</v>
      </c>
      <c r="C338">
        <v>0.1266293525695801</v>
      </c>
      <c r="D338">
        <v>0.006296769250184298</v>
      </c>
      <c r="E338">
        <v>0.008046451024711132</v>
      </c>
    </row>
    <row r="339" spans="1:5">
      <c r="A339">
        <v>338</v>
      </c>
      <c r="B339">
        <v>0.121734656393528</v>
      </c>
      <c r="C339">
        <v>0.1303248107433319</v>
      </c>
      <c r="D339">
        <v>0.007438701577484608</v>
      </c>
      <c r="E339">
        <v>0.008521411567926407</v>
      </c>
    </row>
    <row r="340" spans="1:5">
      <c r="A340">
        <v>339</v>
      </c>
      <c r="B340">
        <v>0.1205187141895294</v>
      </c>
      <c r="C340">
        <v>0.1258880496025085</v>
      </c>
      <c r="D340">
        <v>0.007291567511856556</v>
      </c>
      <c r="E340">
        <v>0.007953108288347721</v>
      </c>
    </row>
    <row r="341" spans="1:5">
      <c r="A341">
        <v>340</v>
      </c>
      <c r="B341">
        <v>0.1188356280326843</v>
      </c>
      <c r="C341">
        <v>0.1353406012058258</v>
      </c>
      <c r="D341">
        <v>0.007090198807418346</v>
      </c>
      <c r="E341">
        <v>0.009187816642224789</v>
      </c>
    </row>
    <row r="342" spans="1:5">
      <c r="A342">
        <v>341</v>
      </c>
      <c r="B342">
        <v>0.1165792420506477</v>
      </c>
      <c r="C342">
        <v>0.1331366151571274</v>
      </c>
      <c r="D342">
        <v>0.00682472251355648</v>
      </c>
      <c r="E342">
        <v>0.008892122656106949</v>
      </c>
    </row>
    <row r="343" spans="1:5">
      <c r="A343">
        <v>342</v>
      </c>
      <c r="B343">
        <v>0.1182269975543022</v>
      </c>
      <c r="C343">
        <v>0.1408666372299194</v>
      </c>
      <c r="D343">
        <v>0.007018313277512789</v>
      </c>
      <c r="E343">
        <v>0.009951246902346611</v>
      </c>
    </row>
    <row r="344" spans="1:5">
      <c r="A344">
        <v>343</v>
      </c>
      <c r="B344">
        <v>0.1158477067947388</v>
      </c>
      <c r="C344">
        <v>0.1330874115228653</v>
      </c>
      <c r="D344">
        <v>0.006739953998476267</v>
      </c>
      <c r="E344">
        <v>0.008885771036148071</v>
      </c>
    </row>
    <row r="345" spans="1:5">
      <c r="A345">
        <v>344</v>
      </c>
      <c r="B345">
        <v>0.1160403043031693</v>
      </c>
      <c r="C345">
        <v>0.1360961198806763</v>
      </c>
      <c r="D345">
        <v>0.006762375123798847</v>
      </c>
      <c r="E345">
        <v>0.009290874935686588</v>
      </c>
    </row>
    <row r="346" spans="1:5">
      <c r="A346">
        <v>345</v>
      </c>
      <c r="B346">
        <v>0.1182123199105263</v>
      </c>
      <c r="C346">
        <v>0.1308514177799225</v>
      </c>
      <c r="D346">
        <v>0.007016967050731182</v>
      </c>
      <c r="E346">
        <v>0.008591023273766041</v>
      </c>
    </row>
    <row r="347" spans="1:5">
      <c r="A347">
        <v>346</v>
      </c>
      <c r="B347">
        <v>0.1197558343410492</v>
      </c>
      <c r="C347">
        <v>0.1324776262044907</v>
      </c>
      <c r="D347">
        <v>0.007200730498880148</v>
      </c>
      <c r="E347">
        <v>0.008805174380540848</v>
      </c>
    </row>
    <row r="348" spans="1:5">
      <c r="A348">
        <v>347</v>
      </c>
      <c r="B348">
        <v>0.1162995100021362</v>
      </c>
      <c r="C348">
        <v>0.1247799247503281</v>
      </c>
      <c r="D348">
        <v>0.00679287500679493</v>
      </c>
      <c r="E348">
        <v>0.007815173827111721</v>
      </c>
    </row>
    <row r="349" spans="1:5">
      <c r="A349">
        <v>348</v>
      </c>
      <c r="B349">
        <v>0.1180040761828423</v>
      </c>
      <c r="C349">
        <v>0.1338890343904495</v>
      </c>
      <c r="D349">
        <v>0.00699268002063036</v>
      </c>
      <c r="E349">
        <v>0.008993383496999741</v>
      </c>
    </row>
    <row r="350" spans="1:5">
      <c r="A350">
        <v>349</v>
      </c>
      <c r="B350">
        <v>0.1176270321011543</v>
      </c>
      <c r="C350">
        <v>0.1329680979251862</v>
      </c>
      <c r="D350">
        <v>0.006948373280465603</v>
      </c>
      <c r="E350">
        <v>0.008870634250342846</v>
      </c>
    </row>
    <row r="351" spans="1:5">
      <c r="A351">
        <v>350</v>
      </c>
      <c r="B351">
        <v>0.1164909824728966</v>
      </c>
      <c r="C351">
        <v>0.1253223121166229</v>
      </c>
      <c r="D351">
        <v>0.00681550707668066</v>
      </c>
      <c r="E351">
        <v>0.007883320562541485</v>
      </c>
    </row>
    <row r="352" spans="1:5">
      <c r="A352">
        <v>351</v>
      </c>
      <c r="B352">
        <v>0.1175397783517838</v>
      </c>
      <c r="C352">
        <v>0.1333463042974472</v>
      </c>
      <c r="D352">
        <v>0.00693834200501442</v>
      </c>
      <c r="E352">
        <v>0.00892120786011219</v>
      </c>
    </row>
    <row r="353" spans="1:5">
      <c r="A353">
        <v>352</v>
      </c>
      <c r="B353">
        <v>0.1120044812560081</v>
      </c>
      <c r="C353">
        <v>0.13389752805233</v>
      </c>
      <c r="D353">
        <v>0.006303097121417522</v>
      </c>
      <c r="E353">
        <v>0.008994881063699722</v>
      </c>
    </row>
    <row r="354" spans="1:5">
      <c r="A354">
        <v>353</v>
      </c>
      <c r="B354">
        <v>0.1173801198601723</v>
      </c>
      <c r="C354">
        <v>0.1328315883874893</v>
      </c>
      <c r="D354">
        <v>0.006919729989022017</v>
      </c>
      <c r="E354">
        <v>0.008852851577103138</v>
      </c>
    </row>
    <row r="355" spans="1:5">
      <c r="A355">
        <v>354</v>
      </c>
      <c r="B355">
        <v>0.1205131784081459</v>
      </c>
      <c r="C355">
        <v>0.130667507648468</v>
      </c>
      <c r="D355">
        <v>0.007292489986866713</v>
      </c>
      <c r="E355">
        <v>0.008567794226109982</v>
      </c>
    </row>
    <row r="356" spans="1:5">
      <c r="A356">
        <v>355</v>
      </c>
      <c r="B356">
        <v>0.1137637495994568</v>
      </c>
      <c r="C356">
        <v>0.1358921378850937</v>
      </c>
      <c r="D356">
        <v>0.006501908879727125</v>
      </c>
      <c r="E356">
        <v>0.009264173917472363</v>
      </c>
    </row>
    <row r="357" spans="1:5">
      <c r="A357">
        <v>356</v>
      </c>
      <c r="B357">
        <v>0.1184395328164101</v>
      </c>
      <c r="C357">
        <v>0.1292948722839355</v>
      </c>
      <c r="D357">
        <v>0.00704486295580864</v>
      </c>
      <c r="E357">
        <v>0.008389555849134922</v>
      </c>
    </row>
    <row r="358" spans="1:5">
      <c r="A358">
        <v>357</v>
      </c>
      <c r="B358">
        <v>0.1228087246417999</v>
      </c>
      <c r="C358">
        <v>0.1297034621238708</v>
      </c>
      <c r="D358">
        <v>0.00757202971726656</v>
      </c>
      <c r="E358">
        <v>0.008442563004791737</v>
      </c>
    </row>
    <row r="359" spans="1:5">
      <c r="A359">
        <v>358</v>
      </c>
      <c r="B359">
        <v>0.1269675195217133</v>
      </c>
      <c r="C359">
        <v>0.1524742245674133</v>
      </c>
      <c r="D359">
        <v>0.00809150468558073</v>
      </c>
      <c r="E359">
        <v>0.01165538467466831</v>
      </c>
    </row>
    <row r="360" spans="1:5">
      <c r="A360">
        <v>359</v>
      </c>
      <c r="B360">
        <v>0.1291707009077072</v>
      </c>
      <c r="C360">
        <v>0.1378213614225388</v>
      </c>
      <c r="D360">
        <v>0.008373813703656197</v>
      </c>
      <c r="E360">
        <v>0.009528746828436852</v>
      </c>
    </row>
    <row r="361" spans="1:5">
      <c r="A361">
        <v>360</v>
      </c>
      <c r="B361">
        <v>0.1221144497394562</v>
      </c>
      <c r="C361">
        <v>0.1394902914762497</v>
      </c>
      <c r="D361">
        <v>0.007487398572266102</v>
      </c>
      <c r="E361">
        <v>0.009760268032550812</v>
      </c>
    </row>
    <row r="362" spans="1:5">
      <c r="A362">
        <v>361</v>
      </c>
      <c r="B362">
        <v>0.1165413409471512</v>
      </c>
      <c r="C362">
        <v>0.1315124928951263</v>
      </c>
      <c r="D362">
        <v>0.006822466384619474</v>
      </c>
      <c r="E362">
        <v>0.008679295890033245</v>
      </c>
    </row>
    <row r="363" spans="1:5">
      <c r="A363">
        <v>362</v>
      </c>
      <c r="B363">
        <v>0.1173295229673386</v>
      </c>
      <c r="C363">
        <v>0.1357901096343994</v>
      </c>
      <c r="D363">
        <v>0.00691468920558691</v>
      </c>
      <c r="E363">
        <v>0.009251109324395657</v>
      </c>
    </row>
    <row r="364" spans="1:5">
      <c r="A364">
        <v>363</v>
      </c>
      <c r="B364">
        <v>0.1213407590985298</v>
      </c>
      <c r="C364">
        <v>0.1314990520477295</v>
      </c>
      <c r="D364">
        <v>0.007393473293632269</v>
      </c>
      <c r="E364">
        <v>0.008677721954882145</v>
      </c>
    </row>
    <row r="365" spans="1:5">
      <c r="A365">
        <v>364</v>
      </c>
      <c r="B365">
        <v>0.1173220351338387</v>
      </c>
      <c r="C365">
        <v>0.1322568207979202</v>
      </c>
      <c r="D365">
        <v>0.006913987454026937</v>
      </c>
      <c r="E365">
        <v>0.008777730166912079</v>
      </c>
    </row>
    <row r="366" spans="1:5">
      <c r="A366">
        <v>365</v>
      </c>
      <c r="B366">
        <v>0.1151407808065414</v>
      </c>
      <c r="C366">
        <v>0.1356422156095505</v>
      </c>
      <c r="D366">
        <v>0.006660543382167816</v>
      </c>
      <c r="E366">
        <v>0.009231305681169033</v>
      </c>
    </row>
    <row r="367" spans="1:5">
      <c r="A367">
        <v>366</v>
      </c>
      <c r="B367">
        <v>0.1128493025898933</v>
      </c>
      <c r="C367">
        <v>0.1281801611185074</v>
      </c>
      <c r="D367">
        <v>0.006399421021342278</v>
      </c>
      <c r="E367">
        <v>0.008247070014476776</v>
      </c>
    </row>
    <row r="368" spans="1:5">
      <c r="A368">
        <v>367</v>
      </c>
      <c r="B368">
        <v>0.1126039773225784</v>
      </c>
      <c r="C368">
        <v>0.1397453397512436</v>
      </c>
      <c r="D368">
        <v>0.006371857598423958</v>
      </c>
      <c r="E368">
        <v>0.009796436876058578</v>
      </c>
    </row>
    <row r="369" spans="1:5">
      <c r="A369">
        <v>368</v>
      </c>
      <c r="B369">
        <v>0.114729218184948</v>
      </c>
      <c r="C369">
        <v>0.1409338712692261</v>
      </c>
      <c r="D369">
        <v>0.006613486912101507</v>
      </c>
      <c r="E369">
        <v>0.009963298216462135</v>
      </c>
    </row>
    <row r="370" spans="1:5">
      <c r="A370">
        <v>369</v>
      </c>
      <c r="B370">
        <v>0.1186499148607254</v>
      </c>
      <c r="C370">
        <v>0.1399402767419815</v>
      </c>
      <c r="D370">
        <v>0.007071127183735371</v>
      </c>
      <c r="E370">
        <v>0.009823961183428764</v>
      </c>
    </row>
    <row r="371" spans="1:5">
      <c r="A371">
        <v>370</v>
      </c>
      <c r="B371">
        <v>0.1178366243839264</v>
      </c>
      <c r="C371">
        <v>0.1237844228744507</v>
      </c>
      <c r="D371">
        <v>0.006975117139518261</v>
      </c>
      <c r="E371">
        <v>0.007693738210946321</v>
      </c>
    </row>
    <row r="372" spans="1:5">
      <c r="A372">
        <v>371</v>
      </c>
      <c r="B372">
        <v>0.1144795790314674</v>
      </c>
      <c r="C372">
        <v>0.1281189024448395</v>
      </c>
      <c r="D372">
        <v>0.006585245486348867</v>
      </c>
      <c r="E372">
        <v>0.008239692077040672</v>
      </c>
    </row>
    <row r="373" spans="1:5">
      <c r="A373">
        <v>372</v>
      </c>
      <c r="B373">
        <v>0.1122078225016594</v>
      </c>
      <c r="C373">
        <v>0.1347169876098633</v>
      </c>
      <c r="D373">
        <v>0.006327824667096138</v>
      </c>
      <c r="E373">
        <v>0.009106908924877644</v>
      </c>
    </row>
    <row r="374" spans="1:5">
      <c r="A374">
        <v>373</v>
      </c>
      <c r="B374">
        <v>0.1122698411345482</v>
      </c>
      <c r="C374">
        <v>0.1377131938934326</v>
      </c>
      <c r="D374">
        <v>0.006334893405437469</v>
      </c>
      <c r="E374">
        <v>0.009515151381492615</v>
      </c>
    </row>
    <row r="375" spans="1:5">
      <c r="A375">
        <v>374</v>
      </c>
      <c r="B375">
        <v>0.1153256222605705</v>
      </c>
      <c r="C375">
        <v>0.1423958837985992</v>
      </c>
      <c r="D375">
        <v>0.006682728417217731</v>
      </c>
      <c r="E375">
        <v>0.01017103902995586</v>
      </c>
    </row>
    <row r="376" spans="1:5">
      <c r="A376">
        <v>375</v>
      </c>
      <c r="B376">
        <v>0.1134550869464874</v>
      </c>
      <c r="C376">
        <v>0.1454966813325882</v>
      </c>
      <c r="D376">
        <v>0.006468848325312138</v>
      </c>
      <c r="E376">
        <v>0.01061756163835526</v>
      </c>
    </row>
    <row r="377" spans="1:5">
      <c r="A377">
        <v>376</v>
      </c>
      <c r="B377">
        <v>0.1227337047457695</v>
      </c>
      <c r="C377">
        <v>0.1235890612006187</v>
      </c>
      <c r="D377">
        <v>0.007564837113022804</v>
      </c>
      <c r="E377">
        <v>0.007670253980904818</v>
      </c>
    </row>
    <row r="378" spans="1:5">
      <c r="A378">
        <v>377</v>
      </c>
      <c r="B378">
        <v>0.1234125196933746</v>
      </c>
      <c r="C378">
        <v>0.1238478720188141</v>
      </c>
      <c r="D378">
        <v>0.007648523431271315</v>
      </c>
      <c r="E378">
        <v>0.007702408824115992</v>
      </c>
    </row>
    <row r="379" spans="1:5">
      <c r="A379">
        <v>378</v>
      </c>
      <c r="B379">
        <v>0.1173721253871918</v>
      </c>
      <c r="C379">
        <v>0.1390209794044495</v>
      </c>
      <c r="D379">
        <v>0.006921420339494944</v>
      </c>
      <c r="E379">
        <v>0.009696776978671551</v>
      </c>
    </row>
    <row r="380" spans="1:5">
      <c r="A380">
        <v>379</v>
      </c>
      <c r="B380">
        <v>0.1159969195723534</v>
      </c>
      <c r="C380">
        <v>0.132126197218895</v>
      </c>
      <c r="D380">
        <v>0.006761052180081606</v>
      </c>
      <c r="E380">
        <v>0.008762122131884098</v>
      </c>
    </row>
    <row r="381" spans="1:5">
      <c r="A381">
        <v>380</v>
      </c>
      <c r="B381">
        <v>0.1092905476689339</v>
      </c>
      <c r="C381">
        <v>0.1316825896501541</v>
      </c>
      <c r="D381">
        <v>0.006005724892020226</v>
      </c>
      <c r="E381">
        <v>0.008703714236617088</v>
      </c>
    </row>
    <row r="382" spans="1:5">
      <c r="A382">
        <v>381</v>
      </c>
      <c r="B382">
        <v>0.1111723557114601</v>
      </c>
      <c r="C382">
        <v>0.1369166076183319</v>
      </c>
      <c r="D382">
        <v>0.00621325708925724</v>
      </c>
      <c r="E382">
        <v>0.009406739845871925</v>
      </c>
    </row>
    <row r="383" spans="1:5">
      <c r="A383">
        <v>382</v>
      </c>
      <c r="B383">
        <v>0.1185465753078461</v>
      </c>
      <c r="C383">
        <v>0.1372675150632858</v>
      </c>
      <c r="D383">
        <v>0.007060365285724401</v>
      </c>
      <c r="E383">
        <v>0.009454971179366112</v>
      </c>
    </row>
    <row r="384" spans="1:5">
      <c r="A384">
        <v>383</v>
      </c>
      <c r="B384">
        <v>0.1169329434633255</v>
      </c>
      <c r="C384">
        <v>0.1219684034585953</v>
      </c>
      <c r="D384">
        <v>0.006870479788631201</v>
      </c>
      <c r="E384">
        <v>0.007472015917301178</v>
      </c>
    </row>
    <row r="385" spans="1:5">
      <c r="A385">
        <v>384</v>
      </c>
      <c r="B385">
        <v>0.1153417825698853</v>
      </c>
      <c r="C385">
        <v>0.1349406540393829</v>
      </c>
      <c r="D385">
        <v>0.006685790605843067</v>
      </c>
      <c r="E385">
        <v>0.009138454683125019</v>
      </c>
    </row>
    <row r="386" spans="1:5">
      <c r="A386">
        <v>385</v>
      </c>
      <c r="B386">
        <v>0.1145399287343025</v>
      </c>
      <c r="C386">
        <v>0.1325024515390396</v>
      </c>
      <c r="D386">
        <v>0.006593689322471619</v>
      </c>
      <c r="E386">
        <v>0.008812467567622662</v>
      </c>
    </row>
    <row r="387" spans="1:5">
      <c r="A387">
        <v>386</v>
      </c>
      <c r="B387">
        <v>0.1143818646669388</v>
      </c>
      <c r="C387">
        <v>0.1327966004610062</v>
      </c>
      <c r="D387">
        <v>0.00657566636800766</v>
      </c>
      <c r="E387">
        <v>0.008851593360304832</v>
      </c>
    </row>
    <row r="388" spans="1:5">
      <c r="A388">
        <v>387</v>
      </c>
      <c r="B388">
        <v>0.1150932535529137</v>
      </c>
      <c r="C388">
        <v>0.1319046467542648</v>
      </c>
      <c r="D388">
        <v>0.006657421123236418</v>
      </c>
      <c r="E388">
        <v>0.008733700960874557</v>
      </c>
    </row>
    <row r="389" spans="1:5">
      <c r="A389">
        <v>388</v>
      </c>
      <c r="B389">
        <v>0.112763874232769</v>
      </c>
      <c r="C389">
        <v>0.1293375790119171</v>
      </c>
      <c r="D389">
        <v>0.006392201408743858</v>
      </c>
      <c r="E389">
        <v>0.008398524485528469</v>
      </c>
    </row>
    <row r="390" spans="1:5">
      <c r="A390">
        <v>389</v>
      </c>
      <c r="B390">
        <v>0.1114080399274826</v>
      </c>
      <c r="C390">
        <v>0.1406177580356598</v>
      </c>
      <c r="D390">
        <v>0.006240330170840025</v>
      </c>
      <c r="E390">
        <v>0.009921147488057613</v>
      </c>
    </row>
    <row r="391" spans="1:5">
      <c r="A391">
        <v>390</v>
      </c>
      <c r="B391">
        <v>0.1200005039572716</v>
      </c>
      <c r="C391">
        <v>0.1282894611358643</v>
      </c>
      <c r="D391">
        <v>0.007234605029225349</v>
      </c>
      <c r="E391">
        <v>0.008263751864433289</v>
      </c>
    </row>
    <row r="392" spans="1:5">
      <c r="A392">
        <v>391</v>
      </c>
      <c r="B392">
        <v>0.1276639550924301</v>
      </c>
      <c r="C392">
        <v>0.1435677856206894</v>
      </c>
      <c r="D392">
        <v>0.008183806203305721</v>
      </c>
      <c r="E392">
        <v>0.01034069433808327</v>
      </c>
    </row>
    <row r="393" spans="1:5">
      <c r="A393">
        <v>392</v>
      </c>
      <c r="B393">
        <v>0.1169193163514137</v>
      </c>
      <c r="C393">
        <v>0.1313907951116562</v>
      </c>
      <c r="D393">
        <v>0.006869913078844547</v>
      </c>
      <c r="E393">
        <v>0.008666617795825005</v>
      </c>
    </row>
    <row r="394" spans="1:5">
      <c r="A394">
        <v>393</v>
      </c>
      <c r="B394">
        <v>0.1110394299030304</v>
      </c>
      <c r="C394">
        <v>0.1329920142889023</v>
      </c>
      <c r="D394">
        <v>0.006199774798005819</v>
      </c>
      <c r="E394">
        <v>0.008878381922841072</v>
      </c>
    </row>
    <row r="395" spans="1:5">
      <c r="A395">
        <v>394</v>
      </c>
      <c r="B395">
        <v>0.110368438065052</v>
      </c>
      <c r="C395">
        <v>0.1351248770952225</v>
      </c>
      <c r="D395">
        <v>0.006125569809228182</v>
      </c>
      <c r="E395">
        <v>0.009164368733763695</v>
      </c>
    </row>
    <row r="396" spans="1:5">
      <c r="A396">
        <v>395</v>
      </c>
      <c r="B396">
        <v>0.1122651845216751</v>
      </c>
      <c r="C396">
        <v>0.1341848373413086</v>
      </c>
      <c r="D396">
        <v>0.006336789112538099</v>
      </c>
      <c r="E396">
        <v>0.009037867188453674</v>
      </c>
    </row>
    <row r="397" spans="1:5">
      <c r="A397">
        <v>396</v>
      </c>
      <c r="B397">
        <v>0.1158188953995705</v>
      </c>
      <c r="C397">
        <v>0.1410604268312454</v>
      </c>
      <c r="D397">
        <v>0.00674214493483305</v>
      </c>
      <c r="E397">
        <v>0.009984204545617104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