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<sst xmlns="http://schemas.openxmlformats.org/spreadsheetml/2006/main" count="13" uniqueCount="13">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</sst>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358.7444152832031</c:v>
                </c:pt>
                <c:pt idx="1">
                  <c:v>344.4451293945312</c:v>
                </c:pt>
                <c:pt idx="2">
                  <c:v>356.5278015136719</c:v>
                </c:pt>
                <c:pt idx="3">
                  <c:v>349.7712097167969</c:v>
                </c:pt>
                <c:pt idx="4">
                  <c:v>356.03076171875</c:v>
                </c:pt>
                <c:pt idx="5">
                  <c:v>351.6425476074219</c:v>
                </c:pt>
                <c:pt idx="6">
                  <c:v>343.2198486328125</c:v>
                </c:pt>
                <c:pt idx="7">
                  <c:v>342.9591674804688</c:v>
                </c:pt>
                <c:pt idx="8">
                  <c:v>356.1305541992188</c:v>
                </c:pt>
                <c:pt idx="9">
                  <c:v>360.7888488769531</c:v>
                </c:pt>
                <c:pt idx="10">
                  <c:v>350.4324340820312</c:v>
                </c:pt>
                <c:pt idx="11">
                  <c:v>330.9234619140625</c:v>
                </c:pt>
                <c:pt idx="12">
                  <c:v>332.5614013671875</c:v>
                </c:pt>
                <c:pt idx="13">
                  <c:v>356.3887023925781</c:v>
                </c:pt>
                <c:pt idx="14">
                  <c:v>357.4020080566406</c:v>
                </c:pt>
                <c:pt idx="15">
                  <c:v>359.7267456054688</c:v>
                </c:pt>
                <c:pt idx="16">
                  <c:v>348.7195739746094</c:v>
                </c:pt>
                <c:pt idx="17">
                  <c:v>358.9712829589844</c:v>
                </c:pt>
                <c:pt idx="18">
                  <c:v>358.3343200683594</c:v>
                </c:pt>
                <c:pt idx="19">
                  <c:v>344.1262817382812</c:v>
                </c:pt>
                <c:pt idx="20">
                  <c:v>366.041015625</c:v>
                </c:pt>
                <c:pt idx="21">
                  <c:v>337.3593139648438</c:v>
                </c:pt>
                <c:pt idx="22">
                  <c:v>348.3002319335938</c:v>
                </c:pt>
                <c:pt idx="23">
                  <c:v>317.5940246582031</c:v>
                </c:pt>
                <c:pt idx="24">
                  <c:v>352.6498413085938</c:v>
                </c:pt>
                <c:pt idx="25">
                  <c:v>356.1821594238281</c:v>
                </c:pt>
                <c:pt idx="26">
                  <c:v>356.2793579101562</c:v>
                </c:pt>
                <c:pt idx="27">
                  <c:v>355.1752624511719</c:v>
                </c:pt>
                <c:pt idx="28">
                  <c:v>355.399658203125</c:v>
                </c:pt>
                <c:pt idx="29">
                  <c:v>352.8944091796875</c:v>
                </c:pt>
                <c:pt idx="30">
                  <c:v>367.3289794921875</c:v>
                </c:pt>
                <c:pt idx="31">
                  <c:v>344.4942016601562</c:v>
                </c:pt>
                <c:pt idx="32">
                  <c:v>342.2359008789062</c:v>
                </c:pt>
                <c:pt idx="33">
                  <c:v>357.1033935546875</c:v>
                </c:pt>
                <c:pt idx="34">
                  <c:v>344.978515625</c:v>
                </c:pt>
                <c:pt idx="35">
                  <c:v>343.4217834472656</c:v>
                </c:pt>
                <c:pt idx="36">
                  <c:v>349.3731079101562</c:v>
                </c:pt>
                <c:pt idx="37">
                  <c:v>356.5480346679688</c:v>
                </c:pt>
                <c:pt idx="38">
                  <c:v>343.788330078125</c:v>
                </c:pt>
                <c:pt idx="39">
                  <c:v>349.8854370117188</c:v>
                </c:pt>
                <c:pt idx="40">
                  <c:v>356.1595764160156</c:v>
                </c:pt>
                <c:pt idx="41">
                  <c:v>365.8127136230469</c:v>
                </c:pt>
                <c:pt idx="42">
                  <c:v>341.7723693847656</c:v>
                </c:pt>
                <c:pt idx="43">
                  <c:v>357.4017333984375</c:v>
                </c:pt>
                <c:pt idx="44">
                  <c:v>357.6582946777344</c:v>
                </c:pt>
                <c:pt idx="45">
                  <c:v>354.855712890625</c:v>
                </c:pt>
                <c:pt idx="46">
                  <c:v>356.6445617675781</c:v>
                </c:pt>
                <c:pt idx="47">
                  <c:v>358.2072143554688</c:v>
                </c:pt>
                <c:pt idx="48">
                  <c:v>348.331787109375</c:v>
                </c:pt>
                <c:pt idx="49">
                  <c:v>345.7713623046875</c:v>
                </c:pt>
                <c:pt idx="50">
                  <c:v>358.1947021484375</c:v>
                </c:pt>
                <c:pt idx="51">
                  <c:v>349.7484436035156</c:v>
                </c:pt>
                <c:pt idx="52">
                  <c:v>356.5960083007812</c:v>
                </c:pt>
                <c:pt idx="53">
                  <c:v>340.6813354492188</c:v>
                </c:pt>
                <c:pt idx="54">
                  <c:v>356.1937866210938</c:v>
                </c:pt>
                <c:pt idx="55">
                  <c:v>344.1229553222656</c:v>
                </c:pt>
                <c:pt idx="56">
                  <c:v>335.0090942382812</c:v>
                </c:pt>
                <c:pt idx="57">
                  <c:v>353.1717529296875</c:v>
                </c:pt>
                <c:pt idx="58">
                  <c:v>353.3636779785156</c:v>
                </c:pt>
                <c:pt idx="59">
                  <c:v>341.2267456054688</c:v>
                </c:pt>
                <c:pt idx="60">
                  <c:v>353.9237060546875</c:v>
                </c:pt>
                <c:pt idx="61">
                  <c:v>349.8742980957031</c:v>
                </c:pt>
                <c:pt idx="62">
                  <c:v>338.0954284667969</c:v>
                </c:pt>
                <c:pt idx="63">
                  <c:v>356.7367553710938</c:v>
                </c:pt>
                <c:pt idx="64">
                  <c:v>355.07861328125</c:v>
                </c:pt>
                <c:pt idx="65">
                  <c:v>351.8634033203125</c:v>
                </c:pt>
                <c:pt idx="66">
                  <c:v>321.2418212890625</c:v>
                </c:pt>
                <c:pt idx="67">
                  <c:v>337.1669311523438</c:v>
                </c:pt>
                <c:pt idx="68">
                  <c:v>366.4226989746094</c:v>
                </c:pt>
                <c:pt idx="69">
                  <c:v>349.4061279296875</c:v>
                </c:pt>
                <c:pt idx="70">
                  <c:v>364.9793090820312</c:v>
                </c:pt>
                <c:pt idx="71">
                  <c:v>341.6116638183594</c:v>
                </c:pt>
                <c:pt idx="72">
                  <c:v>349.5704345703125</c:v>
                </c:pt>
                <c:pt idx="73">
                  <c:v>331.2488708496094</c:v>
                </c:pt>
                <c:pt idx="74">
                  <c:v>328.9322509765625</c:v>
                </c:pt>
                <c:pt idx="75">
                  <c:v>361.680419921875</c:v>
                </c:pt>
                <c:pt idx="76">
                  <c:v>355.94482421875</c:v>
                </c:pt>
                <c:pt idx="77">
                  <c:v>357.8644409179688</c:v>
                </c:pt>
                <c:pt idx="78">
                  <c:v>337.1206665039062</c:v>
                </c:pt>
                <c:pt idx="79">
                  <c:v>357.2943420410156</c:v>
                </c:pt>
                <c:pt idx="80">
                  <c:v>355.4390869140625</c:v>
                </c:pt>
                <c:pt idx="81">
                  <c:v>352.8071594238281</c:v>
                </c:pt>
                <c:pt idx="82">
                  <c:v>359.940673828125</c:v>
                </c:pt>
                <c:pt idx="83">
                  <c:v>355.9116516113281</c:v>
                </c:pt>
                <c:pt idx="84">
                  <c:v>345.4914855957031</c:v>
                </c:pt>
                <c:pt idx="85">
                  <c:v>355.133056640625</c:v>
                </c:pt>
                <c:pt idx="86">
                  <c:v>358.2486877441406</c:v>
                </c:pt>
                <c:pt idx="87">
                  <c:v>358.3916625976562</c:v>
                </c:pt>
                <c:pt idx="88">
                  <c:v>357.5740356445312</c:v>
                </c:pt>
                <c:pt idx="89">
                  <c:v>341.1895141601562</c:v>
                </c:pt>
                <c:pt idx="90">
                  <c:v>345.3868103027344</c:v>
                </c:pt>
                <c:pt idx="91">
                  <c:v>350.122314453125</c:v>
                </c:pt>
                <c:pt idx="92">
                  <c:v>346.4721069335938</c:v>
                </c:pt>
                <c:pt idx="93">
                  <c:v>353.4886474609375</c:v>
                </c:pt>
                <c:pt idx="94">
                  <c:v>354.038330078125</c:v>
                </c:pt>
                <c:pt idx="95">
                  <c:v>349.4333190917969</c:v>
                </c:pt>
                <c:pt idx="96">
                  <c:v>355.527099609375</c:v>
                </c:pt>
                <c:pt idx="97">
                  <c:v>357.8030090332031</c:v>
                </c:pt>
                <c:pt idx="98">
                  <c:v>352.4954528808594</c:v>
                </c:pt>
                <c:pt idx="99">
                  <c:v>343.4010620117188</c:v>
                </c:pt>
                <c:pt idx="100">
                  <c:v>354.3106689453125</c:v>
                </c:pt>
                <c:pt idx="101">
                  <c:v>359.4640197753906</c:v>
                </c:pt>
                <c:pt idx="102">
                  <c:v>354.9755249023438</c:v>
                </c:pt>
                <c:pt idx="103">
                  <c:v>342.4027709960938</c:v>
                </c:pt>
                <c:pt idx="104">
                  <c:v>356.773681640625</c:v>
                </c:pt>
                <c:pt idx="105">
                  <c:v>341.3916931152344</c:v>
                </c:pt>
                <c:pt idx="106">
                  <c:v>343.0358276367188</c:v>
                </c:pt>
                <c:pt idx="107">
                  <c:v>357.3879699707031</c:v>
                </c:pt>
                <c:pt idx="108">
                  <c:v>357.8349304199219</c:v>
                </c:pt>
                <c:pt idx="109">
                  <c:v>353.0592041015625</c:v>
                </c:pt>
                <c:pt idx="110">
                  <c:v>359.6003723144531</c:v>
                </c:pt>
                <c:pt idx="111">
                  <c:v>337.3410034179688</c:v>
                </c:pt>
                <c:pt idx="112">
                  <c:v>332.3270568847656</c:v>
                </c:pt>
                <c:pt idx="113">
                  <c:v>360.1880187988281</c:v>
                </c:pt>
                <c:pt idx="114">
                  <c:v>352.900146484375</c:v>
                </c:pt>
                <c:pt idx="115">
                  <c:v>360.1741027832031</c:v>
                </c:pt>
                <c:pt idx="116">
                  <c:v>327.8564453125</c:v>
                </c:pt>
                <c:pt idx="117">
                  <c:v>333.771240234375</c:v>
                </c:pt>
                <c:pt idx="118">
                  <c:v>355.0469055175781</c:v>
                </c:pt>
                <c:pt idx="119">
                  <c:v>333.4688110351562</c:v>
                </c:pt>
                <c:pt idx="120">
                  <c:v>337.5070495605469</c:v>
                </c:pt>
                <c:pt idx="121">
                  <c:v>356.0111999511719</c:v>
                </c:pt>
                <c:pt idx="122">
                  <c:v>346.7088623046875</c:v>
                </c:pt>
                <c:pt idx="123">
                  <c:v>361.9884338378906</c:v>
                </c:pt>
                <c:pt idx="124">
                  <c:v>359.7155456542969</c:v>
                </c:pt>
                <c:pt idx="125">
                  <c:v>337.2663879394531</c:v>
                </c:pt>
                <c:pt idx="126">
                  <c:v>355.408935546875</c:v>
                </c:pt>
                <c:pt idx="127">
                  <c:v>358.6522521972656</c:v>
                </c:pt>
                <c:pt idx="128">
                  <c:v>354.3037719726562</c:v>
                </c:pt>
                <c:pt idx="129">
                  <c:v>350.2615051269531</c:v>
                </c:pt>
                <c:pt idx="130">
                  <c:v>365.7896118164062</c:v>
                </c:pt>
                <c:pt idx="131">
                  <c:v>342.28662109375</c:v>
                </c:pt>
                <c:pt idx="132">
                  <c:v>349.8989868164062</c:v>
                </c:pt>
                <c:pt idx="133">
                  <c:v>348.4191589355469</c:v>
                </c:pt>
                <c:pt idx="134">
                  <c:v>351.8213806152344</c:v>
                </c:pt>
                <c:pt idx="135">
                  <c:v>345.82421875</c:v>
                </c:pt>
                <c:pt idx="136">
                  <c:v>355.924560546875</c:v>
                </c:pt>
                <c:pt idx="137">
                  <c:v>362.2057189941406</c:v>
                </c:pt>
                <c:pt idx="138">
                  <c:v>355.6236877441406</c:v>
                </c:pt>
                <c:pt idx="139">
                  <c:v>323.8071594238281</c:v>
                </c:pt>
                <c:pt idx="140">
                  <c:v>366.1199035644531</c:v>
                </c:pt>
                <c:pt idx="141">
                  <c:v>360.1788024902344</c:v>
                </c:pt>
                <c:pt idx="142">
                  <c:v>345.7532653808594</c:v>
                </c:pt>
                <c:pt idx="143">
                  <c:v>357.9658203125</c:v>
                </c:pt>
                <c:pt idx="144">
                  <c:v>350.1596069335938</c:v>
                </c:pt>
                <c:pt idx="145">
                  <c:v>360.2239990234375</c:v>
                </c:pt>
                <c:pt idx="146">
                  <c:v>332.2200927734375</c:v>
                </c:pt>
                <c:pt idx="147">
                  <c:v>355.6865539550781</c:v>
                </c:pt>
                <c:pt idx="148">
                  <c:v>346.6224975585938</c:v>
                </c:pt>
                <c:pt idx="149">
                  <c:v>341.8313293457031</c:v>
                </c:pt>
                <c:pt idx="150">
                  <c:v>357.0657958984375</c:v>
                </c:pt>
                <c:pt idx="151">
                  <c:v>359.2533569335938</c:v>
                </c:pt>
                <c:pt idx="152">
                  <c:v>355.3117065429688</c:v>
                </c:pt>
                <c:pt idx="153">
                  <c:v>339.2012023925781</c:v>
                </c:pt>
                <c:pt idx="154">
                  <c:v>354.10400390625</c:v>
                </c:pt>
                <c:pt idx="155">
                  <c:v>332.1860961914062</c:v>
                </c:pt>
                <c:pt idx="156">
                  <c:v>348.4489440917969</c:v>
                </c:pt>
                <c:pt idx="157">
                  <c:v>355.8525695800781</c:v>
                </c:pt>
                <c:pt idx="158">
                  <c:v>359.1315002441406</c:v>
                </c:pt>
                <c:pt idx="159">
                  <c:v>346.4508666992188</c:v>
                </c:pt>
                <c:pt idx="160">
                  <c:v>353.45556640625</c:v>
                </c:pt>
                <c:pt idx="161">
                  <c:v>341.51416015625</c:v>
                </c:pt>
                <c:pt idx="162">
                  <c:v>352.386474609375</c:v>
                </c:pt>
                <c:pt idx="163">
                  <c:v>355.8515014648438</c:v>
                </c:pt>
                <c:pt idx="164">
                  <c:v>351.2442016601562</c:v>
                </c:pt>
                <c:pt idx="165">
                  <c:v>347.3286743164062</c:v>
                </c:pt>
                <c:pt idx="166">
                  <c:v>350.0719909667969</c:v>
                </c:pt>
                <c:pt idx="167">
                  <c:v>339.0999145507812</c:v>
                </c:pt>
                <c:pt idx="168">
                  <c:v>337.8550720214844</c:v>
                </c:pt>
                <c:pt idx="169">
                  <c:v>353.6419982910156</c:v>
                </c:pt>
                <c:pt idx="170">
                  <c:v>359.6338195800781</c:v>
                </c:pt>
                <c:pt idx="171">
                  <c:v>356.8056030273438</c:v>
                </c:pt>
                <c:pt idx="172">
                  <c:v>355.6387634277344</c:v>
                </c:pt>
                <c:pt idx="173">
                  <c:v>357.8182373046875</c:v>
                </c:pt>
                <c:pt idx="174">
                  <c:v>350.3522338867188</c:v>
                </c:pt>
                <c:pt idx="175">
                  <c:v>335.1504516601562</c:v>
                </c:pt>
                <c:pt idx="176">
                  <c:v>355.82275390625</c:v>
                </c:pt>
                <c:pt idx="177">
                  <c:v>333.8858337402344</c:v>
                </c:pt>
                <c:pt idx="178">
                  <c:v>343.061279296875</c:v>
                </c:pt>
                <c:pt idx="179">
                  <c:v>342.8154907226562</c:v>
                </c:pt>
                <c:pt idx="180">
                  <c:v>361.2283020019531</c:v>
                </c:pt>
                <c:pt idx="181">
                  <c:v>355.3199157714844</c:v>
                </c:pt>
                <c:pt idx="182">
                  <c:v>353.1509399414062</c:v>
                </c:pt>
                <c:pt idx="183">
                  <c:v>337.7320556640625</c:v>
                </c:pt>
                <c:pt idx="184">
                  <c:v>344.6482238769531</c:v>
                </c:pt>
                <c:pt idx="185">
                  <c:v>331.8587951660156</c:v>
                </c:pt>
                <c:pt idx="186">
                  <c:v>358.5456237792969</c:v>
                </c:pt>
                <c:pt idx="187">
                  <c:v>364.9573974609375</c:v>
                </c:pt>
                <c:pt idx="188">
                  <c:v>356.9219360351562</c:v>
                </c:pt>
                <c:pt idx="189">
                  <c:v>357.8401794433594</c:v>
                </c:pt>
                <c:pt idx="190">
                  <c:v>355.4500427246094</c:v>
                </c:pt>
                <c:pt idx="191">
                  <c:v>362.1546936035156</c:v>
                </c:pt>
                <c:pt idx="192">
                  <c:v>357.1144409179688</c:v>
                </c:pt>
                <c:pt idx="193">
                  <c:v>357.9981689453125</c:v>
                </c:pt>
                <c:pt idx="194">
                  <c:v>358.0583190917969</c:v>
                </c:pt>
                <c:pt idx="195">
                  <c:v>353.7855224609375</c:v>
                </c:pt>
                <c:pt idx="196">
                  <c:v>357.3422546386719</c:v>
                </c:pt>
                <c:pt idx="197">
                  <c:v>358.9302978515625</c:v>
                </c:pt>
                <c:pt idx="198">
                  <c:v>347.89697265625</c:v>
                </c:pt>
                <c:pt idx="199">
                  <c:v>361.3312377929688</c:v>
                </c:pt>
                <c:pt idx="200">
                  <c:v>362.3009643554688</c:v>
                </c:pt>
                <c:pt idx="201">
                  <c:v>360.1144104003906</c:v>
                </c:pt>
                <c:pt idx="202">
                  <c:v>354.9539489746094</c:v>
                </c:pt>
                <c:pt idx="203">
                  <c:v>341.2659301757812</c:v>
                </c:pt>
                <c:pt idx="204">
                  <c:v>330.3623046875</c:v>
                </c:pt>
                <c:pt idx="205">
                  <c:v>355.6046752929688</c:v>
                </c:pt>
                <c:pt idx="206">
                  <c:v>339.6822509765625</c:v>
                </c:pt>
                <c:pt idx="207">
                  <c:v>341.7610168457031</c:v>
                </c:pt>
                <c:pt idx="208">
                  <c:v>337.8670654296875</c:v>
                </c:pt>
                <c:pt idx="209">
                  <c:v>339.6480102539062</c:v>
                </c:pt>
                <c:pt idx="210">
                  <c:v>342.2939453125</c:v>
                </c:pt>
                <c:pt idx="211">
                  <c:v>355.8686828613281</c:v>
                </c:pt>
                <c:pt idx="212">
                  <c:v>350.2025451660156</c:v>
                </c:pt>
                <c:pt idx="213">
                  <c:v>340.9981994628906</c:v>
                </c:pt>
                <c:pt idx="214">
                  <c:v>355.2471008300781</c:v>
                </c:pt>
                <c:pt idx="215">
                  <c:v>357.0232543945312</c:v>
                </c:pt>
                <c:pt idx="216">
                  <c:v>338.0054626464844</c:v>
                </c:pt>
                <c:pt idx="217">
                  <c:v>341.1655578613281</c:v>
                </c:pt>
                <c:pt idx="218">
                  <c:v>354.1225891113281</c:v>
                </c:pt>
                <c:pt idx="219">
                  <c:v>344.6095275878906</c:v>
                </c:pt>
                <c:pt idx="220">
                  <c:v>355.41259765625</c:v>
                </c:pt>
                <c:pt idx="221">
                  <c:v>352.7721557617188</c:v>
                </c:pt>
                <c:pt idx="222">
                  <c:v>364.594482421875</c:v>
                </c:pt>
                <c:pt idx="223">
                  <c:v>356.57421875</c:v>
                </c:pt>
                <c:pt idx="224">
                  <c:v>353.988525390625</c:v>
                </c:pt>
                <c:pt idx="225">
                  <c:v>366.7964477539062</c:v>
                </c:pt>
                <c:pt idx="226">
                  <c:v>355.170166015625</c:v>
                </c:pt>
                <c:pt idx="227">
                  <c:v>344.9410705566406</c:v>
                </c:pt>
                <c:pt idx="228">
                  <c:v>362.2063903808594</c:v>
                </c:pt>
                <c:pt idx="229">
                  <c:v>364.2868041992188</c:v>
                </c:pt>
                <c:pt idx="230">
                  <c:v>341.1025695800781</c:v>
                </c:pt>
                <c:pt idx="231">
                  <c:v>353.9105834960938</c:v>
                </c:pt>
                <c:pt idx="232">
                  <c:v>361.2181701660156</c:v>
                </c:pt>
                <c:pt idx="233">
                  <c:v>355.2508850097656</c:v>
                </c:pt>
                <c:pt idx="234">
                  <c:v>357.8082275390625</c:v>
                </c:pt>
                <c:pt idx="235">
                  <c:v>352.9575805664062</c:v>
                </c:pt>
                <c:pt idx="236">
                  <c:v>349.6923828125</c:v>
                </c:pt>
                <c:pt idx="237">
                  <c:v>354.0319213867188</c:v>
                </c:pt>
                <c:pt idx="238">
                  <c:v>354.37353515625</c:v>
                </c:pt>
                <c:pt idx="239">
                  <c:v>361.1707458496094</c:v>
                </c:pt>
                <c:pt idx="240">
                  <c:v>351.9725646972656</c:v>
                </c:pt>
                <c:pt idx="241">
                  <c:v>361.974365234375</c:v>
                </c:pt>
                <c:pt idx="242">
                  <c:v>356.1436767578125</c:v>
                </c:pt>
                <c:pt idx="243">
                  <c:v>358.6219482421875</c:v>
                </c:pt>
                <c:pt idx="244">
                  <c:v>360.0782470703125</c:v>
                </c:pt>
                <c:pt idx="245">
                  <c:v>358.2566833496094</c:v>
                </c:pt>
                <c:pt idx="246">
                  <c:v>322.149658203125</c:v>
                </c:pt>
                <c:pt idx="247">
                  <c:v>350.929931640625</c:v>
                </c:pt>
                <c:pt idx="248">
                  <c:v>357.8232116699219</c:v>
                </c:pt>
                <c:pt idx="249">
                  <c:v>357.9803771972656</c:v>
                </c:pt>
                <c:pt idx="250">
                  <c:v>354.2180480957031</c:v>
                </c:pt>
                <c:pt idx="251">
                  <c:v>366.3338317871094</c:v>
                </c:pt>
                <c:pt idx="252">
                  <c:v>356.0864868164062</c:v>
                </c:pt>
                <c:pt idx="253">
                  <c:v>354.7101440429688</c:v>
                </c:pt>
                <c:pt idx="254">
                  <c:v>358.6454467773438</c:v>
                </c:pt>
                <c:pt idx="255">
                  <c:v>354.8075561523438</c:v>
                </c:pt>
                <c:pt idx="256">
                  <c:v>353.5893859863281</c:v>
                </c:pt>
                <c:pt idx="257">
                  <c:v>368.8191223144531</c:v>
                </c:pt>
                <c:pt idx="258">
                  <c:v>352.4126281738281</c:v>
                </c:pt>
                <c:pt idx="259">
                  <c:v>361.34912109375</c:v>
                </c:pt>
                <c:pt idx="260">
                  <c:v>367.58056640625</c:v>
                </c:pt>
                <c:pt idx="261">
                  <c:v>342.3229675292969</c:v>
                </c:pt>
                <c:pt idx="262">
                  <c:v>347.5838623046875</c:v>
                </c:pt>
                <c:pt idx="263">
                  <c:v>345.1158752441406</c:v>
                </c:pt>
                <c:pt idx="264">
                  <c:v>336.9516906738281</c:v>
                </c:pt>
                <c:pt idx="265">
                  <c:v>346.9358520507812</c:v>
                </c:pt>
                <c:pt idx="266">
                  <c:v>360.54833984375</c:v>
                </c:pt>
                <c:pt idx="267">
                  <c:v>349.0621337890625</c:v>
                </c:pt>
                <c:pt idx="268">
                  <c:v>356.3582458496094</c:v>
                </c:pt>
                <c:pt idx="269">
                  <c:v>363.0308837890625</c:v>
                </c:pt>
                <c:pt idx="270">
                  <c:v>354.9199829101562</c:v>
                </c:pt>
                <c:pt idx="271">
                  <c:v>344.733154296875</c:v>
                </c:pt>
                <c:pt idx="272">
                  <c:v>365.8373413085938</c:v>
                </c:pt>
                <c:pt idx="273">
                  <c:v>356.1562805175781</c:v>
                </c:pt>
                <c:pt idx="274">
                  <c:v>351.9002990722656</c:v>
                </c:pt>
                <c:pt idx="275">
                  <c:v>356.1449890136719</c:v>
                </c:pt>
                <c:pt idx="276">
                  <c:v>358.2457580566406</c:v>
                </c:pt>
                <c:pt idx="277">
                  <c:v>337.8977661132812</c:v>
                </c:pt>
                <c:pt idx="278">
                  <c:v>353.2507629394531</c:v>
                </c:pt>
                <c:pt idx="279">
                  <c:v>338.04443359375</c:v>
                </c:pt>
                <c:pt idx="280">
                  <c:v>340.97802734375</c:v>
                </c:pt>
                <c:pt idx="281">
                  <c:v>342.3338317871094</c:v>
                </c:pt>
                <c:pt idx="282">
                  <c:v>363.1783142089844</c:v>
                </c:pt>
                <c:pt idx="283">
                  <c:v>359.8468322753906</c:v>
                </c:pt>
                <c:pt idx="284">
                  <c:v>353.2868957519531</c:v>
                </c:pt>
                <c:pt idx="285">
                  <c:v>340.9521179199219</c:v>
                </c:pt>
                <c:pt idx="286">
                  <c:v>362.5855102539062</c:v>
                </c:pt>
                <c:pt idx="287">
                  <c:v>353.7831420898438</c:v>
                </c:pt>
                <c:pt idx="288">
                  <c:v>360.4793090820312</c:v>
                </c:pt>
                <c:pt idx="289">
                  <c:v>361.7340087890625</c:v>
                </c:pt>
                <c:pt idx="290">
                  <c:v>356.2005004882812</c:v>
                </c:pt>
                <c:pt idx="291">
                  <c:v>364.3851623535156</c:v>
                </c:pt>
                <c:pt idx="292">
                  <c:v>357.8396606445312</c:v>
                </c:pt>
                <c:pt idx="293">
                  <c:v>358.5452575683594</c:v>
                </c:pt>
                <c:pt idx="294">
                  <c:v>356.3614807128906</c:v>
                </c:pt>
                <c:pt idx="295">
                  <c:v>316.050048828125</c:v>
                </c:pt>
                <c:pt idx="296">
                  <c:v>354.8117065429688</c:v>
                </c:pt>
                <c:pt idx="297">
                  <c:v>357.3541259765625</c:v>
                </c:pt>
                <c:pt idx="298">
                  <c:v>364.8856201171875</c:v>
                </c:pt>
                <c:pt idx="299">
                  <c:v>356.3829040527344</c:v>
                </c:pt>
                <c:pt idx="300">
                  <c:v>351.4715881347656</c:v>
                </c:pt>
                <c:pt idx="301">
                  <c:v>330.2586364746094</c:v>
                </c:pt>
                <c:pt idx="302">
                  <c:v>342.6556396484375</c:v>
                </c:pt>
                <c:pt idx="303">
                  <c:v>355.3519592285156</c:v>
                </c:pt>
                <c:pt idx="304">
                  <c:v>341.3463745117188</c:v>
                </c:pt>
                <c:pt idx="305">
                  <c:v>360.3333129882812</c:v>
                </c:pt>
                <c:pt idx="306">
                  <c:v>365.8072204589844</c:v>
                </c:pt>
                <c:pt idx="307">
                  <c:v>355.7098083496094</c:v>
                </c:pt>
                <c:pt idx="308">
                  <c:v>352.6467590332031</c:v>
                </c:pt>
                <c:pt idx="309">
                  <c:v>349.1213684082031</c:v>
                </c:pt>
                <c:pt idx="310">
                  <c:v>351.1047058105469</c:v>
                </c:pt>
                <c:pt idx="311">
                  <c:v>340.9984741210938</c:v>
                </c:pt>
                <c:pt idx="312">
                  <c:v>360.3368530273438</c:v>
                </c:pt>
                <c:pt idx="313">
                  <c:v>335.4097290039062</c:v>
                </c:pt>
                <c:pt idx="314">
                  <c:v>357.906982421875</c:v>
                </c:pt>
                <c:pt idx="315">
                  <c:v>355.6091918945312</c:v>
                </c:pt>
                <c:pt idx="316">
                  <c:v>351.2920227050781</c:v>
                </c:pt>
                <c:pt idx="317">
                  <c:v>353.8099975585938</c:v>
                </c:pt>
                <c:pt idx="318">
                  <c:v>331.9154052734375</c:v>
                </c:pt>
                <c:pt idx="319">
                  <c:v>347.964111328125</c:v>
                </c:pt>
                <c:pt idx="320">
                  <c:v>350.6722717285156</c:v>
                </c:pt>
                <c:pt idx="321">
                  <c:v>346.2344665527344</c:v>
                </c:pt>
                <c:pt idx="322">
                  <c:v>356.2764282226562</c:v>
                </c:pt>
                <c:pt idx="323">
                  <c:v>353.8928833007812</c:v>
                </c:pt>
                <c:pt idx="324">
                  <c:v>355.6337890625</c:v>
                </c:pt>
                <c:pt idx="325">
                  <c:v>358.0806884765625</c:v>
                </c:pt>
                <c:pt idx="326">
                  <c:v>357.3331909179688</c:v>
                </c:pt>
                <c:pt idx="327">
                  <c:v>354.7511291503906</c:v>
                </c:pt>
                <c:pt idx="328">
                  <c:v>357.5521850585938</c:v>
                </c:pt>
                <c:pt idx="329">
                  <c:v>336.508056640625</c:v>
                </c:pt>
                <c:pt idx="330">
                  <c:v>341.32958984375</c:v>
                </c:pt>
                <c:pt idx="331">
                  <c:v>353.5014953613281</c:v>
                </c:pt>
                <c:pt idx="332">
                  <c:v>354.938232421875</c:v>
                </c:pt>
                <c:pt idx="333">
                  <c:v>340.2176513671875</c:v>
                </c:pt>
                <c:pt idx="334">
                  <c:v>355.987548828125</c:v>
                </c:pt>
                <c:pt idx="335">
                  <c:v>348.21044921875</c:v>
                </c:pt>
                <c:pt idx="336">
                  <c:v>361.3201599121094</c:v>
                </c:pt>
                <c:pt idx="337">
                  <c:v>366.6962890625</c:v>
                </c:pt>
                <c:pt idx="338">
                  <c:v>342.6285095214844</c:v>
                </c:pt>
                <c:pt idx="339">
                  <c:v>360.1967468261719</c:v>
                </c:pt>
                <c:pt idx="340">
                  <c:v>363.1122131347656</c:v>
                </c:pt>
                <c:pt idx="341">
                  <c:v>326.2534790039062</c:v>
                </c:pt>
                <c:pt idx="342">
                  <c:v>359.1430358886719</c:v>
                </c:pt>
                <c:pt idx="343">
                  <c:v>343.6923217773438</c:v>
                </c:pt>
                <c:pt idx="344">
                  <c:v>346.0816345214844</c:v>
                </c:pt>
                <c:pt idx="345">
                  <c:v>351.37255859375</c:v>
                </c:pt>
                <c:pt idx="346">
                  <c:v>347.5606994628906</c:v>
                </c:pt>
                <c:pt idx="347">
                  <c:v>365.4740295410156</c:v>
                </c:pt>
                <c:pt idx="348">
                  <c:v>354.4373779296875</c:v>
                </c:pt>
                <c:pt idx="349">
                  <c:v>355.4401245117188</c:v>
                </c:pt>
                <c:pt idx="350">
                  <c:v>352.9220581054688</c:v>
                </c:pt>
                <c:pt idx="351">
                  <c:v>331.850341796875</c:v>
                </c:pt>
                <c:pt idx="352">
                  <c:v>345.1758117675781</c:v>
                </c:pt>
                <c:pt idx="353">
                  <c:v>335.3495178222656</c:v>
                </c:pt>
                <c:pt idx="354">
                  <c:v>355.3082275390625</c:v>
                </c:pt>
                <c:pt idx="355">
                  <c:v>318.0910339355469</c:v>
                </c:pt>
                <c:pt idx="356">
                  <c:v>351.2871704101562</c:v>
                </c:pt>
                <c:pt idx="357">
                  <c:v>360.80517578125</c:v>
                </c:pt>
                <c:pt idx="358">
                  <c:v>353.4718322753906</c:v>
                </c:pt>
                <c:pt idx="359">
                  <c:v>354.2430114746094</c:v>
                </c:pt>
                <c:pt idx="360">
                  <c:v>345.1651000976562</c:v>
                </c:pt>
                <c:pt idx="361">
                  <c:v>344.8757019042969</c:v>
                </c:pt>
                <c:pt idx="362">
                  <c:v>334.9508056640625</c:v>
                </c:pt>
                <c:pt idx="363">
                  <c:v>355.1351623535156</c:v>
                </c:pt>
                <c:pt idx="364">
                  <c:v>346.0412292480469</c:v>
                </c:pt>
                <c:pt idx="365">
                  <c:v>357.5015869140625</c:v>
                </c:pt>
                <c:pt idx="366">
                  <c:v>343.1116638183594</c:v>
                </c:pt>
                <c:pt idx="367">
                  <c:v>355.0292053222656</c:v>
                </c:pt>
                <c:pt idx="368">
                  <c:v>350.1435546875</c:v>
                </c:pt>
                <c:pt idx="369">
                  <c:v>336.4963684082031</c:v>
                </c:pt>
                <c:pt idx="370">
                  <c:v>356.8144226074219</c:v>
                </c:pt>
                <c:pt idx="371">
                  <c:v>340.2645263671875</c:v>
                </c:pt>
                <c:pt idx="372">
                  <c:v>359.77099609375</c:v>
                </c:pt>
                <c:pt idx="373">
                  <c:v>348.2773132324219</c:v>
                </c:pt>
                <c:pt idx="374">
                  <c:v>348.5682373046875</c:v>
                </c:pt>
                <c:pt idx="375">
                  <c:v>358.9468383789062</c:v>
                </c:pt>
                <c:pt idx="376">
                  <c:v>357.2603759765625</c:v>
                </c:pt>
                <c:pt idx="377">
                  <c:v>356.8583679199219</c:v>
                </c:pt>
                <c:pt idx="378">
                  <c:v>354.9857788085938</c:v>
                </c:pt>
                <c:pt idx="379">
                  <c:v>336.0789489746094</c:v>
                </c:pt>
                <c:pt idx="380">
                  <c:v>350.9182434082031</c:v>
                </c:pt>
                <c:pt idx="381">
                  <c:v>357.0337524414062</c:v>
                </c:pt>
                <c:pt idx="382">
                  <c:v>360.8352661132812</c:v>
                </c:pt>
                <c:pt idx="383">
                  <c:v>335.3309936523438</c:v>
                </c:pt>
                <c:pt idx="384">
                  <c:v>360.7308349609375</c:v>
                </c:pt>
                <c:pt idx="385">
                  <c:v>356.2871398925781</c:v>
                </c:pt>
                <c:pt idx="386">
                  <c:v>332.0671997070312</c:v>
                </c:pt>
                <c:pt idx="387">
                  <c:v>356.394775390625</c:v>
                </c:pt>
                <c:pt idx="388">
                  <c:v>352.3573608398438</c:v>
                </c:pt>
                <c:pt idx="389">
                  <c:v>357.1767578125</c:v>
                </c:pt>
                <c:pt idx="390">
                  <c:v>355.9669189453125</c:v>
                </c:pt>
                <c:pt idx="391">
                  <c:v>334.8225708007812</c:v>
                </c:pt>
                <c:pt idx="392">
                  <c:v>339.3184509277344</c:v>
                </c:pt>
                <c:pt idx="393">
                  <c:v>339.70703125</c:v>
                </c:pt>
                <c:pt idx="394">
                  <c:v>362.7406005859375</c:v>
                </c:pt>
                <c:pt idx="395">
                  <c:v>361.7222900390625</c:v>
                </c:pt>
                <c:pt idx="396">
                  <c:v>355.2822570800781</c:v>
                </c:pt>
                <c:pt idx="397">
                  <c:v>353.048583984375</c:v>
                </c:pt>
                <c:pt idx="398">
                  <c:v>338.6825866699219</c:v>
                </c:pt>
                <c:pt idx="399">
                  <c:v>356.213623046875</c:v>
                </c:pt>
                <c:pt idx="400">
                  <c:v>356.8590393066406</c:v>
                </c:pt>
                <c:pt idx="401">
                  <c:v>359.8069152832031</c:v>
                </c:pt>
                <c:pt idx="402">
                  <c:v>338.7612915039062</c:v>
                </c:pt>
                <c:pt idx="403">
                  <c:v>355.1354370117188</c:v>
                </c:pt>
                <c:pt idx="404">
                  <c:v>353.4091186523438</c:v>
                </c:pt>
                <c:pt idx="405">
                  <c:v>334.8513793945312</c:v>
                </c:pt>
                <c:pt idx="406">
                  <c:v>355.678955078125</c:v>
                </c:pt>
                <c:pt idx="407">
                  <c:v>354.6221923828125</c:v>
                </c:pt>
                <c:pt idx="408">
                  <c:v>343.9068908691406</c:v>
                </c:pt>
                <c:pt idx="409">
                  <c:v>343.4542541503906</c:v>
                </c:pt>
                <c:pt idx="410">
                  <c:v>358.1982727050781</c:v>
                </c:pt>
                <c:pt idx="411">
                  <c:v>350.4151000976562</c:v>
                </c:pt>
                <c:pt idx="412">
                  <c:v>360.4202575683594</c:v>
                </c:pt>
                <c:pt idx="413">
                  <c:v>355.7912292480469</c:v>
                </c:pt>
                <c:pt idx="414">
                  <c:v>357.9124755859375</c:v>
                </c:pt>
                <c:pt idx="415">
                  <c:v>335.1289672851562</c:v>
                </c:pt>
                <c:pt idx="416">
                  <c:v>356.1027221679688</c:v>
                </c:pt>
                <c:pt idx="417">
                  <c:v>358.0033264160156</c:v>
                </c:pt>
                <c:pt idx="418">
                  <c:v>342.5473937988281</c:v>
                </c:pt>
                <c:pt idx="419">
                  <c:v>350.755859375</c:v>
                </c:pt>
                <c:pt idx="420">
                  <c:v>366.751220703125</c:v>
                </c:pt>
                <c:pt idx="421">
                  <c:v>362.275634765625</c:v>
                </c:pt>
                <c:pt idx="422">
                  <c:v>359.5034790039062</c:v>
                </c:pt>
                <c:pt idx="423">
                  <c:v>360.1684875488281</c:v>
                </c:pt>
                <c:pt idx="424">
                  <c:v>335.6135559082031</c:v>
                </c:pt>
                <c:pt idx="425">
                  <c:v>355.9360656738281</c:v>
                </c:pt>
                <c:pt idx="426">
                  <c:v>364.8551330566406</c:v>
                </c:pt>
                <c:pt idx="427">
                  <c:v>341.0452575683594</c:v>
                </c:pt>
                <c:pt idx="428">
                  <c:v>359.0895690917969</c:v>
                </c:pt>
                <c:pt idx="429">
                  <c:v>355.1419372558594</c:v>
                </c:pt>
                <c:pt idx="430">
                  <c:v>340.1353454589844</c:v>
                </c:pt>
                <c:pt idx="431">
                  <c:v>339.5543823242188</c:v>
                </c:pt>
                <c:pt idx="432">
                  <c:v>357.8855895996094</c:v>
                </c:pt>
                <c:pt idx="433">
                  <c:v>361.8460388183594</c:v>
                </c:pt>
                <c:pt idx="434">
                  <c:v>339.9264526367188</c:v>
                </c:pt>
                <c:pt idx="435">
                  <c:v>344.5380249023438</c:v>
                </c:pt>
                <c:pt idx="436">
                  <c:v>356.7317504882812</c:v>
                </c:pt>
                <c:pt idx="437">
                  <c:v>340.9124145507812</c:v>
                </c:pt>
                <c:pt idx="438">
                  <c:v>354.6901245117188</c:v>
                </c:pt>
                <c:pt idx="439">
                  <c:v>343.3927001953125</c:v>
                </c:pt>
                <c:pt idx="440">
                  <c:v>363.59033203125</c:v>
                </c:pt>
                <c:pt idx="441">
                  <c:v>340.1475524902344</c:v>
                </c:pt>
                <c:pt idx="442">
                  <c:v>354.2696533203125</c:v>
                </c:pt>
                <c:pt idx="443">
                  <c:v>358.10302734375</c:v>
                </c:pt>
                <c:pt idx="444">
                  <c:v>341.4530029296875</c:v>
                </c:pt>
                <c:pt idx="445">
                  <c:v>355.3526306152344</c:v>
                </c:pt>
                <c:pt idx="446">
                  <c:v>345.6198120117188</c:v>
                </c:pt>
                <c:pt idx="447">
                  <c:v>350.11279296875</c:v>
                </c:pt>
                <c:pt idx="448">
                  <c:v>350.6846313476562</c:v>
                </c:pt>
                <c:pt idx="449">
                  <c:v>355.1482849121094</c:v>
                </c:pt>
                <c:pt idx="450">
                  <c:v>361.0372314453125</c:v>
                </c:pt>
                <c:pt idx="451">
                  <c:v>357.4513549804688</c:v>
                </c:pt>
                <c:pt idx="452">
                  <c:v>340.8591613769531</c:v>
                </c:pt>
                <c:pt idx="453">
                  <c:v>353.8628234863281</c:v>
                </c:pt>
                <c:pt idx="454">
                  <c:v>338.7744750976562</c:v>
                </c:pt>
                <c:pt idx="455">
                  <c:v>335.8704528808594</c:v>
                </c:pt>
                <c:pt idx="456">
                  <c:v>329.9256896972656</c:v>
                </c:pt>
                <c:pt idx="457">
                  <c:v>357.5165710449219</c:v>
                </c:pt>
                <c:pt idx="458">
                  <c:v>339.0908813476562</c:v>
                </c:pt>
                <c:pt idx="459">
                  <c:v>336.626708984375</c:v>
                </c:pt>
                <c:pt idx="460">
                  <c:v>333.5339660644531</c:v>
                </c:pt>
                <c:pt idx="461">
                  <c:v>364.672607421875</c:v>
                </c:pt>
                <c:pt idx="462">
                  <c:v>339.5638427734375</c:v>
                </c:pt>
                <c:pt idx="463">
                  <c:v>354.8224487304688</c:v>
                </c:pt>
                <c:pt idx="464">
                  <c:v>355.9596557617188</c:v>
                </c:pt>
                <c:pt idx="465">
                  <c:v>343.1968078613281</c:v>
                </c:pt>
                <c:pt idx="466">
                  <c:v>357.9773559570312</c:v>
                </c:pt>
                <c:pt idx="467">
                  <c:v>356.3891296386719</c:v>
                </c:pt>
                <c:pt idx="468">
                  <c:v>340.9978332519531</c:v>
                </c:pt>
                <c:pt idx="469">
                  <c:v>352.4215087890625</c:v>
                </c:pt>
                <c:pt idx="470">
                  <c:v>360.3109436035156</c:v>
                </c:pt>
                <c:pt idx="471">
                  <c:v>360.0919799804688</c:v>
                </c:pt>
                <c:pt idx="472">
                  <c:v>336.5904541015625</c:v>
                </c:pt>
                <c:pt idx="473">
                  <c:v>358.9671630859375</c:v>
                </c:pt>
                <c:pt idx="474">
                  <c:v>345.7803039550781</c:v>
                </c:pt>
                <c:pt idx="475">
                  <c:v>360.5677795410156</c:v>
                </c:pt>
                <c:pt idx="476">
                  <c:v>341.6011962890625</c:v>
                </c:pt>
                <c:pt idx="477">
                  <c:v>340.8075256347656</c:v>
                </c:pt>
                <c:pt idx="478">
                  <c:v>340.5435791015625</c:v>
                </c:pt>
                <c:pt idx="479">
                  <c:v>341.930419921875</c:v>
                </c:pt>
                <c:pt idx="480">
                  <c:v>343.6996154785156</c:v>
                </c:pt>
                <c:pt idx="481">
                  <c:v>351.2297058105469</c:v>
                </c:pt>
                <c:pt idx="482">
                  <c:v>359.806640625</c:v>
                </c:pt>
                <c:pt idx="483">
                  <c:v>336.4576416015625</c:v>
                </c:pt>
                <c:pt idx="484">
                  <c:v>346.2634582519531</c:v>
                </c:pt>
                <c:pt idx="485">
                  <c:v>346.0478210449219</c:v>
                </c:pt>
                <c:pt idx="486">
                  <c:v>358.1353759765625</c:v>
                </c:pt>
                <c:pt idx="487">
                  <c:v>343.362548828125</c:v>
                </c:pt>
                <c:pt idx="488">
                  <c:v>342.1017456054688</c:v>
                </c:pt>
                <c:pt idx="489">
                  <c:v>338.9981079101562</c:v>
                </c:pt>
                <c:pt idx="490">
                  <c:v>338.9469909667969</c:v>
                </c:pt>
                <c:pt idx="491">
                  <c:v>358.7110900878906</c:v>
                </c:pt>
                <c:pt idx="492">
                  <c:v>346.4356079101562</c:v>
                </c:pt>
                <c:pt idx="493">
                  <c:v>356.3504638671875</c:v>
                </c:pt>
                <c:pt idx="494">
                  <c:v>356.7381286621094</c:v>
                </c:pt>
                <c:pt idx="495">
                  <c:v>356.3198852539062</c:v>
                </c:pt>
                <c:pt idx="496">
                  <c:v>358.902587890625</c:v>
                </c:pt>
                <c:pt idx="497">
                  <c:v>357.9926452636719</c:v>
                </c:pt>
                <c:pt idx="498">
                  <c:v>360.0452270507812</c:v>
                </c:pt>
                <c:pt idx="499">
                  <c:v>354.7508239746094</c:v>
                </c:pt>
                <c:pt idx="500">
                  <c:v>365.6377563476562</c:v>
                </c:pt>
                <c:pt idx="501">
                  <c:v>342.769287109375</c:v>
                </c:pt>
                <c:pt idx="502">
                  <c:v>366.0223999023438</c:v>
                </c:pt>
                <c:pt idx="503">
                  <c:v>339.7670288085938</c:v>
                </c:pt>
                <c:pt idx="504">
                  <c:v>355.0016174316406</c:v>
                </c:pt>
                <c:pt idx="505">
                  <c:v>336.1535339355469</c:v>
                </c:pt>
                <c:pt idx="506">
                  <c:v>365.8807983398438</c:v>
                </c:pt>
                <c:pt idx="507">
                  <c:v>356.1829833984375</c:v>
                </c:pt>
                <c:pt idx="508">
                  <c:v>354.0604553222656</c:v>
                </c:pt>
                <c:pt idx="509">
                  <c:v>337.2803344726562</c:v>
                </c:pt>
                <c:pt idx="510">
                  <c:v>357.1788940429688</c:v>
                </c:pt>
                <c:pt idx="511">
                  <c:v>335.7512512207031</c:v>
                </c:pt>
                <c:pt idx="512">
                  <c:v>363.9603271484375</c:v>
                </c:pt>
                <c:pt idx="513">
                  <c:v>357.374755859375</c:v>
                </c:pt>
                <c:pt idx="514">
                  <c:v>350.0527648925781</c:v>
                </c:pt>
                <c:pt idx="515">
                  <c:v>340.5220336914062</c:v>
                </c:pt>
                <c:pt idx="516">
                  <c:v>340.2977294921875</c:v>
                </c:pt>
                <c:pt idx="517">
                  <c:v>343.8108520507812</c:v>
                </c:pt>
                <c:pt idx="518">
                  <c:v>357.1961975097656</c:v>
                </c:pt>
                <c:pt idx="519">
                  <c:v>362.7411804199219</c:v>
                </c:pt>
                <c:pt idx="520">
                  <c:v>355.6510925292969</c:v>
                </c:pt>
                <c:pt idx="521">
                  <c:v>342.5112609863281</c:v>
                </c:pt>
                <c:pt idx="522">
                  <c:v>366.9423217773438</c:v>
                </c:pt>
                <c:pt idx="523">
                  <c:v>343.3769226074219</c:v>
                </c:pt>
                <c:pt idx="524">
                  <c:v>327.1067504882812</c:v>
                </c:pt>
                <c:pt idx="525">
                  <c:v>345.57763671875</c:v>
                </c:pt>
                <c:pt idx="526">
                  <c:v>357.6796264648438</c:v>
                </c:pt>
                <c:pt idx="527">
                  <c:v>364.2569274902344</c:v>
                </c:pt>
                <c:pt idx="528">
                  <c:v>349.4259643554688</c:v>
                </c:pt>
                <c:pt idx="529">
                  <c:v>357.6992492675781</c:v>
                </c:pt>
                <c:pt idx="530">
                  <c:v>360.07080078125</c:v>
                </c:pt>
                <c:pt idx="531">
                  <c:v>356.2062683105469</c:v>
                </c:pt>
                <c:pt idx="532">
                  <c:v>358.5883483886719</c:v>
                </c:pt>
                <c:pt idx="533">
                  <c:v>357.2935180664062</c:v>
                </c:pt>
                <c:pt idx="534">
                  <c:v>354.5651245117188</c:v>
                </c:pt>
                <c:pt idx="535">
                  <c:v>338.7653198242188</c:v>
                </c:pt>
                <c:pt idx="536">
                  <c:v>354.3982543945312</c:v>
                </c:pt>
                <c:pt idx="537">
                  <c:v>332.7018432617188</c:v>
                </c:pt>
                <c:pt idx="538">
                  <c:v>356.7828369140625</c:v>
                </c:pt>
                <c:pt idx="539">
                  <c:v>356.5780029296875</c:v>
                </c:pt>
                <c:pt idx="540">
                  <c:v>337.6096801757812</c:v>
                </c:pt>
                <c:pt idx="541">
                  <c:v>358.0093383789062</c:v>
                </c:pt>
                <c:pt idx="542">
                  <c:v>344.1142883300781</c:v>
                </c:pt>
                <c:pt idx="543">
                  <c:v>342.4844055175781</c:v>
                </c:pt>
                <c:pt idx="544">
                  <c:v>358.0509643554688</c:v>
                </c:pt>
                <c:pt idx="545">
                  <c:v>356.9440612792969</c:v>
                </c:pt>
                <c:pt idx="546">
                  <c:v>346.1800537109375</c:v>
                </c:pt>
                <c:pt idx="547">
                  <c:v>340.8100891113281</c:v>
                </c:pt>
                <c:pt idx="548">
                  <c:v>333.9140625</c:v>
                </c:pt>
                <c:pt idx="549">
                  <c:v>357.0282897949219</c:v>
                </c:pt>
                <c:pt idx="550">
                  <c:v>355.1521606445312</c:v>
                </c:pt>
                <c:pt idx="551">
                  <c:v>337.6670227050781</c:v>
                </c:pt>
                <c:pt idx="552">
                  <c:v>356.3270874023438</c:v>
                </c:pt>
                <c:pt idx="553">
                  <c:v>356.3954162597656</c:v>
                </c:pt>
                <c:pt idx="554">
                  <c:v>352.1053771972656</c:v>
                </c:pt>
                <c:pt idx="555">
                  <c:v>353.4403381347656</c:v>
                </c:pt>
                <c:pt idx="556">
                  <c:v>358.81884765625</c:v>
                </c:pt>
                <c:pt idx="557">
                  <c:v>351.9213256835938</c:v>
                </c:pt>
                <c:pt idx="558">
                  <c:v>352.5921325683594</c:v>
                </c:pt>
                <c:pt idx="559">
                  <c:v>339.3031005859375</c:v>
                </c:pt>
                <c:pt idx="560">
                  <c:v>353.662841796875</c:v>
                </c:pt>
                <c:pt idx="561">
                  <c:v>358.2552185058594</c:v>
                </c:pt>
                <c:pt idx="562">
                  <c:v>361.3382568359375</c:v>
                </c:pt>
                <c:pt idx="563">
                  <c:v>355.8786010742188</c:v>
                </c:pt>
                <c:pt idx="564">
                  <c:v>357.0453796386719</c:v>
                </c:pt>
                <c:pt idx="565">
                  <c:v>331.8207092285156</c:v>
                </c:pt>
                <c:pt idx="566">
                  <c:v>350.0510559082031</c:v>
                </c:pt>
                <c:pt idx="567">
                  <c:v>356.3074645996094</c:v>
                </c:pt>
                <c:pt idx="568">
                  <c:v>354.52099609375</c:v>
                </c:pt>
                <c:pt idx="569">
                  <c:v>333.3239440917969</c:v>
                </c:pt>
                <c:pt idx="570">
                  <c:v>342.4816284179688</c:v>
                </c:pt>
                <c:pt idx="571">
                  <c:v>358.5864868164062</c:v>
                </c:pt>
                <c:pt idx="572">
                  <c:v>362.2131958007812</c:v>
                </c:pt>
                <c:pt idx="573">
                  <c:v>342.2882995605469</c:v>
                </c:pt>
                <c:pt idx="574">
                  <c:v>356.5860595703125</c:v>
                </c:pt>
                <c:pt idx="575">
                  <c:v>331.2512817382812</c:v>
                </c:pt>
                <c:pt idx="576">
                  <c:v>334.6637573242188</c:v>
                </c:pt>
                <c:pt idx="577">
                  <c:v>335.6968078613281</c:v>
                </c:pt>
                <c:pt idx="578">
                  <c:v>361.9001159667969</c:v>
                </c:pt>
                <c:pt idx="579">
                  <c:v>360.7703857421875</c:v>
                </c:pt>
                <c:pt idx="580">
                  <c:v>355.0421752929688</c:v>
                </c:pt>
                <c:pt idx="581">
                  <c:v>342.2142944335938</c:v>
                </c:pt>
                <c:pt idx="582">
                  <c:v>356.7257995605469</c:v>
                </c:pt>
                <c:pt idx="583">
                  <c:v>341.2107543945312</c:v>
                </c:pt>
                <c:pt idx="584">
                  <c:v>337.3196105957031</c:v>
                </c:pt>
                <c:pt idx="585">
                  <c:v>341.4395446777344</c:v>
                </c:pt>
                <c:pt idx="586">
                  <c:v>354.232666015625</c:v>
                </c:pt>
                <c:pt idx="587">
                  <c:v>353.134765625</c:v>
                </c:pt>
                <c:pt idx="588">
                  <c:v>353.133544921875</c:v>
                </c:pt>
                <c:pt idx="589">
                  <c:v>359.998779296875</c:v>
                </c:pt>
                <c:pt idx="590">
                  <c:v>352.3220520019531</c:v>
                </c:pt>
                <c:pt idx="591">
                  <c:v>338.5462646484375</c:v>
                </c:pt>
                <c:pt idx="592">
                  <c:v>354.9768676757812</c:v>
                </c:pt>
                <c:pt idx="593">
                  <c:v>334.4435729980469</c:v>
                </c:pt>
                <c:pt idx="594">
                  <c:v>362.41455078125</c:v>
                </c:pt>
                <c:pt idx="595">
                  <c:v>359.8936767578125</c:v>
                </c:pt>
                <c:pt idx="596">
                  <c:v>351.8553466796875</c:v>
                </c:pt>
                <c:pt idx="597">
                  <c:v>358.0720520019531</c:v>
                </c:pt>
                <c:pt idx="598">
                  <c:v>359.4464721679688</c:v>
                </c:pt>
                <c:pt idx="599">
                  <c:v>358.1622314453125</c:v>
                </c:pt>
                <c:pt idx="600">
                  <c:v>357.8736267089844</c:v>
                </c:pt>
                <c:pt idx="601">
                  <c:v>355.9439697265625</c:v>
                </c:pt>
                <c:pt idx="602">
                  <c:v>347.6417846679688</c:v>
                </c:pt>
                <c:pt idx="603">
                  <c:v>332.1603698730469</c:v>
                </c:pt>
                <c:pt idx="604">
                  <c:v>356.0704650878906</c:v>
                </c:pt>
                <c:pt idx="605">
                  <c:v>337.7919006347656</c:v>
                </c:pt>
                <c:pt idx="606">
                  <c:v>344.714111328125</c:v>
                </c:pt>
                <c:pt idx="607">
                  <c:v>349.7098388671875</c:v>
                </c:pt>
                <c:pt idx="608">
                  <c:v>362.0346374511719</c:v>
                </c:pt>
                <c:pt idx="609">
                  <c:v>342.1698303222656</c:v>
                </c:pt>
                <c:pt idx="610">
                  <c:v>327.3844604492188</c:v>
                </c:pt>
                <c:pt idx="611">
                  <c:v>354.9889526367188</c:v>
                </c:pt>
                <c:pt idx="612">
                  <c:v>363.1187744140625</c:v>
                </c:pt>
                <c:pt idx="613">
                  <c:v>365.7205200195312</c:v>
                </c:pt>
                <c:pt idx="614">
                  <c:v>336.6230163574219</c:v>
                </c:pt>
                <c:pt idx="615">
                  <c:v>359.5338134765625</c:v>
                </c:pt>
                <c:pt idx="616">
                  <c:v>341.9027404785156</c:v>
                </c:pt>
                <c:pt idx="617">
                  <c:v>358.9755249023438</c:v>
                </c:pt>
                <c:pt idx="618">
                  <c:v>360.1567077636719</c:v>
                </c:pt>
                <c:pt idx="619">
                  <c:v>342.4580078125</c:v>
                </c:pt>
                <c:pt idx="620">
                  <c:v>344.1572570800781</c:v>
                </c:pt>
                <c:pt idx="621">
                  <c:v>356.5599365234375</c:v>
                </c:pt>
                <c:pt idx="622">
                  <c:v>363.6869812011719</c:v>
                </c:pt>
                <c:pt idx="623">
                  <c:v>360.3980102539062</c:v>
                </c:pt>
                <c:pt idx="624">
                  <c:v>355.4163513183594</c:v>
                </c:pt>
                <c:pt idx="625">
                  <c:v>360.6992797851562</c:v>
                </c:pt>
                <c:pt idx="626">
                  <c:v>352.6495971679688</c:v>
                </c:pt>
                <c:pt idx="627">
                  <c:v>356.603271484375</c:v>
                </c:pt>
                <c:pt idx="628">
                  <c:v>354.5354919433594</c:v>
                </c:pt>
                <c:pt idx="629">
                  <c:v>361.5130920410156</c:v>
                </c:pt>
                <c:pt idx="630">
                  <c:v>338.3156433105469</c:v>
                </c:pt>
                <c:pt idx="631">
                  <c:v>354.0136108398438</c:v>
                </c:pt>
                <c:pt idx="632">
                  <c:v>354.9620971679688</c:v>
                </c:pt>
                <c:pt idx="633">
                  <c:v>339.8814697265625</c:v>
                </c:pt>
                <c:pt idx="634">
                  <c:v>354.8914184570312</c:v>
                </c:pt>
                <c:pt idx="635">
                  <c:v>352.0912475585938</c:v>
                </c:pt>
                <c:pt idx="636">
                  <c:v>336.5950927734375</c:v>
                </c:pt>
                <c:pt idx="637">
                  <c:v>356.7219848632812</c:v>
                </c:pt>
                <c:pt idx="638">
                  <c:v>354.5197448730469</c:v>
                </c:pt>
                <c:pt idx="639">
                  <c:v>356.9750366210938</c:v>
                </c:pt>
                <c:pt idx="640">
                  <c:v>344.6235046386719</c:v>
                </c:pt>
                <c:pt idx="641">
                  <c:v>362.7878723144531</c:v>
                </c:pt>
                <c:pt idx="642">
                  <c:v>358.9212036132812</c:v>
                </c:pt>
                <c:pt idx="643">
                  <c:v>354.8636779785156</c:v>
                </c:pt>
                <c:pt idx="644">
                  <c:v>339.6209716796875</c:v>
                </c:pt>
                <c:pt idx="645">
                  <c:v>357.2872924804688</c:v>
                </c:pt>
                <c:pt idx="646">
                  <c:v>341.0606079101562</c:v>
                </c:pt>
                <c:pt idx="647">
                  <c:v>347.8041381835938</c:v>
                </c:pt>
                <c:pt idx="648">
                  <c:v>357.0328369140625</c:v>
                </c:pt>
                <c:pt idx="649">
                  <c:v>340.5146179199219</c:v>
                </c:pt>
                <c:pt idx="650">
                  <c:v>340.5875549316406</c:v>
                </c:pt>
                <c:pt idx="651">
                  <c:v>355.9705200195312</c:v>
                </c:pt>
                <c:pt idx="652">
                  <c:v>367.066650390625</c:v>
                </c:pt>
                <c:pt idx="653">
                  <c:v>337.5675048828125</c:v>
                </c:pt>
                <c:pt idx="654">
                  <c:v>340.4943542480469</c:v>
                </c:pt>
                <c:pt idx="655">
                  <c:v>359.6701965332031</c:v>
                </c:pt>
                <c:pt idx="656">
                  <c:v>341.8565673828125</c:v>
                </c:pt>
                <c:pt idx="657">
                  <c:v>362.3064880371094</c:v>
                </c:pt>
                <c:pt idx="658">
                  <c:v>362.2109375</c:v>
                </c:pt>
                <c:pt idx="659">
                  <c:v>351.1636657714844</c:v>
                </c:pt>
                <c:pt idx="660">
                  <c:v>358.2645568847656</c:v>
                </c:pt>
                <c:pt idx="661">
                  <c:v>341.2455139160156</c:v>
                </c:pt>
                <c:pt idx="662">
                  <c:v>331.4562072753906</c:v>
                </c:pt>
                <c:pt idx="663">
                  <c:v>355.0867919921875</c:v>
                </c:pt>
                <c:pt idx="664">
                  <c:v>337.7079162597656</c:v>
                </c:pt>
                <c:pt idx="665">
                  <c:v>329.0978698730469</c:v>
                </c:pt>
                <c:pt idx="666">
                  <c:v>336.1397094726562</c:v>
                </c:pt>
                <c:pt idx="667">
                  <c:v>358.8725891113281</c:v>
                </c:pt>
                <c:pt idx="668">
                  <c:v>353.878173828125</c:v>
                </c:pt>
                <c:pt idx="669">
                  <c:v>358.4576416015625</c:v>
                </c:pt>
                <c:pt idx="670">
                  <c:v>354.5958862304688</c:v>
                </c:pt>
                <c:pt idx="671">
                  <c:v>356.3819885253906</c:v>
                </c:pt>
                <c:pt idx="672">
                  <c:v>362.1507873535156</c:v>
                </c:pt>
                <c:pt idx="673">
                  <c:v>355.6801147460938</c:v>
                </c:pt>
                <c:pt idx="674">
                  <c:v>341.8870544433594</c:v>
                </c:pt>
                <c:pt idx="675">
                  <c:v>362.60205078125</c:v>
                </c:pt>
                <c:pt idx="676">
                  <c:v>356.391357421875</c:v>
                </c:pt>
                <c:pt idx="677">
                  <c:v>357.9763793945312</c:v>
                </c:pt>
                <c:pt idx="678">
                  <c:v>338.60400390625</c:v>
                </c:pt>
                <c:pt idx="679">
                  <c:v>330.8627319335938</c:v>
                </c:pt>
                <c:pt idx="680">
                  <c:v>362.1814270019531</c:v>
                </c:pt>
                <c:pt idx="681">
                  <c:v>358.1716003417969</c:v>
                </c:pt>
                <c:pt idx="682">
                  <c:v>358.1311645507812</c:v>
                </c:pt>
                <c:pt idx="683">
                  <c:v>354.8606567382812</c:v>
                </c:pt>
                <c:pt idx="684">
                  <c:v>355.025390625</c:v>
                </c:pt>
                <c:pt idx="685">
                  <c:v>341.27783203125</c:v>
                </c:pt>
                <c:pt idx="686">
                  <c:v>343.2981872558594</c:v>
                </c:pt>
                <c:pt idx="687">
                  <c:v>357.97021484375</c:v>
                </c:pt>
                <c:pt idx="688">
                  <c:v>338.4712524414062</c:v>
                </c:pt>
                <c:pt idx="689">
                  <c:v>345.3563232421875</c:v>
                </c:pt>
                <c:pt idx="690">
                  <c:v>340.6097717285156</c:v>
                </c:pt>
                <c:pt idx="691">
                  <c:v>337.333251953125</c:v>
                </c:pt>
                <c:pt idx="692">
                  <c:v>357.2460327148438</c:v>
                </c:pt>
                <c:pt idx="693">
                  <c:v>354.5447082519531</c:v>
                </c:pt>
                <c:pt idx="694">
                  <c:v>357.1230163574219</c:v>
                </c:pt>
                <c:pt idx="695">
                  <c:v>347.2132568359375</c:v>
                </c:pt>
                <c:pt idx="696">
                  <c:v>353.2493286132812</c:v>
                </c:pt>
                <c:pt idx="697">
                  <c:v>355.8184509277344</c:v>
                </c:pt>
                <c:pt idx="698">
                  <c:v>353.3671875</c:v>
                </c:pt>
                <c:pt idx="699">
                  <c:v>361.1286315917969</c:v>
                </c:pt>
                <c:pt idx="700">
                  <c:v>358.4536437988281</c:v>
                </c:pt>
                <c:pt idx="701">
                  <c:v>349.9832153320312</c:v>
                </c:pt>
                <c:pt idx="702">
                  <c:v>341.5848083496094</c:v>
                </c:pt>
                <c:pt idx="703">
                  <c:v>366.9278564453125</c:v>
                </c:pt>
                <c:pt idx="704">
                  <c:v>358.6985778808594</c:v>
                </c:pt>
                <c:pt idx="705">
                  <c:v>356.79150390625</c:v>
                </c:pt>
                <c:pt idx="706">
                  <c:v>339.0948486328125</c:v>
                </c:pt>
                <c:pt idx="707">
                  <c:v>334.925048828125</c:v>
                </c:pt>
                <c:pt idx="708">
                  <c:v>365.9762268066406</c:v>
                </c:pt>
                <c:pt idx="709">
                  <c:v>341.7121887207031</c:v>
                </c:pt>
                <c:pt idx="710">
                  <c:v>342.9770202636719</c:v>
                </c:pt>
                <c:pt idx="711">
                  <c:v>341.8489685058594</c:v>
                </c:pt>
                <c:pt idx="712">
                  <c:v>343.7184143066406</c:v>
                </c:pt>
                <c:pt idx="713">
                  <c:v>363.0598754882812</c:v>
                </c:pt>
                <c:pt idx="714">
                  <c:v>359.1163635253906</c:v>
                </c:pt>
                <c:pt idx="715">
                  <c:v>359.3751525878906</c:v>
                </c:pt>
                <c:pt idx="716">
                  <c:v>328.0215148925781</c:v>
                </c:pt>
                <c:pt idx="717">
                  <c:v>342.5022277832031</c:v>
                </c:pt>
                <c:pt idx="718">
                  <c:v>355.9669494628906</c:v>
                </c:pt>
                <c:pt idx="719">
                  <c:v>360.0602111816406</c:v>
                </c:pt>
                <c:pt idx="720">
                  <c:v>356.0599670410156</c:v>
                </c:pt>
                <c:pt idx="721">
                  <c:v>360.5204467773438</c:v>
                </c:pt>
                <c:pt idx="722">
                  <c:v>365.024169921875</c:v>
                </c:pt>
                <c:pt idx="723">
                  <c:v>345.1788024902344</c:v>
                </c:pt>
                <c:pt idx="724">
                  <c:v>358.2224731445312</c:v>
                </c:pt>
                <c:pt idx="725">
                  <c:v>333.34375</c:v>
                </c:pt>
                <c:pt idx="726">
                  <c:v>357.5047912597656</c:v>
                </c:pt>
                <c:pt idx="727">
                  <c:v>355.9951782226562</c:v>
                </c:pt>
                <c:pt idx="728">
                  <c:v>344.406005859375</c:v>
                </c:pt>
                <c:pt idx="729">
                  <c:v>356.304443359375</c:v>
                </c:pt>
                <c:pt idx="730">
                  <c:v>338.745361328125</c:v>
                </c:pt>
                <c:pt idx="731">
                  <c:v>360.3248291015625</c:v>
                </c:pt>
                <c:pt idx="732">
                  <c:v>357.9593200683594</c:v>
                </c:pt>
                <c:pt idx="733">
                  <c:v>344.0979309082031</c:v>
                </c:pt>
                <c:pt idx="734">
                  <c:v>358.5909729003906</c:v>
                </c:pt>
                <c:pt idx="735">
                  <c:v>362.8373413085938</c:v>
                </c:pt>
                <c:pt idx="736">
                  <c:v>360.114013671875</c:v>
                </c:pt>
                <c:pt idx="737">
                  <c:v>358.3536071777344</c:v>
                </c:pt>
                <c:pt idx="738">
                  <c:v>356.0821228027344</c:v>
                </c:pt>
                <c:pt idx="739">
                  <c:v>359.7340087890625</c:v>
                </c:pt>
                <c:pt idx="740">
                  <c:v>353.4639282226562</c:v>
                </c:pt>
                <c:pt idx="741">
                  <c:v>356.9158935546875</c:v>
                </c:pt>
                <c:pt idx="742">
                  <c:v>357.6524658203125</c:v>
                </c:pt>
                <c:pt idx="743">
                  <c:v>360.1669006347656</c:v>
                </c:pt>
                <c:pt idx="744">
                  <c:v>362.5885620117188</c:v>
                </c:pt>
                <c:pt idx="745">
                  <c:v>356.6572265625</c:v>
                </c:pt>
                <c:pt idx="746">
                  <c:v>357.7883911132812</c:v>
                </c:pt>
                <c:pt idx="747">
                  <c:v>361.8165893554688</c:v>
                </c:pt>
                <c:pt idx="748">
                  <c:v>359.1924133300781</c:v>
                </c:pt>
                <c:pt idx="749">
                  <c:v>366.8443908691406</c:v>
                </c:pt>
                <c:pt idx="750">
                  <c:v>358.5369262695312</c:v>
                </c:pt>
                <c:pt idx="751">
                  <c:v>366.5627746582031</c:v>
                </c:pt>
                <c:pt idx="752">
                  <c:v>353.8128356933594</c:v>
                </c:pt>
                <c:pt idx="753">
                  <c:v>338.6830749511719</c:v>
                </c:pt>
                <c:pt idx="754">
                  <c:v>340.9024963378906</c:v>
                </c:pt>
                <c:pt idx="755">
                  <c:v>339.84814453125</c:v>
                </c:pt>
                <c:pt idx="756">
                  <c:v>356.4519348144531</c:v>
                </c:pt>
                <c:pt idx="757">
                  <c:v>336.9549865722656</c:v>
                </c:pt>
                <c:pt idx="758">
                  <c:v>338.3652954101562</c:v>
                </c:pt>
                <c:pt idx="759">
                  <c:v>355.2571716308594</c:v>
                </c:pt>
                <c:pt idx="760">
                  <c:v>360.0419006347656</c:v>
                </c:pt>
                <c:pt idx="761">
                  <c:v>343.08740234375</c:v>
                </c:pt>
                <c:pt idx="762">
                  <c:v>356.2786865234375</c:v>
                </c:pt>
                <c:pt idx="763">
                  <c:v>358.9124755859375</c:v>
                </c:pt>
                <c:pt idx="764">
                  <c:v>339.9316101074219</c:v>
                </c:pt>
                <c:pt idx="765">
                  <c:v>346.4165649414062</c:v>
                </c:pt>
                <c:pt idx="766">
                  <c:v>342.6080932617188</c:v>
                </c:pt>
                <c:pt idx="767">
                  <c:v>357.3816223144531</c:v>
                </c:pt>
                <c:pt idx="768">
                  <c:v>357.1869506835938</c:v>
                </c:pt>
                <c:pt idx="769">
                  <c:v>357.5591430664062</c:v>
                </c:pt>
                <c:pt idx="770">
                  <c:v>359.4356689453125</c:v>
                </c:pt>
                <c:pt idx="771">
                  <c:v>358.72900390625</c:v>
                </c:pt>
                <c:pt idx="772">
                  <c:v>357.2891540527344</c:v>
                </c:pt>
                <c:pt idx="773">
                  <c:v>359.012451171875</c:v>
                </c:pt>
                <c:pt idx="774">
                  <c:v>341.4820251464844</c:v>
                </c:pt>
                <c:pt idx="775">
                  <c:v>336.0199279785156</c:v>
                </c:pt>
                <c:pt idx="776">
                  <c:v>337.4534301757812</c:v>
                </c:pt>
                <c:pt idx="777">
                  <c:v>352.7733764648438</c:v>
                </c:pt>
                <c:pt idx="778">
                  <c:v>359.95751953125</c:v>
                </c:pt>
                <c:pt idx="779">
                  <c:v>339.3629760742188</c:v>
                </c:pt>
                <c:pt idx="780">
                  <c:v>358.7554321289062</c:v>
                </c:pt>
                <c:pt idx="781">
                  <c:v>354.0892333984375</c:v>
                </c:pt>
                <c:pt idx="782">
                  <c:v>370.3865966796875</c:v>
                </c:pt>
                <c:pt idx="783">
                  <c:v>331.7837219238281</c:v>
                </c:pt>
                <c:pt idx="784">
                  <c:v>356.5003356933594</c:v>
                </c:pt>
                <c:pt idx="785">
                  <c:v>356.2592468261719</c:v>
                </c:pt>
                <c:pt idx="786">
                  <c:v>335.9130249023438</c:v>
                </c:pt>
                <c:pt idx="787">
                  <c:v>337.9089050292969</c:v>
                </c:pt>
                <c:pt idx="788">
                  <c:v>338.8902282714844</c:v>
                </c:pt>
                <c:pt idx="789">
                  <c:v>356.4643249511719</c:v>
                </c:pt>
                <c:pt idx="790">
                  <c:v>356.3171997070312</c:v>
                </c:pt>
                <c:pt idx="791">
                  <c:v>363.0543823242188</c:v>
                </c:pt>
                <c:pt idx="792">
                  <c:v>353.1072998046875</c:v>
                </c:pt>
                <c:pt idx="793">
                  <c:v>355.1419067382812</c:v>
                </c:pt>
                <c:pt idx="794">
                  <c:v>331.2971496582031</c:v>
                </c:pt>
                <c:pt idx="795">
                  <c:v>354.8678588867188</c:v>
                </c:pt>
                <c:pt idx="796">
                  <c:v>341.7445068359375</c:v>
                </c:pt>
                <c:pt idx="797">
                  <c:v>355.2744140625</c:v>
                </c:pt>
                <c:pt idx="798">
                  <c:v>354.9422302246094</c:v>
                </c:pt>
                <c:pt idx="799">
                  <c:v>355.2982788085938</c:v>
                </c:pt>
                <c:pt idx="800">
                  <c:v>360.2802124023438</c:v>
                </c:pt>
                <c:pt idx="801">
                  <c:v>334.2245788574219</c:v>
                </c:pt>
                <c:pt idx="802">
                  <c:v>357.8453369140625</c:v>
                </c:pt>
                <c:pt idx="803">
                  <c:v>339.9644775390625</c:v>
                </c:pt>
                <c:pt idx="804">
                  <c:v>344.5921325683594</c:v>
                </c:pt>
                <c:pt idx="805">
                  <c:v>359.7644348144531</c:v>
                </c:pt>
                <c:pt idx="806">
                  <c:v>354.65185546875</c:v>
                </c:pt>
                <c:pt idx="807">
                  <c:v>362.6652526855469</c:v>
                </c:pt>
                <c:pt idx="808">
                  <c:v>337.5593872070312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356.6159362792969</c:v>
                </c:pt>
                <c:pt idx="1">
                  <c:v>356.6706848144531</c:v>
                </c:pt>
                <c:pt idx="2">
                  <c:v>356.6453552246094</c:v>
                </c:pt>
                <c:pt idx="3">
                  <c:v>356.7154235839844</c:v>
                </c:pt>
                <c:pt idx="4">
                  <c:v>353.4657592773438</c:v>
                </c:pt>
                <c:pt idx="5">
                  <c:v>356.5762023925781</c:v>
                </c:pt>
                <c:pt idx="6">
                  <c:v>337.5029296875</c:v>
                </c:pt>
                <c:pt idx="7">
                  <c:v>343.3676147460938</c:v>
                </c:pt>
                <c:pt idx="8">
                  <c:v>337.0360717773438</c:v>
                </c:pt>
                <c:pt idx="9">
                  <c:v>350.04296875</c:v>
                </c:pt>
                <c:pt idx="10">
                  <c:v>355.7066955566406</c:v>
                </c:pt>
                <c:pt idx="11">
                  <c:v>347.030029296875</c:v>
                </c:pt>
                <c:pt idx="12">
                  <c:v>356.3055419921875</c:v>
                </c:pt>
                <c:pt idx="13">
                  <c:v>357.6715698242188</c:v>
                </c:pt>
                <c:pt idx="14">
                  <c:v>345.7120361328125</c:v>
                </c:pt>
                <c:pt idx="15">
                  <c:v>357.3560791015625</c:v>
                </c:pt>
                <c:pt idx="16">
                  <c:v>359.1951293945312</c:v>
                </c:pt>
                <c:pt idx="17">
                  <c:v>352.3686218261719</c:v>
                </c:pt>
                <c:pt idx="18">
                  <c:v>353.9422607421875</c:v>
                </c:pt>
                <c:pt idx="19">
                  <c:v>363.3110046386719</c:v>
                </c:pt>
                <c:pt idx="20">
                  <c:v>338.5041809082031</c:v>
                </c:pt>
                <c:pt idx="21">
                  <c:v>339.4901428222656</c:v>
                </c:pt>
                <c:pt idx="22">
                  <c:v>344.5447998046875</c:v>
                </c:pt>
                <c:pt idx="23">
                  <c:v>347.3251953125</c:v>
                </c:pt>
                <c:pt idx="24">
                  <c:v>355.2071533203125</c:v>
                </c:pt>
                <c:pt idx="25">
                  <c:v>353.9352416992188</c:v>
                </c:pt>
                <c:pt idx="26">
                  <c:v>357.6590576171875</c:v>
                </c:pt>
                <c:pt idx="27">
                  <c:v>338.67578125</c:v>
                </c:pt>
                <c:pt idx="28">
                  <c:v>356.2340393066406</c:v>
                </c:pt>
                <c:pt idx="29">
                  <c:v>360.4639892578125</c:v>
                </c:pt>
                <c:pt idx="30">
                  <c:v>355.1616821289062</c:v>
                </c:pt>
                <c:pt idx="31">
                  <c:v>319.8186950683594</c:v>
                </c:pt>
                <c:pt idx="32">
                  <c:v>357.678466796875</c:v>
                </c:pt>
                <c:pt idx="33">
                  <c:v>364.3499450683594</c:v>
                </c:pt>
                <c:pt idx="34">
                  <c:v>342.8231811523438</c:v>
                </c:pt>
                <c:pt idx="35">
                  <c:v>333.7910461425781</c:v>
                </c:pt>
                <c:pt idx="36">
                  <c:v>338.1927185058594</c:v>
                </c:pt>
                <c:pt idx="37">
                  <c:v>365.8173522949219</c:v>
                </c:pt>
                <c:pt idx="38">
                  <c:v>355.0059204101562</c:v>
                </c:pt>
                <c:pt idx="39">
                  <c:v>354.8515930175781</c:v>
                </c:pt>
                <c:pt idx="40">
                  <c:v>355.0980529785156</c:v>
                </c:pt>
                <c:pt idx="41">
                  <c:v>336.8397216796875</c:v>
                </c:pt>
                <c:pt idx="42">
                  <c:v>348.7999572753906</c:v>
                </c:pt>
                <c:pt idx="43">
                  <c:v>349.06884765625</c:v>
                </c:pt>
                <c:pt idx="44">
                  <c:v>330.8164672851562</c:v>
                </c:pt>
                <c:pt idx="45">
                  <c:v>355.9833984375</c:v>
                </c:pt>
                <c:pt idx="46">
                  <c:v>343.7673950195312</c:v>
                </c:pt>
                <c:pt idx="47">
                  <c:v>340.4126586914062</c:v>
                </c:pt>
                <c:pt idx="48">
                  <c:v>343.73876953125</c:v>
                </c:pt>
                <c:pt idx="49">
                  <c:v>353.44482421875</c:v>
                </c:pt>
                <c:pt idx="50">
                  <c:v>356.1521911621094</c:v>
                </c:pt>
                <c:pt idx="51">
                  <c:v>357.930908203125</c:v>
                </c:pt>
                <c:pt idx="52">
                  <c:v>353.9016418457031</c:v>
                </c:pt>
                <c:pt idx="53">
                  <c:v>356.5418090820312</c:v>
                </c:pt>
                <c:pt idx="54">
                  <c:v>335.8787231445312</c:v>
                </c:pt>
                <c:pt idx="55">
                  <c:v>343.06884765625</c:v>
                </c:pt>
                <c:pt idx="56">
                  <c:v>360.4564208984375</c:v>
                </c:pt>
                <c:pt idx="57">
                  <c:v>360.140380859375</c:v>
                </c:pt>
                <c:pt idx="58">
                  <c:v>354.9680786132812</c:v>
                </c:pt>
                <c:pt idx="59">
                  <c:v>356.6190185546875</c:v>
                </c:pt>
                <c:pt idx="60">
                  <c:v>355.7879028320312</c:v>
                </c:pt>
                <c:pt idx="61">
                  <c:v>337.2879028320312</c:v>
                </c:pt>
                <c:pt idx="62">
                  <c:v>359.621826171875</c:v>
                </c:pt>
                <c:pt idx="63">
                  <c:v>351.0290832519531</c:v>
                </c:pt>
                <c:pt idx="64">
                  <c:v>352.8691101074219</c:v>
                </c:pt>
                <c:pt idx="65">
                  <c:v>356.8652954101562</c:v>
                </c:pt>
                <c:pt idx="66">
                  <c:v>343.04052734375</c:v>
                </c:pt>
                <c:pt idx="67">
                  <c:v>359.8280334472656</c:v>
                </c:pt>
                <c:pt idx="68">
                  <c:v>358.3988037109375</c:v>
                </c:pt>
                <c:pt idx="69">
                  <c:v>341.7608337402344</c:v>
                </c:pt>
                <c:pt idx="70">
                  <c:v>336.0782470703125</c:v>
                </c:pt>
                <c:pt idx="71">
                  <c:v>358.1189270019531</c:v>
                </c:pt>
                <c:pt idx="72">
                  <c:v>350.3854064941406</c:v>
                </c:pt>
                <c:pt idx="73">
                  <c:v>353.8035278320312</c:v>
                </c:pt>
                <c:pt idx="74">
                  <c:v>353.7806396484375</c:v>
                </c:pt>
                <c:pt idx="75">
                  <c:v>338.5384826660156</c:v>
                </c:pt>
                <c:pt idx="76">
                  <c:v>346.6214294433594</c:v>
                </c:pt>
                <c:pt idx="77">
                  <c:v>341.6733093261719</c:v>
                </c:pt>
                <c:pt idx="78">
                  <c:v>348.9375305175781</c:v>
                </c:pt>
                <c:pt idx="79">
                  <c:v>359.3294372558594</c:v>
                </c:pt>
                <c:pt idx="80">
                  <c:v>350.8600158691406</c:v>
                </c:pt>
                <c:pt idx="81">
                  <c:v>319.7761840820312</c:v>
                </c:pt>
                <c:pt idx="82">
                  <c:v>356.9218139648438</c:v>
                </c:pt>
                <c:pt idx="83">
                  <c:v>358.8780212402344</c:v>
                </c:pt>
                <c:pt idx="84">
                  <c:v>342.4101257324219</c:v>
                </c:pt>
                <c:pt idx="85">
                  <c:v>354.6511840820312</c:v>
                </c:pt>
                <c:pt idx="86">
                  <c:v>356.9205017089844</c:v>
                </c:pt>
                <c:pt idx="87">
                  <c:v>354.0684814453125</c:v>
                </c:pt>
                <c:pt idx="88">
                  <c:v>356.8078002929688</c:v>
                </c:pt>
                <c:pt idx="89">
                  <c:v>356.58056640625</c:v>
                </c:pt>
                <c:pt idx="90">
                  <c:v>356.6432495117188</c:v>
                </c:pt>
                <c:pt idx="91">
                  <c:v>362.598876953125</c:v>
                </c:pt>
                <c:pt idx="92">
                  <c:v>357.763671875</c:v>
                </c:pt>
                <c:pt idx="93">
                  <c:v>348.8835754394531</c:v>
                </c:pt>
                <c:pt idx="94">
                  <c:v>350.8893127441406</c:v>
                </c:pt>
                <c:pt idx="95">
                  <c:v>360.0631713867188</c:v>
                </c:pt>
                <c:pt idx="96">
                  <c:v>355.6294555664062</c:v>
                </c:pt>
                <c:pt idx="97">
                  <c:v>331.4037780761719</c:v>
                </c:pt>
                <c:pt idx="98">
                  <c:v>324.6902160644531</c:v>
                </c:pt>
                <c:pt idx="99">
                  <c:v>358.5261840820312</c:v>
                </c:pt>
                <c:pt idx="100">
                  <c:v>354.5300598144531</c:v>
                </c:pt>
                <c:pt idx="101">
                  <c:v>354.7530212402344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341.2863159179688</c:v>
                </c:pt>
                <c:pt idx="1">
                  <c:v>359.2156066894531</c:v>
                </c:pt>
                <c:pt idx="2">
                  <c:v>359.4090881347656</c:v>
                </c:pt>
                <c:pt idx="3">
                  <c:v>322.5108032226562</c:v>
                </c:pt>
                <c:pt idx="4">
                  <c:v>368.4230651855469</c:v>
                </c:pt>
                <c:pt idx="5">
                  <c:v>352.6241149902344</c:v>
                </c:pt>
                <c:pt idx="6">
                  <c:v>345.8981628417969</c:v>
                </c:pt>
                <c:pt idx="7">
                  <c:v>352.6021118164062</c:v>
                </c:pt>
                <c:pt idx="8">
                  <c:v>361.0179138183594</c:v>
                </c:pt>
                <c:pt idx="9">
                  <c:v>357.40234375</c:v>
                </c:pt>
                <c:pt idx="10">
                  <c:v>349.5093383789062</c:v>
                </c:pt>
                <c:pt idx="11">
                  <c:v>315.4487609863281</c:v>
                </c:pt>
                <c:pt idx="12">
                  <c:v>364.9272155761719</c:v>
                </c:pt>
                <c:pt idx="13">
                  <c:v>312.4384460449219</c:v>
                </c:pt>
                <c:pt idx="14">
                  <c:v>335.7339782714844</c:v>
                </c:pt>
                <c:pt idx="15">
                  <c:v>356.9110717773438</c:v>
                </c:pt>
                <c:pt idx="16">
                  <c:v>357.049560546875</c:v>
                </c:pt>
                <c:pt idx="17">
                  <c:v>377.2440185546875</c:v>
                </c:pt>
                <c:pt idx="18">
                  <c:v>366.0624084472656</c:v>
                </c:pt>
                <c:pt idx="19">
                  <c:v>366.927001953125</c:v>
                </c:pt>
                <c:pt idx="20">
                  <c:v>360.9750061035156</c:v>
                </c:pt>
                <c:pt idx="21">
                  <c:v>348.427734375</c:v>
                </c:pt>
                <c:pt idx="22">
                  <c:v>352.0545959472656</c:v>
                </c:pt>
                <c:pt idx="23">
                  <c:v>361.1455688476562</c:v>
                </c:pt>
                <c:pt idx="24">
                  <c:v>358.63232421875</c:v>
                </c:pt>
                <c:pt idx="25">
                  <c:v>348.3209228515625</c:v>
                </c:pt>
                <c:pt idx="26">
                  <c:v>353.5724792480469</c:v>
                </c:pt>
                <c:pt idx="27">
                  <c:v>360.2258911132812</c:v>
                </c:pt>
                <c:pt idx="28">
                  <c:v>336.9795227050781</c:v>
                </c:pt>
                <c:pt idx="29">
                  <c:v>328.0022277832031</c:v>
                </c:pt>
                <c:pt idx="30">
                  <c:v>366.7545471191406</c:v>
                </c:pt>
                <c:pt idx="31">
                  <c:v>368.2955017089844</c:v>
                </c:pt>
                <c:pt idx="32">
                  <c:v>315.5779113769531</c:v>
                </c:pt>
                <c:pt idx="33">
                  <c:v>353.0089111328125</c:v>
                </c:pt>
                <c:pt idx="34">
                  <c:v>340.6246948242188</c:v>
                </c:pt>
                <c:pt idx="35">
                  <c:v>351.0995788574219</c:v>
                </c:pt>
                <c:pt idx="36">
                  <c:v>353.9393005371094</c:v>
                </c:pt>
                <c:pt idx="37">
                  <c:v>327.3612670898438</c:v>
                </c:pt>
                <c:pt idx="38">
                  <c:v>354.9946594238281</c:v>
                </c:pt>
                <c:pt idx="39">
                  <c:v>348.9286193847656</c:v>
                </c:pt>
                <c:pt idx="40">
                  <c:v>350.7550659179688</c:v>
                </c:pt>
                <c:pt idx="41">
                  <c:v>280.9529418945312</c:v>
                </c:pt>
                <c:pt idx="42">
                  <c:v>339.8401184082031</c:v>
                </c:pt>
                <c:pt idx="43">
                  <c:v>341.2869262695312</c:v>
                </c:pt>
                <c:pt idx="44">
                  <c:v>353.512451171875</c:v>
                </c:pt>
                <c:pt idx="45">
                  <c:v>350.5268249511719</c:v>
                </c:pt>
                <c:pt idx="46">
                  <c:v>316.9140625</c:v>
                </c:pt>
                <c:pt idx="47">
                  <c:v>358.9224243164062</c:v>
                </c:pt>
                <c:pt idx="48">
                  <c:v>353.8144836425781</c:v>
                </c:pt>
                <c:pt idx="49">
                  <c:v>358.7818603515625</c:v>
                </c:pt>
                <c:pt idx="50">
                  <c:v>354.5108642578125</c:v>
                </c:pt>
                <c:pt idx="51">
                  <c:v>356.4658813476562</c:v>
                </c:pt>
                <c:pt idx="52">
                  <c:v>327.9306640625</c:v>
                </c:pt>
                <c:pt idx="53">
                  <c:v>359.60693359375</c:v>
                </c:pt>
                <c:pt idx="54">
                  <c:v>338.9354553222656</c:v>
                </c:pt>
                <c:pt idx="55">
                  <c:v>356.7291564941406</c:v>
                </c:pt>
                <c:pt idx="56">
                  <c:v>334.6007690429688</c:v>
                </c:pt>
                <c:pt idx="57">
                  <c:v>338.1708374023438</c:v>
                </c:pt>
                <c:pt idx="58">
                  <c:v>340.9373168945312</c:v>
                </c:pt>
                <c:pt idx="59">
                  <c:v>362.1223449707031</c:v>
                </c:pt>
                <c:pt idx="60">
                  <c:v>348.1600646972656</c:v>
                </c:pt>
                <c:pt idx="61">
                  <c:v>327.5317077636719</c:v>
                </c:pt>
                <c:pt idx="62">
                  <c:v>356.4320678710938</c:v>
                </c:pt>
                <c:pt idx="63">
                  <c:v>342.7700805664062</c:v>
                </c:pt>
                <c:pt idx="64">
                  <c:v>360.2696533203125</c:v>
                </c:pt>
                <c:pt idx="65">
                  <c:v>285.8141174316406</c:v>
                </c:pt>
                <c:pt idx="66">
                  <c:v>342.0836791992188</c:v>
                </c:pt>
                <c:pt idx="67">
                  <c:v>334.4891967773438</c:v>
                </c:pt>
                <c:pt idx="68">
                  <c:v>337.7919311523438</c:v>
                </c:pt>
                <c:pt idx="69">
                  <c:v>363.2542419433594</c:v>
                </c:pt>
                <c:pt idx="70">
                  <c:v>350.4771423339844</c:v>
                </c:pt>
                <c:pt idx="71">
                  <c:v>331.3411254882812</c:v>
                </c:pt>
                <c:pt idx="72">
                  <c:v>363.8671264648438</c:v>
                </c:pt>
                <c:pt idx="73">
                  <c:v>346.8524169921875</c:v>
                </c:pt>
                <c:pt idx="74">
                  <c:v>355.37744140625</c:v>
                </c:pt>
                <c:pt idx="75">
                  <c:v>358.842041015625</c:v>
                </c:pt>
                <c:pt idx="76">
                  <c:v>337.7476196289062</c:v>
                </c:pt>
                <c:pt idx="77">
                  <c:v>361.6857604980469</c:v>
                </c:pt>
                <c:pt idx="78">
                  <c:v>305.9263000488281</c:v>
                </c:pt>
                <c:pt idx="79">
                  <c:v>354.6254272460938</c:v>
                </c:pt>
                <c:pt idx="80">
                  <c:v>355.1455688476562</c:v>
                </c:pt>
                <c:pt idx="81">
                  <c:v>357.6843566894531</c:v>
                </c:pt>
                <c:pt idx="82">
                  <c:v>357.370849609375</c:v>
                </c:pt>
                <c:pt idx="83">
                  <c:v>363.5536193847656</c:v>
                </c:pt>
                <c:pt idx="84">
                  <c:v>355.512451171875</c:v>
                </c:pt>
                <c:pt idx="85">
                  <c:v>359.4302062988281</c:v>
                </c:pt>
                <c:pt idx="86">
                  <c:v>357.1072387695312</c:v>
                </c:pt>
                <c:pt idx="87">
                  <c:v>349.1069946289062</c:v>
                </c:pt>
                <c:pt idx="88">
                  <c:v>356.9190368652344</c:v>
                </c:pt>
                <c:pt idx="89">
                  <c:v>391.5341796875</c:v>
                </c:pt>
                <c:pt idx="90">
                  <c:v>335.0657958984375</c:v>
                </c:pt>
                <c:pt idx="91">
                  <c:v>372.4906921386719</c:v>
                </c:pt>
                <c:pt idx="92">
                  <c:v>365.2127685546875</c:v>
                </c:pt>
                <c:pt idx="93">
                  <c:v>361.4180603027344</c:v>
                </c:pt>
                <c:pt idx="94">
                  <c:v>354.5466918945312</c:v>
                </c:pt>
                <c:pt idx="95">
                  <c:v>361.591064453125</c:v>
                </c:pt>
                <c:pt idx="96">
                  <c:v>359.5009155273438</c:v>
                </c:pt>
                <c:pt idx="97">
                  <c:v>361.3734741210938</c:v>
                </c:pt>
                <c:pt idx="98">
                  <c:v>342.943603515625</c:v>
                </c:pt>
                <c:pt idx="99">
                  <c:v>358.0246276855469</c:v>
                </c:pt>
                <c:pt idx="100">
                  <c:v>343.7758178710938</c:v>
                </c:pt>
                <c:pt idx="101">
                  <c:v>339.3431396484375</c:v>
                </c:pt>
                <c:pt idx="102">
                  <c:v>328.4581909179688</c:v>
                </c:pt>
                <c:pt idx="103">
                  <c:v>358.5356140136719</c:v>
                </c:pt>
                <c:pt idx="104">
                  <c:v>338.429931640625</c:v>
                </c:pt>
                <c:pt idx="105">
                  <c:v>360.3439636230469</c:v>
                </c:pt>
                <c:pt idx="106">
                  <c:v>346.1921997070312</c:v>
                </c:pt>
                <c:pt idx="107">
                  <c:v>357.9804077148438</c:v>
                </c:pt>
                <c:pt idx="108">
                  <c:v>356.98779296875</c:v>
                </c:pt>
                <c:pt idx="109">
                  <c:v>353.1527709960938</c:v>
                </c:pt>
                <c:pt idx="110">
                  <c:v>369.4222106933594</c:v>
                </c:pt>
                <c:pt idx="111">
                  <c:v>364.8084106445312</c:v>
                </c:pt>
                <c:pt idx="112">
                  <c:v>345.5518188476562</c:v>
                </c:pt>
                <c:pt idx="113">
                  <c:v>355.2885131835938</c:v>
                </c:pt>
                <c:pt idx="114">
                  <c:v>339.5451354980469</c:v>
                </c:pt>
                <c:pt idx="115">
                  <c:v>362.0376586914062</c:v>
                </c:pt>
                <c:pt idx="116">
                  <c:v>356.6782531738281</c:v>
                </c:pt>
                <c:pt idx="117">
                  <c:v>360.0118408203125</c:v>
                </c:pt>
                <c:pt idx="118">
                  <c:v>333.5411071777344</c:v>
                </c:pt>
                <c:pt idx="119">
                  <c:v>351.5382385253906</c:v>
                </c:pt>
                <c:pt idx="120">
                  <c:v>366.9246215820312</c:v>
                </c:pt>
                <c:pt idx="121">
                  <c:v>360.9892272949219</c:v>
                </c:pt>
                <c:pt idx="122">
                  <c:v>364.6039123535156</c:v>
                </c:pt>
                <c:pt idx="123">
                  <c:v>365.9189453125</c:v>
                </c:pt>
                <c:pt idx="124">
                  <c:v>342.1960754394531</c:v>
                </c:pt>
                <c:pt idx="125">
                  <c:v>349.9434814453125</c:v>
                </c:pt>
                <c:pt idx="126">
                  <c:v>357.8541870117188</c:v>
                </c:pt>
                <c:pt idx="127">
                  <c:v>356.3232421875</c:v>
                </c:pt>
                <c:pt idx="128">
                  <c:v>358.1905212402344</c:v>
                </c:pt>
                <c:pt idx="129">
                  <c:v>352.9981994628906</c:v>
                </c:pt>
                <c:pt idx="130">
                  <c:v>333.9151000976562</c:v>
                </c:pt>
                <c:pt idx="131">
                  <c:v>361.4612731933594</c:v>
                </c:pt>
                <c:pt idx="132">
                  <c:v>325.2520751953125</c:v>
                </c:pt>
                <c:pt idx="133">
                  <c:v>352.3858642578125</c:v>
                </c:pt>
                <c:pt idx="134">
                  <c:v>265.616943359375</c:v>
                </c:pt>
                <c:pt idx="135">
                  <c:v>352.9660339355469</c:v>
                </c:pt>
                <c:pt idx="136">
                  <c:v>337.7046813964844</c:v>
                </c:pt>
                <c:pt idx="137">
                  <c:v>364.7293090820312</c:v>
                </c:pt>
                <c:pt idx="138">
                  <c:v>346.5969543457031</c:v>
                </c:pt>
                <c:pt idx="139">
                  <c:v>319.4544677734375</c:v>
                </c:pt>
                <c:pt idx="140">
                  <c:v>307.8699951171875</c:v>
                </c:pt>
                <c:pt idx="141">
                  <c:v>350.859130859375</c:v>
                </c:pt>
                <c:pt idx="142">
                  <c:v>351.3194580078125</c:v>
                </c:pt>
                <c:pt idx="143">
                  <c:v>343.5552673339844</c:v>
                </c:pt>
                <c:pt idx="144">
                  <c:v>354.2274475097656</c:v>
                </c:pt>
                <c:pt idx="145">
                  <c:v>363.5669555664062</c:v>
                </c:pt>
                <c:pt idx="146">
                  <c:v>340.1431884765625</c:v>
                </c:pt>
                <c:pt idx="147">
                  <c:v>356.8873291015625</c:v>
                </c:pt>
                <c:pt idx="148">
                  <c:v>354.2417907714844</c:v>
                </c:pt>
                <c:pt idx="149">
                  <c:v>359.11376953125</c:v>
                </c:pt>
                <c:pt idx="150">
                  <c:v>349.6081848144531</c:v>
                </c:pt>
                <c:pt idx="151">
                  <c:v>364.4452209472656</c:v>
                </c:pt>
                <c:pt idx="152">
                  <c:v>329.4130859375</c:v>
                </c:pt>
                <c:pt idx="153">
                  <c:v>349.9414672851562</c:v>
                </c:pt>
                <c:pt idx="154">
                  <c:v>358.09716796875</c:v>
                </c:pt>
                <c:pt idx="155">
                  <c:v>354.5712280273438</c:v>
                </c:pt>
                <c:pt idx="156">
                  <c:v>358.9058532714844</c:v>
                </c:pt>
                <c:pt idx="157">
                  <c:v>370.9993286132812</c:v>
                </c:pt>
                <c:pt idx="158">
                  <c:v>362.377197265625</c:v>
                </c:pt>
                <c:pt idx="159">
                  <c:v>352.9154663085938</c:v>
                </c:pt>
                <c:pt idx="160">
                  <c:v>358.4831848144531</c:v>
                </c:pt>
                <c:pt idx="161">
                  <c:v>341.7547607421875</c:v>
                </c:pt>
                <c:pt idx="162">
                  <c:v>352.6010131835938</c:v>
                </c:pt>
                <c:pt idx="163">
                  <c:v>332.5769653320312</c:v>
                </c:pt>
                <c:pt idx="164">
                  <c:v>358.7355651855469</c:v>
                </c:pt>
                <c:pt idx="165">
                  <c:v>351.1031494140625</c:v>
                </c:pt>
                <c:pt idx="166">
                  <c:v>332.1176452636719</c:v>
                </c:pt>
                <c:pt idx="167">
                  <c:v>295.6199645996094</c:v>
                </c:pt>
                <c:pt idx="168">
                  <c:v>349.9388427734375</c:v>
                </c:pt>
                <c:pt idx="169">
                  <c:v>337.1259765625</c:v>
                </c:pt>
                <c:pt idx="170">
                  <c:v>348.9550476074219</c:v>
                </c:pt>
                <c:pt idx="171">
                  <c:v>369.9108276367188</c:v>
                </c:pt>
                <c:pt idx="172">
                  <c:v>353.485107421875</c:v>
                </c:pt>
                <c:pt idx="173">
                  <c:v>352.4991455078125</c:v>
                </c:pt>
                <c:pt idx="174">
                  <c:v>352.9003295898438</c:v>
                </c:pt>
                <c:pt idx="175">
                  <c:v>329.1871948242188</c:v>
                </c:pt>
                <c:pt idx="176">
                  <c:v>348.407470703125</c:v>
                </c:pt>
                <c:pt idx="177">
                  <c:v>361.0498962402344</c:v>
                </c:pt>
                <c:pt idx="178">
                  <c:v>364.6755676269531</c:v>
                </c:pt>
                <c:pt idx="179">
                  <c:v>349.4821472167969</c:v>
                </c:pt>
                <c:pt idx="180">
                  <c:v>360.39599609375</c:v>
                </c:pt>
                <c:pt idx="181">
                  <c:v>352.1973571777344</c:v>
                </c:pt>
                <c:pt idx="182">
                  <c:v>354.999755859375</c:v>
                </c:pt>
                <c:pt idx="183">
                  <c:v>362.5857849121094</c:v>
                </c:pt>
                <c:pt idx="184">
                  <c:v>343.5680847167969</c:v>
                </c:pt>
                <c:pt idx="185">
                  <c:v>335.8078918457031</c:v>
                </c:pt>
                <c:pt idx="186">
                  <c:v>346.3963623046875</c:v>
                </c:pt>
                <c:pt idx="187">
                  <c:v>363.2383117675781</c:v>
                </c:pt>
                <c:pt idx="188">
                  <c:v>332.69189453125</c:v>
                </c:pt>
                <c:pt idx="189">
                  <c:v>355.4716186523438</c:v>
                </c:pt>
                <c:pt idx="190">
                  <c:v>357.3906860351562</c:v>
                </c:pt>
                <c:pt idx="191">
                  <c:v>361.5888061523438</c:v>
                </c:pt>
                <c:pt idx="192">
                  <c:v>353.7803039550781</c:v>
                </c:pt>
                <c:pt idx="193">
                  <c:v>370.0205688476562</c:v>
                </c:pt>
                <c:pt idx="194">
                  <c:v>364.1167297363281</c:v>
                </c:pt>
                <c:pt idx="195">
                  <c:v>326.998291015625</c:v>
                </c:pt>
                <c:pt idx="196">
                  <c:v>354.1849975585938</c:v>
                </c:pt>
                <c:pt idx="197">
                  <c:v>361.2201538085938</c:v>
                </c:pt>
                <c:pt idx="198">
                  <c:v>348.4679870605469</c:v>
                </c:pt>
                <c:pt idx="199">
                  <c:v>349.1507568359375</c:v>
                </c:pt>
                <c:pt idx="200">
                  <c:v>353.8265991210938</c:v>
                </c:pt>
                <c:pt idx="201">
                  <c:v>351.4540405273438</c:v>
                </c:pt>
                <c:pt idx="202">
                  <c:v>357.8479309082031</c:v>
                </c:pt>
                <c:pt idx="203">
                  <c:v>335.7504272460938</c:v>
                </c:pt>
                <c:pt idx="204">
                  <c:v>355.0689697265625</c:v>
                </c:pt>
                <c:pt idx="205">
                  <c:v>366.1107177734375</c:v>
                </c:pt>
                <c:pt idx="206">
                  <c:v>345.0417785644531</c:v>
                </c:pt>
                <c:pt idx="207">
                  <c:v>348.6093139648438</c:v>
                </c:pt>
                <c:pt idx="208">
                  <c:v>324.4409790039062</c:v>
                </c:pt>
                <c:pt idx="209">
                  <c:v>353.2540893554688</c:v>
                </c:pt>
                <c:pt idx="210">
                  <c:v>352.2005310058594</c:v>
                </c:pt>
                <c:pt idx="211">
                  <c:v>355.3139953613281</c:v>
                </c:pt>
                <c:pt idx="212">
                  <c:v>352.7492065429688</c:v>
                </c:pt>
                <c:pt idx="213">
                  <c:v>360.1268310546875</c:v>
                </c:pt>
                <c:pt idx="214">
                  <c:v>355.7130432128906</c:v>
                </c:pt>
                <c:pt idx="215">
                  <c:v>357.8851318359375</c:v>
                </c:pt>
                <c:pt idx="216">
                  <c:v>346.2330627441406</c:v>
                </c:pt>
                <c:pt idx="217">
                  <c:v>356.6204528808594</c:v>
                </c:pt>
                <c:pt idx="218">
                  <c:v>336.03076171875</c:v>
                </c:pt>
                <c:pt idx="219">
                  <c:v>360.83740234375</c:v>
                </c:pt>
                <c:pt idx="220">
                  <c:v>350.8636474609375</c:v>
                </c:pt>
                <c:pt idx="221">
                  <c:v>361.7506103515625</c:v>
                </c:pt>
                <c:pt idx="222">
                  <c:v>341.88525390625</c:v>
                </c:pt>
                <c:pt idx="223">
                  <c:v>355.9949645996094</c:v>
                </c:pt>
                <c:pt idx="224">
                  <c:v>357.0243530273438</c:v>
                </c:pt>
                <c:pt idx="225">
                  <c:v>378.5487976074219</c:v>
                </c:pt>
                <c:pt idx="226">
                  <c:v>339.3379821777344</c:v>
                </c:pt>
                <c:pt idx="227">
                  <c:v>332.8160400390625</c:v>
                </c:pt>
                <c:pt idx="228">
                  <c:v>371.608642578125</c:v>
                </c:pt>
                <c:pt idx="229">
                  <c:v>362.9841003417969</c:v>
                </c:pt>
                <c:pt idx="230">
                  <c:v>351.9425964355469</c:v>
                </c:pt>
                <c:pt idx="231">
                  <c:v>338.2460021972656</c:v>
                </c:pt>
                <c:pt idx="232">
                  <c:v>356.5383911132812</c:v>
                </c:pt>
                <c:pt idx="233">
                  <c:v>357.8682556152344</c:v>
                </c:pt>
                <c:pt idx="234">
                  <c:v>348.9533081054688</c:v>
                </c:pt>
                <c:pt idx="235">
                  <c:v>336.2808227539062</c:v>
                </c:pt>
                <c:pt idx="236">
                  <c:v>362.2106018066406</c:v>
                </c:pt>
                <c:pt idx="237">
                  <c:v>348.2221069335938</c:v>
                </c:pt>
                <c:pt idx="238">
                  <c:v>347.2315979003906</c:v>
                </c:pt>
                <c:pt idx="239">
                  <c:v>341.9316711425781</c:v>
                </c:pt>
                <c:pt idx="240">
                  <c:v>360.7405395507812</c:v>
                </c:pt>
                <c:pt idx="241">
                  <c:v>269.7778015136719</c:v>
                </c:pt>
                <c:pt idx="242">
                  <c:v>357.2886657714844</c:v>
                </c:pt>
                <c:pt idx="243">
                  <c:v>358.8426208496094</c:v>
                </c:pt>
                <c:pt idx="244">
                  <c:v>372.8379516601562</c:v>
                </c:pt>
                <c:pt idx="245">
                  <c:v>365.26123046875</c:v>
                </c:pt>
                <c:pt idx="246">
                  <c:v>362.4700012207031</c:v>
                </c:pt>
                <c:pt idx="247">
                  <c:v>348.5003051757812</c:v>
                </c:pt>
                <c:pt idx="248">
                  <c:v>354.8368225097656</c:v>
                </c:pt>
                <c:pt idx="249">
                  <c:v>363.2302551269531</c:v>
                </c:pt>
                <c:pt idx="250">
                  <c:v>353.2654113769531</c:v>
                </c:pt>
                <c:pt idx="251">
                  <c:v>346.5848693847656</c:v>
                </c:pt>
                <c:pt idx="252">
                  <c:v>356.0708923339844</c:v>
                </c:pt>
                <c:pt idx="253">
                  <c:v>356.1768188476562</c:v>
                </c:pt>
                <c:pt idx="254">
                  <c:v>356.7224731445312</c:v>
                </c:pt>
                <c:pt idx="255">
                  <c:v>352.9281311035156</c:v>
                </c:pt>
                <c:pt idx="256">
                  <c:v>365.78466796875</c:v>
                </c:pt>
                <c:pt idx="257">
                  <c:v>355.9010620117188</c:v>
                </c:pt>
                <c:pt idx="258">
                  <c:v>369.4718322753906</c:v>
                </c:pt>
                <c:pt idx="259">
                  <c:v>362.9292297363281</c:v>
                </c:pt>
                <c:pt idx="260">
                  <c:v>350.5939025878906</c:v>
                </c:pt>
                <c:pt idx="261">
                  <c:v>339.9437561035156</c:v>
                </c:pt>
                <c:pt idx="262">
                  <c:v>363.2093811035156</c:v>
                </c:pt>
                <c:pt idx="263">
                  <c:v>346.3137817382812</c:v>
                </c:pt>
                <c:pt idx="264">
                  <c:v>362.6094970703125</c:v>
                </c:pt>
                <c:pt idx="265">
                  <c:v>341.9831237792969</c:v>
                </c:pt>
                <c:pt idx="266">
                  <c:v>354.2414855957031</c:v>
                </c:pt>
                <c:pt idx="267">
                  <c:v>337.1611938476562</c:v>
                </c:pt>
                <c:pt idx="268">
                  <c:v>354.0361022949219</c:v>
                </c:pt>
                <c:pt idx="269">
                  <c:v>334.429443359375</c:v>
                </c:pt>
                <c:pt idx="270">
                  <c:v>337.8282165527344</c:v>
                </c:pt>
                <c:pt idx="271">
                  <c:v>326.685791015625</c:v>
                </c:pt>
                <c:pt idx="272">
                  <c:v>359.0533142089844</c:v>
                </c:pt>
                <c:pt idx="273">
                  <c:v>354.8229675292969</c:v>
                </c:pt>
                <c:pt idx="274">
                  <c:v>362.0810546875</c:v>
                </c:pt>
                <c:pt idx="275">
                  <c:v>342.5464172363281</c:v>
                </c:pt>
                <c:pt idx="276">
                  <c:v>360.8178100585938</c:v>
                </c:pt>
                <c:pt idx="277">
                  <c:v>353.21435546875</c:v>
                </c:pt>
                <c:pt idx="278">
                  <c:v>359.4719848632812</c:v>
                </c:pt>
                <c:pt idx="279">
                  <c:v>353.6883239746094</c:v>
                </c:pt>
                <c:pt idx="280">
                  <c:v>354.2024230957031</c:v>
                </c:pt>
                <c:pt idx="281">
                  <c:v>360.2732238769531</c:v>
                </c:pt>
                <c:pt idx="282">
                  <c:v>360.0973205566406</c:v>
                </c:pt>
                <c:pt idx="283">
                  <c:v>339.2391357421875</c:v>
                </c:pt>
                <c:pt idx="284">
                  <c:v>356.6951904296875</c:v>
                </c:pt>
                <c:pt idx="285">
                  <c:v>333.0537109375</c:v>
                </c:pt>
                <c:pt idx="286">
                  <c:v>339.2920837402344</c:v>
                </c:pt>
                <c:pt idx="287">
                  <c:v>354.8841552734375</c:v>
                </c:pt>
                <c:pt idx="288">
                  <c:v>347.3751220703125</c:v>
                </c:pt>
                <c:pt idx="289">
                  <c:v>348.4794006347656</c:v>
                </c:pt>
                <c:pt idx="290">
                  <c:v>354.0505676269531</c:v>
                </c:pt>
                <c:pt idx="291">
                  <c:v>347.3234558105469</c:v>
                </c:pt>
                <c:pt idx="292">
                  <c:v>358.2617797851562</c:v>
                </c:pt>
                <c:pt idx="293">
                  <c:v>369.8103637695312</c:v>
                </c:pt>
                <c:pt idx="294">
                  <c:v>346.2897033691406</c:v>
                </c:pt>
                <c:pt idx="295">
                  <c:v>355.8363342285156</c:v>
                </c:pt>
                <c:pt idx="296">
                  <c:v>336.2648315429688</c:v>
                </c:pt>
                <c:pt idx="297">
                  <c:v>367.9623413085938</c:v>
                </c:pt>
                <c:pt idx="298">
                  <c:v>358.7796936035156</c:v>
                </c:pt>
                <c:pt idx="299">
                  <c:v>348.4851379394531</c:v>
                </c:pt>
                <c:pt idx="300">
                  <c:v>368.5160217285156</c:v>
                </c:pt>
                <c:pt idx="301">
                  <c:v>354.0909118652344</c:v>
                </c:pt>
                <c:pt idx="302">
                  <c:v>345.6690673828125</c:v>
                </c:pt>
                <c:pt idx="303">
                  <c:v>340.1664123535156</c:v>
                </c:pt>
                <c:pt idx="304">
                  <c:v>345.2652587890625</c:v>
                </c:pt>
                <c:pt idx="305">
                  <c:v>343.6638488769531</c:v>
                </c:pt>
                <c:pt idx="306">
                  <c:v>347.6668090820312</c:v>
                </c:pt>
                <c:pt idx="307">
                  <c:v>356.4302978515625</c:v>
                </c:pt>
                <c:pt idx="308">
                  <c:v>360.5001525878906</c:v>
                </c:pt>
                <c:pt idx="309">
                  <c:v>357.8232421875</c:v>
                </c:pt>
                <c:pt idx="310">
                  <c:v>348.9671630859375</c:v>
                </c:pt>
                <c:pt idx="311">
                  <c:v>364.183349609375</c:v>
                </c:pt>
                <c:pt idx="312">
                  <c:v>357.0572509765625</c:v>
                </c:pt>
                <c:pt idx="313">
                  <c:v>343.7188720703125</c:v>
                </c:pt>
                <c:pt idx="314">
                  <c:v>367.6502685546875</c:v>
                </c:pt>
                <c:pt idx="315">
                  <c:v>373.2625732421875</c:v>
                </c:pt>
                <c:pt idx="316">
                  <c:v>364.3496704101562</c:v>
                </c:pt>
                <c:pt idx="317">
                  <c:v>352.5213012695312</c:v>
                </c:pt>
                <c:pt idx="318">
                  <c:v>358.596923828125</c:v>
                </c:pt>
                <c:pt idx="319">
                  <c:v>357.1197509765625</c:v>
                </c:pt>
                <c:pt idx="320">
                  <c:v>348.3903503417969</c:v>
                </c:pt>
                <c:pt idx="321">
                  <c:v>340.5502014160156</c:v>
                </c:pt>
                <c:pt idx="322">
                  <c:v>355.5189514160156</c:v>
                </c:pt>
                <c:pt idx="323">
                  <c:v>380.5480041503906</c:v>
                </c:pt>
                <c:pt idx="324">
                  <c:v>357.4407348632812</c:v>
                </c:pt>
                <c:pt idx="325">
                  <c:v>355.7037048339844</c:v>
                </c:pt>
                <c:pt idx="326">
                  <c:v>337.0680236816406</c:v>
                </c:pt>
                <c:pt idx="327">
                  <c:v>347.3046875</c:v>
                </c:pt>
                <c:pt idx="328">
                  <c:v>360.0315551757812</c:v>
                </c:pt>
                <c:pt idx="329">
                  <c:v>365.2007446289062</c:v>
                </c:pt>
                <c:pt idx="330">
                  <c:v>362.0708923339844</c:v>
                </c:pt>
                <c:pt idx="331">
                  <c:v>351.740966796875</c:v>
                </c:pt>
                <c:pt idx="332">
                  <c:v>337.5205993652344</c:v>
                </c:pt>
                <c:pt idx="333">
                  <c:v>363.861572265625</c:v>
                </c:pt>
                <c:pt idx="334">
                  <c:v>338.4465942382812</c:v>
                </c:pt>
                <c:pt idx="335">
                  <c:v>363.55029296875</c:v>
                </c:pt>
                <c:pt idx="336">
                  <c:v>359.0234985351562</c:v>
                </c:pt>
                <c:pt idx="337">
                  <c:v>358.5811462402344</c:v>
                </c:pt>
                <c:pt idx="338">
                  <c:v>359.9042053222656</c:v>
                </c:pt>
                <c:pt idx="339">
                  <c:v>353.6151733398438</c:v>
                </c:pt>
                <c:pt idx="340">
                  <c:v>353.5746154785156</c:v>
                </c:pt>
                <c:pt idx="341">
                  <c:v>354.9129333496094</c:v>
                </c:pt>
                <c:pt idx="342">
                  <c:v>356.0858764648438</c:v>
                </c:pt>
                <c:pt idx="343">
                  <c:v>367.1259155273438</c:v>
                </c:pt>
                <c:pt idx="344">
                  <c:v>336.8153076171875</c:v>
                </c:pt>
                <c:pt idx="345">
                  <c:v>367.2508850097656</c:v>
                </c:pt>
                <c:pt idx="346">
                  <c:v>364.9226989746094</c:v>
                </c:pt>
                <c:pt idx="347">
                  <c:v>353.1541748046875</c:v>
                </c:pt>
                <c:pt idx="348">
                  <c:v>353.1836853027344</c:v>
                </c:pt>
                <c:pt idx="349">
                  <c:v>363.2077941894531</c:v>
                </c:pt>
                <c:pt idx="350">
                  <c:v>362.1697692871094</c:v>
                </c:pt>
                <c:pt idx="351">
                  <c:v>358.8467102050781</c:v>
                </c:pt>
                <c:pt idx="352">
                  <c:v>353.9913940429688</c:v>
                </c:pt>
                <c:pt idx="353">
                  <c:v>361.9415893554688</c:v>
                </c:pt>
                <c:pt idx="354">
                  <c:v>344.907958984375</c:v>
                </c:pt>
                <c:pt idx="355">
                  <c:v>353.5604248046875</c:v>
                </c:pt>
                <c:pt idx="356">
                  <c:v>357.9841918945312</c:v>
                </c:pt>
                <c:pt idx="357">
                  <c:v>358.708984375</c:v>
                </c:pt>
                <c:pt idx="358">
                  <c:v>347.914794921875</c:v>
                </c:pt>
                <c:pt idx="359">
                  <c:v>343.646240234375</c:v>
                </c:pt>
                <c:pt idx="360">
                  <c:v>360.7021789550781</c:v>
                </c:pt>
                <c:pt idx="361">
                  <c:v>346.8825988769531</c:v>
                </c:pt>
                <c:pt idx="362">
                  <c:v>334.9833068847656</c:v>
                </c:pt>
                <c:pt idx="363">
                  <c:v>339.9828186035156</c:v>
                </c:pt>
                <c:pt idx="364">
                  <c:v>352.4910278320312</c:v>
                </c:pt>
                <c:pt idx="365">
                  <c:v>346.1471862792969</c:v>
                </c:pt>
                <c:pt idx="366">
                  <c:v>328.2528381347656</c:v>
                </c:pt>
                <c:pt idx="367">
                  <c:v>336.5353393554688</c:v>
                </c:pt>
                <c:pt idx="368">
                  <c:v>356.6633911132812</c:v>
                </c:pt>
                <c:pt idx="369">
                  <c:v>357.7126159667969</c:v>
                </c:pt>
                <c:pt idx="370">
                  <c:v>356.7937927246094</c:v>
                </c:pt>
                <c:pt idx="371">
                  <c:v>356.5930786132812</c:v>
                </c:pt>
                <c:pt idx="372">
                  <c:v>354.1356201171875</c:v>
                </c:pt>
                <c:pt idx="373">
                  <c:v>360.9546813964844</c:v>
                </c:pt>
                <c:pt idx="374">
                  <c:v>349.2762451171875</c:v>
                </c:pt>
                <c:pt idx="375">
                  <c:v>359.08837890625</c:v>
                </c:pt>
                <c:pt idx="376">
                  <c:v>352.1318664550781</c:v>
                </c:pt>
                <c:pt idx="377">
                  <c:v>351.1850280761719</c:v>
                </c:pt>
                <c:pt idx="378">
                  <c:v>361.8902282714844</c:v>
                </c:pt>
                <c:pt idx="379">
                  <c:v>333.98046875</c:v>
                </c:pt>
                <c:pt idx="380">
                  <c:v>363.0898742675781</c:v>
                </c:pt>
                <c:pt idx="381">
                  <c:v>357.1632080078125</c:v>
                </c:pt>
                <c:pt idx="382">
                  <c:v>341.0726318359375</c:v>
                </c:pt>
                <c:pt idx="383">
                  <c:v>356.9457702636719</c:v>
                </c:pt>
                <c:pt idx="384">
                  <c:v>360.290771484375</c:v>
                </c:pt>
                <c:pt idx="385">
                  <c:v>355.0953369140625</c:v>
                </c:pt>
                <c:pt idx="386">
                  <c:v>344.1446838378906</c:v>
                </c:pt>
                <c:pt idx="387">
                  <c:v>355.6846618652344</c:v>
                </c:pt>
                <c:pt idx="388">
                  <c:v>358.5552062988281</c:v>
                </c:pt>
                <c:pt idx="389">
                  <c:v>336.3579406738281</c:v>
                </c:pt>
                <c:pt idx="390">
                  <c:v>365.0906677246094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392</c:v>
                </c:pt>
                <c:pt idx="1">
                  <c:v>392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392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392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392</c:v>
                </c:pt>
                <c:pt idx="1">
                  <c:v>392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358.7444152832031</v>
      </c>
      <c r="C2">
        <v>355.69</v>
      </c>
      <c r="D2">
        <v>356.6159362792969</v>
      </c>
      <c r="E2">
        <v>339.329</v>
      </c>
      <c r="F2">
        <v>341.2863159179688</v>
      </c>
      <c r="G2">
        <v>0</v>
      </c>
      <c r="H2">
        <v>0</v>
      </c>
    </row>
    <row r="3" spans="1:8">
      <c r="A3">
        <v>359.544</v>
      </c>
      <c r="B3">
        <v>344.4451293945312</v>
      </c>
      <c r="C3">
        <v>355.775</v>
      </c>
      <c r="D3">
        <v>356.6706848144531</v>
      </c>
      <c r="E3">
        <v>324.641</v>
      </c>
      <c r="F3">
        <v>359.2156066894531</v>
      </c>
      <c r="G3">
        <v>392</v>
      </c>
      <c r="H3">
        <v>392</v>
      </c>
    </row>
    <row r="4" spans="1:8">
      <c r="A4">
        <v>358.201</v>
      </c>
      <c r="B4">
        <v>356.5278015136719</v>
      </c>
      <c r="C4">
        <v>355.77</v>
      </c>
      <c r="D4">
        <v>356.6453552246094</v>
      </c>
      <c r="E4">
        <v>355.369</v>
      </c>
      <c r="F4">
        <v>359.4090881347656</v>
      </c>
      <c r="G4">
        <v>392</v>
      </c>
      <c r="H4">
        <v>0</v>
      </c>
    </row>
    <row r="5" spans="1:8">
      <c r="A5">
        <v>355.336</v>
      </c>
      <c r="B5">
        <v>349.7712097167969</v>
      </c>
      <c r="C5">
        <v>355.796</v>
      </c>
      <c r="D5">
        <v>356.7154235839844</v>
      </c>
      <c r="E5">
        <v>358.03</v>
      </c>
      <c r="F5">
        <v>322.5108032226562</v>
      </c>
      <c r="G5">
        <v>392</v>
      </c>
      <c r="H5">
        <v>392</v>
      </c>
    </row>
    <row r="6" spans="1:8">
      <c r="A6">
        <v>355.427</v>
      </c>
      <c r="B6">
        <v>356.03076171875</v>
      </c>
      <c r="C6">
        <v>355.807</v>
      </c>
      <c r="D6">
        <v>353.4657592773438</v>
      </c>
      <c r="E6">
        <v>363.306</v>
      </c>
      <c r="F6">
        <v>368.4230651855469</v>
      </c>
      <c r="G6">
        <v>0</v>
      </c>
      <c r="H6">
        <v>392</v>
      </c>
    </row>
    <row r="7" spans="1:8">
      <c r="A7">
        <v>360.582</v>
      </c>
      <c r="B7">
        <v>351.6425476074219</v>
      </c>
      <c r="C7">
        <v>355.749</v>
      </c>
      <c r="D7">
        <v>356.5762023925781</v>
      </c>
      <c r="E7">
        <v>356.566</v>
      </c>
      <c r="F7">
        <v>352.6241149902344</v>
      </c>
      <c r="G7">
        <v>392</v>
      </c>
      <c r="H7">
        <v>392</v>
      </c>
    </row>
    <row r="8" spans="1:8">
      <c r="A8">
        <v>357.585</v>
      </c>
      <c r="B8">
        <v>343.2198486328125</v>
      </c>
      <c r="C8">
        <v>329.594</v>
      </c>
      <c r="D8">
        <v>337.5029296875</v>
      </c>
      <c r="E8">
        <v>359.116</v>
      </c>
      <c r="F8">
        <v>345.8981628417969</v>
      </c>
    </row>
    <row r="9" spans="1:8">
      <c r="A9">
        <v>338.571</v>
      </c>
      <c r="B9">
        <v>342.9591674804688</v>
      </c>
      <c r="C9">
        <v>338.453</v>
      </c>
      <c r="D9">
        <v>343.3676147460938</v>
      </c>
      <c r="E9">
        <v>336.029</v>
      </c>
      <c r="F9">
        <v>352.6021118164062</v>
      </c>
    </row>
    <row r="10" spans="1:8">
      <c r="A10">
        <v>355.528</v>
      </c>
      <c r="B10">
        <v>356.1305541992188</v>
      </c>
      <c r="C10">
        <v>329.503</v>
      </c>
      <c r="D10">
        <v>337.0360717773438</v>
      </c>
      <c r="E10">
        <v>360.548</v>
      </c>
      <c r="F10">
        <v>361.0179138183594</v>
      </c>
    </row>
    <row r="11" spans="1:8">
      <c r="A11">
        <v>362.336</v>
      </c>
      <c r="B11">
        <v>360.7888488769531</v>
      </c>
      <c r="C11">
        <v>355.081</v>
      </c>
      <c r="D11">
        <v>350.04296875</v>
      </c>
      <c r="E11">
        <v>364.55</v>
      </c>
      <c r="F11">
        <v>357.40234375</v>
      </c>
    </row>
    <row r="12" spans="1:8">
      <c r="A12">
        <v>356.563</v>
      </c>
      <c r="B12">
        <v>350.4324340820312</v>
      </c>
      <c r="C12">
        <v>355.719</v>
      </c>
      <c r="D12">
        <v>355.7066955566406</v>
      </c>
      <c r="E12">
        <v>358.4</v>
      </c>
      <c r="F12">
        <v>349.5093383789062</v>
      </c>
    </row>
    <row r="13" spans="1:8">
      <c r="A13">
        <v>330.878</v>
      </c>
      <c r="B13">
        <v>330.9234619140625</v>
      </c>
      <c r="C13">
        <v>354.275</v>
      </c>
      <c r="D13">
        <v>347.030029296875</v>
      </c>
      <c r="E13">
        <v>360.146</v>
      </c>
      <c r="F13">
        <v>315.4487609863281</v>
      </c>
    </row>
    <row r="14" spans="1:8">
      <c r="A14">
        <v>340.384</v>
      </c>
      <c r="B14">
        <v>332.5614013671875</v>
      </c>
      <c r="C14">
        <v>355.596</v>
      </c>
      <c r="D14">
        <v>356.3055419921875</v>
      </c>
      <c r="E14">
        <v>360.818</v>
      </c>
      <c r="F14">
        <v>364.9272155761719</v>
      </c>
    </row>
    <row r="15" spans="1:8">
      <c r="A15">
        <v>359.105</v>
      </c>
      <c r="B15">
        <v>356.3887023925781</v>
      </c>
      <c r="C15">
        <v>357.865</v>
      </c>
      <c r="D15">
        <v>357.6715698242188</v>
      </c>
      <c r="E15">
        <v>338.239</v>
      </c>
      <c r="F15">
        <v>312.4384460449219</v>
      </c>
    </row>
    <row r="16" spans="1:8">
      <c r="A16">
        <v>358</v>
      </c>
      <c r="B16">
        <v>357.4020080566406</v>
      </c>
      <c r="C16">
        <v>338.756</v>
      </c>
      <c r="D16">
        <v>345.7120361328125</v>
      </c>
      <c r="E16">
        <v>358.479</v>
      </c>
      <c r="F16">
        <v>335.7339782714844</v>
      </c>
    </row>
    <row r="17" spans="1:6">
      <c r="A17">
        <v>362.842</v>
      </c>
      <c r="B17">
        <v>359.7267456054688</v>
      </c>
      <c r="C17">
        <v>355.867</v>
      </c>
      <c r="D17">
        <v>357.3560791015625</v>
      </c>
      <c r="E17">
        <v>360.339</v>
      </c>
      <c r="F17">
        <v>356.9110717773438</v>
      </c>
    </row>
    <row r="18" spans="1:6">
      <c r="A18">
        <v>328.447</v>
      </c>
      <c r="B18">
        <v>348.7195739746094</v>
      </c>
      <c r="C18">
        <v>359.27</v>
      </c>
      <c r="D18">
        <v>359.1951293945312</v>
      </c>
      <c r="E18">
        <v>356.388</v>
      </c>
      <c r="F18">
        <v>357.049560546875</v>
      </c>
    </row>
    <row r="19" spans="1:6">
      <c r="A19">
        <v>358.991</v>
      </c>
      <c r="B19">
        <v>358.9712829589844</v>
      </c>
      <c r="C19">
        <v>355.747</v>
      </c>
      <c r="D19">
        <v>352.3686218261719</v>
      </c>
      <c r="E19">
        <v>370.669</v>
      </c>
      <c r="F19">
        <v>377.2440185546875</v>
      </c>
    </row>
    <row r="20" spans="1:6">
      <c r="A20">
        <v>359.46</v>
      </c>
      <c r="B20">
        <v>358.3343200683594</v>
      </c>
      <c r="C20">
        <v>344.617</v>
      </c>
      <c r="D20">
        <v>353.9422607421875</v>
      </c>
      <c r="E20">
        <v>362.324</v>
      </c>
      <c r="F20">
        <v>366.0624084472656</v>
      </c>
    </row>
    <row r="21" spans="1:6">
      <c r="A21">
        <v>362.417</v>
      </c>
      <c r="B21">
        <v>344.1262817382812</v>
      </c>
      <c r="C21">
        <v>360.22</v>
      </c>
      <c r="D21">
        <v>363.3110046386719</v>
      </c>
      <c r="E21">
        <v>338.576</v>
      </c>
      <c r="F21">
        <v>366.927001953125</v>
      </c>
    </row>
    <row r="22" spans="1:6">
      <c r="A22">
        <v>363.6</v>
      </c>
      <c r="B22">
        <v>366.041015625</v>
      </c>
      <c r="C22">
        <v>330.784</v>
      </c>
      <c r="D22">
        <v>338.5041809082031</v>
      </c>
      <c r="E22">
        <v>341.987</v>
      </c>
      <c r="F22">
        <v>360.9750061035156</v>
      </c>
    </row>
    <row r="23" spans="1:6">
      <c r="A23">
        <v>340.439</v>
      </c>
      <c r="B23">
        <v>337.3593139648438</v>
      </c>
      <c r="C23">
        <v>357.163</v>
      </c>
      <c r="D23">
        <v>339.4901428222656</v>
      </c>
      <c r="E23">
        <v>343.107</v>
      </c>
      <c r="F23">
        <v>348.427734375</v>
      </c>
    </row>
    <row r="24" spans="1:6">
      <c r="A24">
        <v>339.186</v>
      </c>
      <c r="B24">
        <v>348.3002319335938</v>
      </c>
      <c r="C24">
        <v>339.083</v>
      </c>
      <c r="D24">
        <v>344.5447998046875</v>
      </c>
      <c r="E24">
        <v>339.681</v>
      </c>
      <c r="F24">
        <v>352.0545959472656</v>
      </c>
    </row>
    <row r="25" spans="1:6">
      <c r="A25">
        <v>317.125</v>
      </c>
      <c r="B25">
        <v>317.5940246582031</v>
      </c>
      <c r="C25">
        <v>338.904</v>
      </c>
      <c r="D25">
        <v>347.3251953125</v>
      </c>
      <c r="E25">
        <v>361.183</v>
      </c>
      <c r="F25">
        <v>361.1455688476562</v>
      </c>
    </row>
    <row r="26" spans="1:6">
      <c r="A26">
        <v>337.017</v>
      </c>
      <c r="B26">
        <v>352.6498413085938</v>
      </c>
      <c r="C26">
        <v>350.389</v>
      </c>
      <c r="D26">
        <v>355.2071533203125</v>
      </c>
      <c r="E26">
        <v>361.016</v>
      </c>
      <c r="F26">
        <v>358.63232421875</v>
      </c>
    </row>
    <row r="27" spans="1:6">
      <c r="A27">
        <v>356.467</v>
      </c>
      <c r="B27">
        <v>356.1821594238281</v>
      </c>
      <c r="C27">
        <v>344.583</v>
      </c>
      <c r="D27">
        <v>353.9352416992188</v>
      </c>
      <c r="E27">
        <v>338.502</v>
      </c>
      <c r="F27">
        <v>348.3209228515625</v>
      </c>
    </row>
    <row r="28" spans="1:6">
      <c r="A28">
        <v>357.892</v>
      </c>
      <c r="B28">
        <v>356.2793579101562</v>
      </c>
      <c r="C28">
        <v>358.11</v>
      </c>
      <c r="D28">
        <v>357.6590576171875</v>
      </c>
      <c r="E28">
        <v>364.868</v>
      </c>
      <c r="F28">
        <v>353.5724792480469</v>
      </c>
    </row>
    <row r="29" spans="1:6">
      <c r="A29">
        <v>355.579</v>
      </c>
      <c r="B29">
        <v>355.1752624511719</v>
      </c>
      <c r="C29">
        <v>329.265</v>
      </c>
      <c r="D29">
        <v>338.67578125</v>
      </c>
      <c r="E29">
        <v>364.58</v>
      </c>
      <c r="F29">
        <v>360.2258911132812</v>
      </c>
    </row>
    <row r="30" spans="1:6">
      <c r="A30">
        <v>356.274</v>
      </c>
      <c r="B30">
        <v>355.399658203125</v>
      </c>
      <c r="C30">
        <v>355.865</v>
      </c>
      <c r="D30">
        <v>356.2340393066406</v>
      </c>
      <c r="E30">
        <v>357.155</v>
      </c>
      <c r="F30">
        <v>336.9795227050781</v>
      </c>
    </row>
    <row r="31" spans="1:6">
      <c r="A31">
        <v>347.519</v>
      </c>
      <c r="B31">
        <v>352.8944091796875</v>
      </c>
      <c r="C31">
        <v>362.493</v>
      </c>
      <c r="D31">
        <v>360.4639892578125</v>
      </c>
      <c r="E31">
        <v>357.814</v>
      </c>
      <c r="F31">
        <v>328.0022277832031</v>
      </c>
    </row>
    <row r="32" spans="1:6">
      <c r="A32">
        <v>366.557</v>
      </c>
      <c r="B32">
        <v>367.3289794921875</v>
      </c>
      <c r="C32">
        <v>355.738</v>
      </c>
      <c r="D32">
        <v>355.1616821289062</v>
      </c>
      <c r="E32">
        <v>356.578</v>
      </c>
      <c r="F32">
        <v>366.7545471191406</v>
      </c>
    </row>
    <row r="33" spans="1:6">
      <c r="A33">
        <v>343.212</v>
      </c>
      <c r="B33">
        <v>344.4942016601562</v>
      </c>
      <c r="C33">
        <v>340.09</v>
      </c>
      <c r="D33">
        <v>319.8186950683594</v>
      </c>
      <c r="E33">
        <v>340.771</v>
      </c>
      <c r="F33">
        <v>368.2955017089844</v>
      </c>
    </row>
    <row r="34" spans="1:6">
      <c r="A34">
        <v>342.343</v>
      </c>
      <c r="B34">
        <v>342.2359008789062</v>
      </c>
      <c r="C34">
        <v>358.782</v>
      </c>
      <c r="D34">
        <v>357.678466796875</v>
      </c>
      <c r="E34">
        <v>346.989</v>
      </c>
      <c r="F34">
        <v>315.5779113769531</v>
      </c>
    </row>
    <row r="35" spans="1:6">
      <c r="A35">
        <v>357.65</v>
      </c>
      <c r="B35">
        <v>357.1033935546875</v>
      </c>
      <c r="C35">
        <v>364.507</v>
      </c>
      <c r="D35">
        <v>364.3499450683594</v>
      </c>
      <c r="E35">
        <v>340.229</v>
      </c>
      <c r="F35">
        <v>353.0089111328125</v>
      </c>
    </row>
    <row r="36" spans="1:6">
      <c r="A36">
        <v>338.055</v>
      </c>
      <c r="B36">
        <v>344.978515625</v>
      </c>
      <c r="C36">
        <v>342.497</v>
      </c>
      <c r="D36">
        <v>342.8231811523438</v>
      </c>
      <c r="E36">
        <v>361.728</v>
      </c>
      <c r="F36">
        <v>340.6246948242188</v>
      </c>
    </row>
    <row r="37" spans="1:6">
      <c r="A37">
        <v>343.246</v>
      </c>
      <c r="B37">
        <v>343.4217834472656</v>
      </c>
      <c r="C37">
        <v>339.609</v>
      </c>
      <c r="D37">
        <v>333.7910461425781</v>
      </c>
      <c r="E37">
        <v>359.174</v>
      </c>
      <c r="F37">
        <v>351.0995788574219</v>
      </c>
    </row>
    <row r="38" spans="1:6">
      <c r="A38">
        <v>336.834</v>
      </c>
      <c r="B38">
        <v>349.3731079101562</v>
      </c>
      <c r="C38">
        <v>342.004</v>
      </c>
      <c r="D38">
        <v>338.1927185058594</v>
      </c>
      <c r="E38">
        <v>363.322</v>
      </c>
      <c r="F38">
        <v>353.9393005371094</v>
      </c>
    </row>
    <row r="39" spans="1:6">
      <c r="A39">
        <v>336.981</v>
      </c>
      <c r="B39">
        <v>356.5480346679688</v>
      </c>
      <c r="C39">
        <v>364.93</v>
      </c>
      <c r="D39">
        <v>365.8173522949219</v>
      </c>
      <c r="E39">
        <v>357.026</v>
      </c>
      <c r="F39">
        <v>327.3612670898438</v>
      </c>
    </row>
    <row r="40" spans="1:6">
      <c r="A40">
        <v>341.432</v>
      </c>
      <c r="B40">
        <v>343.788330078125</v>
      </c>
      <c r="C40">
        <v>350.174</v>
      </c>
      <c r="D40">
        <v>355.0059204101562</v>
      </c>
      <c r="E40">
        <v>352.858</v>
      </c>
      <c r="F40">
        <v>354.9946594238281</v>
      </c>
    </row>
    <row r="41" spans="1:6">
      <c r="A41">
        <v>356.163</v>
      </c>
      <c r="B41">
        <v>349.8854370117188</v>
      </c>
      <c r="C41">
        <v>356.147</v>
      </c>
      <c r="D41">
        <v>354.8515930175781</v>
      </c>
      <c r="E41">
        <v>337.41</v>
      </c>
      <c r="F41">
        <v>348.9286193847656</v>
      </c>
    </row>
    <row r="42" spans="1:6">
      <c r="A42">
        <v>355.756</v>
      </c>
      <c r="B42">
        <v>356.1595764160156</v>
      </c>
      <c r="C42">
        <v>355.783</v>
      </c>
      <c r="D42">
        <v>355.0980529785156</v>
      </c>
      <c r="E42">
        <v>356.4</v>
      </c>
      <c r="F42">
        <v>350.7550659179688</v>
      </c>
    </row>
    <row r="43" spans="1:6">
      <c r="A43">
        <v>365.841</v>
      </c>
      <c r="B43">
        <v>365.8127136230469</v>
      </c>
      <c r="C43">
        <v>341.883</v>
      </c>
      <c r="D43">
        <v>336.8397216796875</v>
      </c>
      <c r="E43">
        <v>336.423</v>
      </c>
      <c r="F43">
        <v>280.9529418945312</v>
      </c>
    </row>
    <row r="44" spans="1:6">
      <c r="A44">
        <v>340.328</v>
      </c>
      <c r="B44">
        <v>341.7723693847656</v>
      </c>
      <c r="C44">
        <v>338.684</v>
      </c>
      <c r="D44">
        <v>348.7999572753906</v>
      </c>
      <c r="E44">
        <v>338.054</v>
      </c>
      <c r="F44">
        <v>339.8401184082031</v>
      </c>
    </row>
    <row r="45" spans="1:6">
      <c r="A45">
        <v>358.927</v>
      </c>
      <c r="B45">
        <v>357.4017333984375</v>
      </c>
      <c r="C45">
        <v>355.549</v>
      </c>
      <c r="D45">
        <v>349.06884765625</v>
      </c>
      <c r="E45">
        <v>360.829</v>
      </c>
      <c r="F45">
        <v>341.2869262695312</v>
      </c>
    </row>
    <row r="46" spans="1:6">
      <c r="A46">
        <v>356.101</v>
      </c>
      <c r="B46">
        <v>357.6582946777344</v>
      </c>
      <c r="C46">
        <v>330.99</v>
      </c>
      <c r="D46">
        <v>330.8164672851562</v>
      </c>
      <c r="E46">
        <v>363.455</v>
      </c>
      <c r="F46">
        <v>353.512451171875</v>
      </c>
    </row>
    <row r="47" spans="1:6">
      <c r="A47">
        <v>355.915</v>
      </c>
      <c r="B47">
        <v>354.855712890625</v>
      </c>
      <c r="C47">
        <v>355.946</v>
      </c>
      <c r="D47">
        <v>355.9833984375</v>
      </c>
      <c r="E47">
        <v>341.458</v>
      </c>
      <c r="F47">
        <v>350.5268249511719</v>
      </c>
    </row>
    <row r="48" spans="1:6">
      <c r="A48">
        <v>346.325</v>
      </c>
      <c r="B48">
        <v>356.6445617675781</v>
      </c>
      <c r="C48">
        <v>343.427</v>
      </c>
      <c r="D48">
        <v>343.7673950195312</v>
      </c>
      <c r="E48">
        <v>336.423</v>
      </c>
      <c r="F48">
        <v>316.9140625</v>
      </c>
    </row>
    <row r="49" spans="1:6">
      <c r="A49">
        <v>357.858</v>
      </c>
      <c r="B49">
        <v>358.2072143554688</v>
      </c>
      <c r="C49">
        <v>354.204</v>
      </c>
      <c r="D49">
        <v>340.4126586914062</v>
      </c>
      <c r="E49">
        <v>357.799</v>
      </c>
      <c r="F49">
        <v>358.9224243164062</v>
      </c>
    </row>
    <row r="50" spans="1:6">
      <c r="A50">
        <v>354.583</v>
      </c>
      <c r="B50">
        <v>348.331787109375</v>
      </c>
      <c r="C50">
        <v>342.71</v>
      </c>
      <c r="D50">
        <v>343.73876953125</v>
      </c>
      <c r="E50">
        <v>356.446</v>
      </c>
      <c r="F50">
        <v>353.8144836425781</v>
      </c>
    </row>
    <row r="51" spans="1:6">
      <c r="A51">
        <v>338.147</v>
      </c>
      <c r="B51">
        <v>345.7713623046875</v>
      </c>
      <c r="C51">
        <v>354.904</v>
      </c>
      <c r="D51">
        <v>353.44482421875</v>
      </c>
      <c r="E51">
        <v>361.391</v>
      </c>
      <c r="F51">
        <v>358.7818603515625</v>
      </c>
    </row>
    <row r="52" spans="1:6">
      <c r="A52">
        <v>355.873</v>
      </c>
      <c r="B52">
        <v>358.1947021484375</v>
      </c>
      <c r="C52">
        <v>355.694</v>
      </c>
      <c r="D52">
        <v>356.1521911621094</v>
      </c>
      <c r="E52">
        <v>337.008</v>
      </c>
      <c r="F52">
        <v>354.5108642578125</v>
      </c>
    </row>
    <row r="53" spans="1:6">
      <c r="A53">
        <v>355.908</v>
      </c>
      <c r="B53">
        <v>349.7484436035156</v>
      </c>
      <c r="C53">
        <v>355.323</v>
      </c>
      <c r="D53">
        <v>357.930908203125</v>
      </c>
      <c r="E53">
        <v>363.725</v>
      </c>
      <c r="F53">
        <v>356.4658813476562</v>
      </c>
    </row>
    <row r="54" spans="1:6">
      <c r="A54">
        <v>359.158</v>
      </c>
      <c r="B54">
        <v>356.5960083007812</v>
      </c>
      <c r="C54">
        <v>347.44</v>
      </c>
      <c r="D54">
        <v>353.9016418457031</v>
      </c>
      <c r="E54">
        <v>337.425</v>
      </c>
      <c r="F54">
        <v>327.9306640625</v>
      </c>
    </row>
    <row r="55" spans="1:6">
      <c r="A55">
        <v>340.317</v>
      </c>
      <c r="B55">
        <v>340.6813354492188</v>
      </c>
      <c r="C55">
        <v>336.35</v>
      </c>
      <c r="D55">
        <v>356.5418090820312</v>
      </c>
      <c r="E55">
        <v>356.659</v>
      </c>
      <c r="F55">
        <v>359.60693359375</v>
      </c>
    </row>
    <row r="56" spans="1:6">
      <c r="A56">
        <v>355.253</v>
      </c>
      <c r="B56">
        <v>356.1937866210938</v>
      </c>
      <c r="C56">
        <v>329.239</v>
      </c>
      <c r="D56">
        <v>335.8787231445312</v>
      </c>
      <c r="E56">
        <v>339.439</v>
      </c>
      <c r="F56">
        <v>338.9354553222656</v>
      </c>
    </row>
    <row r="57" spans="1:6">
      <c r="A57">
        <v>343.487</v>
      </c>
      <c r="B57">
        <v>344.1229553222656</v>
      </c>
      <c r="C57">
        <v>342.439</v>
      </c>
      <c r="D57">
        <v>343.06884765625</v>
      </c>
      <c r="E57">
        <v>359.606</v>
      </c>
      <c r="F57">
        <v>356.7291564941406</v>
      </c>
    </row>
    <row r="58" spans="1:6">
      <c r="A58">
        <v>342.503</v>
      </c>
      <c r="B58">
        <v>335.0090942382812</v>
      </c>
      <c r="C58">
        <v>363.721</v>
      </c>
      <c r="D58">
        <v>360.4564208984375</v>
      </c>
      <c r="E58">
        <v>361.573</v>
      </c>
      <c r="F58">
        <v>334.6007690429688</v>
      </c>
    </row>
    <row r="59" spans="1:6">
      <c r="A59">
        <v>356.64</v>
      </c>
      <c r="B59">
        <v>353.1717529296875</v>
      </c>
      <c r="C59">
        <v>362.777</v>
      </c>
      <c r="D59">
        <v>360.140380859375</v>
      </c>
      <c r="E59">
        <v>338.956</v>
      </c>
      <c r="F59">
        <v>338.1708374023438</v>
      </c>
    </row>
    <row r="60" spans="1:6">
      <c r="A60">
        <v>349.788</v>
      </c>
      <c r="B60">
        <v>353.3636779785156</v>
      </c>
      <c r="C60">
        <v>355.534</v>
      </c>
      <c r="D60">
        <v>354.9680786132812</v>
      </c>
      <c r="E60">
        <v>338.241</v>
      </c>
      <c r="F60">
        <v>340.9373168945312</v>
      </c>
    </row>
    <row r="61" spans="1:6">
      <c r="A61">
        <v>337.879</v>
      </c>
      <c r="B61">
        <v>341.2267456054688</v>
      </c>
      <c r="C61">
        <v>355.587</v>
      </c>
      <c r="D61">
        <v>356.6190185546875</v>
      </c>
      <c r="E61">
        <v>357.855</v>
      </c>
      <c r="F61">
        <v>362.1223449707031</v>
      </c>
    </row>
    <row r="62" spans="1:6">
      <c r="A62">
        <v>355.27</v>
      </c>
      <c r="B62">
        <v>353.9237060546875</v>
      </c>
      <c r="C62">
        <v>357.575</v>
      </c>
      <c r="D62">
        <v>355.7879028320312</v>
      </c>
      <c r="E62">
        <v>364.176</v>
      </c>
      <c r="F62">
        <v>348.1600646972656</v>
      </c>
    </row>
    <row r="63" spans="1:6">
      <c r="A63">
        <v>361.935</v>
      </c>
      <c r="B63">
        <v>349.8742980957031</v>
      </c>
      <c r="C63">
        <v>341.581</v>
      </c>
      <c r="D63">
        <v>337.2879028320312</v>
      </c>
      <c r="E63">
        <v>339.022</v>
      </c>
      <c r="F63">
        <v>327.5317077636719</v>
      </c>
    </row>
    <row r="64" spans="1:6">
      <c r="A64">
        <v>330.648</v>
      </c>
      <c r="B64">
        <v>338.0954284667969</v>
      </c>
      <c r="C64">
        <v>364.646</v>
      </c>
      <c r="D64">
        <v>359.621826171875</v>
      </c>
      <c r="E64">
        <v>355.841</v>
      </c>
      <c r="F64">
        <v>356.4320678710938</v>
      </c>
    </row>
    <row r="65" spans="1:6">
      <c r="A65">
        <v>356.055</v>
      </c>
      <c r="B65">
        <v>356.7367553710938</v>
      </c>
      <c r="C65">
        <v>356.488</v>
      </c>
      <c r="D65">
        <v>351.0290832519531</v>
      </c>
      <c r="E65">
        <v>335.52</v>
      </c>
      <c r="F65">
        <v>342.7700805664062</v>
      </c>
    </row>
    <row r="66" spans="1:6">
      <c r="A66">
        <v>355.539</v>
      </c>
      <c r="B66">
        <v>355.07861328125</v>
      </c>
      <c r="C66">
        <v>355.944</v>
      </c>
      <c r="D66">
        <v>352.8691101074219</v>
      </c>
      <c r="E66">
        <v>362.937</v>
      </c>
      <c r="F66">
        <v>360.2696533203125</v>
      </c>
    </row>
    <row r="67" spans="1:6">
      <c r="A67">
        <v>355.552</v>
      </c>
      <c r="B67">
        <v>351.8634033203125</v>
      </c>
      <c r="C67">
        <v>356.408</v>
      </c>
      <c r="D67">
        <v>356.8652954101562</v>
      </c>
      <c r="E67">
        <v>358.352</v>
      </c>
      <c r="F67">
        <v>285.8141174316406</v>
      </c>
    </row>
    <row r="68" spans="1:6">
      <c r="A68">
        <v>316.943</v>
      </c>
      <c r="B68">
        <v>321.2418212890625</v>
      </c>
      <c r="C68">
        <v>339.225</v>
      </c>
      <c r="D68">
        <v>343.04052734375</v>
      </c>
      <c r="E68">
        <v>338.408</v>
      </c>
      <c r="F68">
        <v>342.0836791992188</v>
      </c>
    </row>
    <row r="69" spans="1:6">
      <c r="A69">
        <v>329.378</v>
      </c>
      <c r="B69">
        <v>337.1669311523438</v>
      </c>
      <c r="C69">
        <v>360.707</v>
      </c>
      <c r="D69">
        <v>359.8280334472656</v>
      </c>
      <c r="E69">
        <v>343.677</v>
      </c>
      <c r="F69">
        <v>334.4891967773438</v>
      </c>
    </row>
    <row r="70" spans="1:6">
      <c r="A70">
        <v>365.45</v>
      </c>
      <c r="B70">
        <v>366.4226989746094</v>
      </c>
      <c r="C70">
        <v>357.592</v>
      </c>
      <c r="D70">
        <v>358.3988037109375</v>
      </c>
      <c r="E70">
        <v>343.105</v>
      </c>
      <c r="F70">
        <v>337.7919311523438</v>
      </c>
    </row>
    <row r="71" spans="1:6">
      <c r="A71">
        <v>355.55</v>
      </c>
      <c r="B71">
        <v>349.4061279296875</v>
      </c>
      <c r="C71">
        <v>342.168</v>
      </c>
      <c r="D71">
        <v>341.7608337402344</v>
      </c>
      <c r="E71">
        <v>358.408</v>
      </c>
      <c r="F71">
        <v>363.2542419433594</v>
      </c>
    </row>
    <row r="72" spans="1:6">
      <c r="A72">
        <v>362.658</v>
      </c>
      <c r="B72">
        <v>364.9793090820312</v>
      </c>
      <c r="C72">
        <v>340.843</v>
      </c>
      <c r="D72">
        <v>336.0782470703125</v>
      </c>
      <c r="E72">
        <v>355.884</v>
      </c>
      <c r="F72">
        <v>350.4771423339844</v>
      </c>
    </row>
    <row r="73" spans="1:6">
      <c r="A73">
        <v>342.802</v>
      </c>
      <c r="B73">
        <v>341.6116638183594</v>
      </c>
      <c r="C73">
        <v>356.354</v>
      </c>
      <c r="D73">
        <v>358.1189270019531</v>
      </c>
      <c r="E73">
        <v>357.679</v>
      </c>
      <c r="F73">
        <v>331.3411254882812</v>
      </c>
    </row>
    <row r="74" spans="1:6">
      <c r="A74">
        <v>356.988</v>
      </c>
      <c r="B74">
        <v>349.5704345703125</v>
      </c>
      <c r="C74">
        <v>355.945</v>
      </c>
      <c r="D74">
        <v>350.3854064941406</v>
      </c>
      <c r="E74">
        <v>336.846</v>
      </c>
      <c r="F74">
        <v>363.8671264648438</v>
      </c>
    </row>
    <row r="75" spans="1:6">
      <c r="A75">
        <v>330.877</v>
      </c>
      <c r="B75">
        <v>331.2488708496094</v>
      </c>
      <c r="C75">
        <v>356.881</v>
      </c>
      <c r="D75">
        <v>353.8035278320312</v>
      </c>
      <c r="E75">
        <v>363.09</v>
      </c>
      <c r="F75">
        <v>346.8524169921875</v>
      </c>
    </row>
    <row r="76" spans="1:6">
      <c r="A76">
        <v>317.586</v>
      </c>
      <c r="B76">
        <v>328.9322509765625</v>
      </c>
      <c r="C76">
        <v>354.745</v>
      </c>
      <c r="D76">
        <v>353.7806396484375</v>
      </c>
      <c r="E76">
        <v>359.383</v>
      </c>
      <c r="F76">
        <v>355.37744140625</v>
      </c>
    </row>
    <row r="77" spans="1:6">
      <c r="A77">
        <v>359.099</v>
      </c>
      <c r="B77">
        <v>361.680419921875</v>
      </c>
      <c r="C77">
        <v>338.537</v>
      </c>
      <c r="D77">
        <v>338.5384826660156</v>
      </c>
      <c r="E77">
        <v>359.242</v>
      </c>
      <c r="F77">
        <v>358.842041015625</v>
      </c>
    </row>
    <row r="78" spans="1:6">
      <c r="A78">
        <v>356.538</v>
      </c>
      <c r="B78">
        <v>355.94482421875</v>
      </c>
      <c r="C78">
        <v>354.475</v>
      </c>
      <c r="D78">
        <v>346.6214294433594</v>
      </c>
      <c r="E78">
        <v>337.167</v>
      </c>
      <c r="F78">
        <v>337.7476196289062</v>
      </c>
    </row>
    <row r="79" spans="1:6">
      <c r="A79">
        <v>363.713</v>
      </c>
      <c r="B79">
        <v>357.8644409179688</v>
      </c>
      <c r="C79">
        <v>342.197</v>
      </c>
      <c r="D79">
        <v>341.6733093261719</v>
      </c>
      <c r="E79">
        <v>339.59</v>
      </c>
      <c r="F79">
        <v>361.6857604980469</v>
      </c>
    </row>
    <row r="80" spans="1:6">
      <c r="A80">
        <v>332.318</v>
      </c>
      <c r="B80">
        <v>337.1206665039062</v>
      </c>
      <c r="C80">
        <v>355.343</v>
      </c>
      <c r="D80">
        <v>348.9375305175781</v>
      </c>
      <c r="E80">
        <v>331.921</v>
      </c>
      <c r="F80">
        <v>305.9263000488281</v>
      </c>
    </row>
    <row r="81" spans="1:6">
      <c r="A81">
        <v>356.441</v>
      </c>
      <c r="B81">
        <v>357.2943420410156</v>
      </c>
      <c r="C81">
        <v>360.808</v>
      </c>
      <c r="D81">
        <v>359.3294372558594</v>
      </c>
      <c r="E81">
        <v>357.44</v>
      </c>
      <c r="F81">
        <v>354.6254272460938</v>
      </c>
    </row>
    <row r="82" spans="1:6">
      <c r="A82">
        <v>355.694</v>
      </c>
      <c r="B82">
        <v>355.4390869140625</v>
      </c>
      <c r="C82">
        <v>355.532</v>
      </c>
      <c r="D82">
        <v>350.8600158691406</v>
      </c>
      <c r="E82">
        <v>358.182</v>
      </c>
      <c r="F82">
        <v>355.1455688476562</v>
      </c>
    </row>
    <row r="83" spans="1:6">
      <c r="A83">
        <v>343.744</v>
      </c>
      <c r="B83">
        <v>352.8071594238281</v>
      </c>
      <c r="C83">
        <v>318.374</v>
      </c>
      <c r="D83">
        <v>319.7761840820312</v>
      </c>
      <c r="E83">
        <v>358.589</v>
      </c>
      <c r="F83">
        <v>357.6843566894531</v>
      </c>
    </row>
    <row r="84" spans="1:6">
      <c r="A84">
        <v>360.386</v>
      </c>
      <c r="B84">
        <v>359.940673828125</v>
      </c>
      <c r="C84">
        <v>359.191</v>
      </c>
      <c r="D84">
        <v>356.9218139648438</v>
      </c>
      <c r="E84">
        <v>358.811</v>
      </c>
      <c r="F84">
        <v>357.370849609375</v>
      </c>
    </row>
    <row r="85" spans="1:6">
      <c r="A85">
        <v>350.971</v>
      </c>
      <c r="B85">
        <v>355.9116516113281</v>
      </c>
      <c r="C85">
        <v>359.738</v>
      </c>
      <c r="D85">
        <v>358.8780212402344</v>
      </c>
      <c r="E85">
        <v>357.858</v>
      </c>
      <c r="F85">
        <v>363.5536193847656</v>
      </c>
    </row>
    <row r="86" spans="1:6">
      <c r="A86">
        <v>343.553</v>
      </c>
      <c r="B86">
        <v>345.4914855957031</v>
      </c>
      <c r="C86">
        <v>360.014</v>
      </c>
      <c r="D86">
        <v>342.4101257324219</v>
      </c>
      <c r="E86">
        <v>338.203</v>
      </c>
      <c r="F86">
        <v>355.512451171875</v>
      </c>
    </row>
    <row r="87" spans="1:6">
      <c r="A87">
        <v>355.311</v>
      </c>
      <c r="B87">
        <v>355.133056640625</v>
      </c>
      <c r="C87">
        <v>357.167</v>
      </c>
      <c r="D87">
        <v>354.6511840820312</v>
      </c>
      <c r="E87">
        <v>355.27</v>
      </c>
      <c r="F87">
        <v>359.4302062988281</v>
      </c>
    </row>
    <row r="88" spans="1:6">
      <c r="A88">
        <v>358.823</v>
      </c>
      <c r="B88">
        <v>358.2486877441406</v>
      </c>
      <c r="C88">
        <v>346.767</v>
      </c>
      <c r="D88">
        <v>356.9205017089844</v>
      </c>
      <c r="E88">
        <v>354.996</v>
      </c>
      <c r="F88">
        <v>357.1072387695312</v>
      </c>
    </row>
    <row r="89" spans="1:6">
      <c r="A89">
        <v>355.696</v>
      </c>
      <c r="B89">
        <v>358.3916625976562</v>
      </c>
      <c r="C89">
        <v>355.875</v>
      </c>
      <c r="D89">
        <v>354.0684814453125</v>
      </c>
      <c r="E89">
        <v>357.963</v>
      </c>
      <c r="F89">
        <v>349.1069946289062</v>
      </c>
    </row>
    <row r="90" spans="1:6">
      <c r="A90">
        <v>362.501</v>
      </c>
      <c r="B90">
        <v>357.5740356445312</v>
      </c>
      <c r="C90">
        <v>357.366</v>
      </c>
      <c r="D90">
        <v>356.8078002929688</v>
      </c>
      <c r="E90">
        <v>357.527</v>
      </c>
      <c r="F90">
        <v>356.9190368652344</v>
      </c>
    </row>
    <row r="91" spans="1:6">
      <c r="A91">
        <v>342.262</v>
      </c>
      <c r="B91">
        <v>341.1895141601562</v>
      </c>
      <c r="C91">
        <v>336.219</v>
      </c>
      <c r="D91">
        <v>356.58056640625</v>
      </c>
      <c r="E91">
        <v>338.271</v>
      </c>
      <c r="F91">
        <v>391.5341796875</v>
      </c>
    </row>
    <row r="92" spans="1:6">
      <c r="A92">
        <v>339.006</v>
      </c>
      <c r="B92">
        <v>345.3868103027344</v>
      </c>
      <c r="C92">
        <v>355.464</v>
      </c>
      <c r="D92">
        <v>356.6432495117188</v>
      </c>
      <c r="E92">
        <v>353.962</v>
      </c>
      <c r="F92">
        <v>335.0657958984375</v>
      </c>
    </row>
    <row r="93" spans="1:6">
      <c r="A93">
        <v>349.391</v>
      </c>
      <c r="B93">
        <v>350.122314453125</v>
      </c>
      <c r="C93">
        <v>361.479</v>
      </c>
      <c r="D93">
        <v>362.598876953125</v>
      </c>
      <c r="E93">
        <v>365.86</v>
      </c>
      <c r="F93">
        <v>372.4906921386719</v>
      </c>
    </row>
    <row r="94" spans="1:6">
      <c r="A94">
        <v>357.006</v>
      </c>
      <c r="B94">
        <v>346.4721069335938</v>
      </c>
      <c r="C94">
        <v>361.971</v>
      </c>
      <c r="D94">
        <v>357.763671875</v>
      </c>
      <c r="E94">
        <v>358.112</v>
      </c>
      <c r="F94">
        <v>365.2127685546875</v>
      </c>
    </row>
    <row r="95" spans="1:6">
      <c r="A95">
        <v>355.869</v>
      </c>
      <c r="B95">
        <v>353.4886474609375</v>
      </c>
      <c r="C95">
        <v>349.187</v>
      </c>
      <c r="D95">
        <v>348.8835754394531</v>
      </c>
      <c r="E95">
        <v>362.397</v>
      </c>
      <c r="F95">
        <v>361.4180603027344</v>
      </c>
    </row>
    <row r="96" spans="1:6">
      <c r="A96">
        <v>357.012</v>
      </c>
      <c r="B96">
        <v>354.038330078125</v>
      </c>
      <c r="C96">
        <v>355.685</v>
      </c>
      <c r="D96">
        <v>350.8893127441406</v>
      </c>
      <c r="E96">
        <v>358.326</v>
      </c>
      <c r="F96">
        <v>354.5466918945312</v>
      </c>
    </row>
    <row r="97" spans="1:6">
      <c r="A97">
        <v>356.642</v>
      </c>
      <c r="B97">
        <v>349.4333190917969</v>
      </c>
      <c r="C97">
        <v>359.41</v>
      </c>
      <c r="D97">
        <v>360.0631713867188</v>
      </c>
      <c r="E97">
        <v>335.614</v>
      </c>
      <c r="F97">
        <v>361.591064453125</v>
      </c>
    </row>
    <row r="98" spans="1:6">
      <c r="A98">
        <v>355.941</v>
      </c>
      <c r="B98">
        <v>355.527099609375</v>
      </c>
      <c r="C98">
        <v>357.385</v>
      </c>
      <c r="D98">
        <v>355.6294555664062</v>
      </c>
      <c r="E98">
        <v>356.189</v>
      </c>
      <c r="F98">
        <v>359.5009155273438</v>
      </c>
    </row>
    <row r="99" spans="1:6">
      <c r="A99">
        <v>358.074</v>
      </c>
      <c r="B99">
        <v>357.8030090332031</v>
      </c>
      <c r="C99">
        <v>331.436</v>
      </c>
      <c r="D99">
        <v>331.4037780761719</v>
      </c>
      <c r="E99">
        <v>357.243</v>
      </c>
      <c r="F99">
        <v>361.3734741210938</v>
      </c>
    </row>
    <row r="100" spans="1:6">
      <c r="A100">
        <v>360.235</v>
      </c>
      <c r="B100">
        <v>352.4954528808594</v>
      </c>
      <c r="C100">
        <v>317.657</v>
      </c>
      <c r="D100">
        <v>324.6902160644531</v>
      </c>
      <c r="E100">
        <v>338.889</v>
      </c>
      <c r="F100">
        <v>342.943603515625</v>
      </c>
    </row>
    <row r="101" spans="1:6">
      <c r="A101">
        <v>343.014</v>
      </c>
      <c r="B101">
        <v>343.4010620117188</v>
      </c>
      <c r="C101">
        <v>356.154</v>
      </c>
      <c r="D101">
        <v>358.5261840820312</v>
      </c>
      <c r="E101">
        <v>358.557</v>
      </c>
      <c r="F101">
        <v>358.0246276855469</v>
      </c>
    </row>
    <row r="102" spans="1:6">
      <c r="A102">
        <v>349.208</v>
      </c>
      <c r="B102">
        <v>354.3106689453125</v>
      </c>
      <c r="C102">
        <v>356.22</v>
      </c>
      <c r="D102">
        <v>354.5300598144531</v>
      </c>
      <c r="E102">
        <v>356.912</v>
      </c>
      <c r="F102">
        <v>343.7758178710938</v>
      </c>
    </row>
    <row r="103" spans="1:6">
      <c r="A103">
        <v>361.619</v>
      </c>
      <c r="B103">
        <v>359.4640197753906</v>
      </c>
      <c r="C103">
        <v>358.217</v>
      </c>
      <c r="D103">
        <v>354.7530212402344</v>
      </c>
      <c r="E103">
        <v>357.631</v>
      </c>
      <c r="F103">
        <v>339.3431396484375</v>
      </c>
    </row>
    <row r="104" spans="1:6">
      <c r="A104">
        <v>350.194</v>
      </c>
      <c r="B104">
        <v>354.9755249023438</v>
      </c>
      <c r="E104">
        <v>330.93</v>
      </c>
      <c r="F104">
        <v>328.4581909179688</v>
      </c>
    </row>
    <row r="105" spans="1:6">
      <c r="A105">
        <v>343.283</v>
      </c>
      <c r="B105">
        <v>342.4027709960938</v>
      </c>
      <c r="E105">
        <v>357.78</v>
      </c>
      <c r="F105">
        <v>358.5356140136719</v>
      </c>
    </row>
    <row r="106" spans="1:6">
      <c r="A106">
        <v>356.54</v>
      </c>
      <c r="B106">
        <v>356.773681640625</v>
      </c>
      <c r="E106">
        <v>359.357</v>
      </c>
      <c r="F106">
        <v>338.429931640625</v>
      </c>
    </row>
    <row r="107" spans="1:6">
      <c r="A107">
        <v>341.169</v>
      </c>
      <c r="B107">
        <v>341.3916931152344</v>
      </c>
      <c r="E107">
        <v>365.348</v>
      </c>
      <c r="F107">
        <v>360.3439636230469</v>
      </c>
    </row>
    <row r="108" spans="1:6">
      <c r="A108">
        <v>336.483</v>
      </c>
      <c r="B108">
        <v>343.0358276367188</v>
      </c>
      <c r="E108">
        <v>353.885</v>
      </c>
      <c r="F108">
        <v>346.1921997070312</v>
      </c>
    </row>
    <row r="109" spans="1:6">
      <c r="A109">
        <v>355.597</v>
      </c>
      <c r="B109">
        <v>357.3879699707031</v>
      </c>
      <c r="E109">
        <v>336.891</v>
      </c>
      <c r="F109">
        <v>357.9804077148438</v>
      </c>
    </row>
    <row r="110" spans="1:6">
      <c r="A110">
        <v>359.363</v>
      </c>
      <c r="B110">
        <v>357.8349304199219</v>
      </c>
      <c r="E110">
        <v>356.103</v>
      </c>
      <c r="F110">
        <v>356.98779296875</v>
      </c>
    </row>
    <row r="111" spans="1:6">
      <c r="A111">
        <v>355.791</v>
      </c>
      <c r="B111">
        <v>353.0592041015625</v>
      </c>
      <c r="E111">
        <v>359.332</v>
      </c>
      <c r="F111">
        <v>353.1527709960938</v>
      </c>
    </row>
    <row r="112" spans="1:6">
      <c r="A112">
        <v>360.054</v>
      </c>
      <c r="B112">
        <v>359.6003723144531</v>
      </c>
      <c r="E112">
        <v>363.082</v>
      </c>
      <c r="F112">
        <v>369.4222106933594</v>
      </c>
    </row>
    <row r="113" spans="1:6">
      <c r="A113">
        <v>336.891</v>
      </c>
      <c r="B113">
        <v>337.3410034179688</v>
      </c>
      <c r="E113">
        <v>360.348</v>
      </c>
      <c r="F113">
        <v>364.8084106445312</v>
      </c>
    </row>
    <row r="114" spans="1:6">
      <c r="A114">
        <v>340.356</v>
      </c>
      <c r="B114">
        <v>332.3270568847656</v>
      </c>
      <c r="E114">
        <v>357.218</v>
      </c>
      <c r="F114">
        <v>345.5518188476562</v>
      </c>
    </row>
    <row r="115" spans="1:6">
      <c r="A115">
        <v>359.878</v>
      </c>
      <c r="B115">
        <v>360.1880187988281</v>
      </c>
      <c r="E115">
        <v>356.045</v>
      </c>
      <c r="F115">
        <v>355.2885131835938</v>
      </c>
    </row>
    <row r="116" spans="1:6">
      <c r="A116">
        <v>362.057</v>
      </c>
      <c r="B116">
        <v>352.900146484375</v>
      </c>
      <c r="E116">
        <v>338.618</v>
      </c>
      <c r="F116">
        <v>339.5451354980469</v>
      </c>
    </row>
    <row r="117" spans="1:6">
      <c r="A117">
        <v>355.368</v>
      </c>
      <c r="B117">
        <v>360.1741027832031</v>
      </c>
      <c r="E117">
        <v>360.083</v>
      </c>
      <c r="F117">
        <v>362.0376586914062</v>
      </c>
    </row>
    <row r="118" spans="1:6">
      <c r="A118">
        <v>317.994</v>
      </c>
      <c r="B118">
        <v>327.8564453125</v>
      </c>
      <c r="E118">
        <v>357.089</v>
      </c>
      <c r="F118">
        <v>356.6782531738281</v>
      </c>
    </row>
    <row r="119" spans="1:6">
      <c r="A119">
        <v>341.006</v>
      </c>
      <c r="B119">
        <v>333.771240234375</v>
      </c>
      <c r="E119">
        <v>355.721</v>
      </c>
      <c r="F119">
        <v>360.0118408203125</v>
      </c>
    </row>
    <row r="120" spans="1:6">
      <c r="A120">
        <v>355.924</v>
      </c>
      <c r="B120">
        <v>355.0469055175781</v>
      </c>
      <c r="E120">
        <v>336.037</v>
      </c>
      <c r="F120">
        <v>333.5411071777344</v>
      </c>
    </row>
    <row r="121" spans="1:6">
      <c r="A121">
        <v>329.268</v>
      </c>
      <c r="B121">
        <v>333.4688110351562</v>
      </c>
      <c r="E121">
        <v>336.582</v>
      </c>
      <c r="F121">
        <v>351.5382385253906</v>
      </c>
    </row>
    <row r="122" spans="1:6">
      <c r="A122">
        <v>330.663</v>
      </c>
      <c r="B122">
        <v>337.5070495605469</v>
      </c>
      <c r="E122">
        <v>338.811</v>
      </c>
      <c r="F122">
        <v>366.9246215820312</v>
      </c>
    </row>
    <row r="123" spans="1:6">
      <c r="A123">
        <v>357.343</v>
      </c>
      <c r="B123">
        <v>356.0111999511719</v>
      </c>
      <c r="E123">
        <v>362.731</v>
      </c>
      <c r="F123">
        <v>360.9892272949219</v>
      </c>
    </row>
    <row r="124" spans="1:6">
      <c r="A124">
        <v>339.136</v>
      </c>
      <c r="B124">
        <v>346.7088623046875</v>
      </c>
      <c r="E124">
        <v>361.009</v>
      </c>
      <c r="F124">
        <v>364.6039123535156</v>
      </c>
    </row>
    <row r="125" spans="1:6">
      <c r="A125">
        <v>358.856</v>
      </c>
      <c r="B125">
        <v>361.9884338378906</v>
      </c>
      <c r="E125">
        <v>362.857</v>
      </c>
      <c r="F125">
        <v>365.9189453125</v>
      </c>
    </row>
    <row r="126" spans="1:6">
      <c r="A126">
        <v>359.814</v>
      </c>
      <c r="B126">
        <v>359.7155456542969</v>
      </c>
      <c r="E126">
        <v>340.517</v>
      </c>
      <c r="F126">
        <v>342.1960754394531</v>
      </c>
    </row>
    <row r="127" spans="1:6">
      <c r="A127">
        <v>336.6</v>
      </c>
      <c r="B127">
        <v>337.2663879394531</v>
      </c>
      <c r="E127">
        <v>360.164</v>
      </c>
      <c r="F127">
        <v>349.9434814453125</v>
      </c>
    </row>
    <row r="128" spans="1:6">
      <c r="A128">
        <v>355.438</v>
      </c>
      <c r="B128">
        <v>355.408935546875</v>
      </c>
      <c r="E128">
        <v>358.703</v>
      </c>
      <c r="F128">
        <v>357.8541870117188</v>
      </c>
    </row>
    <row r="129" spans="1:6">
      <c r="A129">
        <v>360.707</v>
      </c>
      <c r="B129">
        <v>358.6522521972656</v>
      </c>
      <c r="E129">
        <v>360.437</v>
      </c>
      <c r="F129">
        <v>356.3232421875</v>
      </c>
    </row>
    <row r="130" spans="1:6">
      <c r="A130">
        <v>355.724</v>
      </c>
      <c r="B130">
        <v>354.3037719726562</v>
      </c>
      <c r="E130">
        <v>360.039</v>
      </c>
      <c r="F130">
        <v>358.1905212402344</v>
      </c>
    </row>
    <row r="131" spans="1:6">
      <c r="A131">
        <v>356.345</v>
      </c>
      <c r="B131">
        <v>350.2615051269531</v>
      </c>
      <c r="E131">
        <v>355.501</v>
      </c>
      <c r="F131">
        <v>352.9981994628906</v>
      </c>
    </row>
    <row r="132" spans="1:6">
      <c r="A132">
        <v>365.444</v>
      </c>
      <c r="B132">
        <v>365.7896118164062</v>
      </c>
      <c r="E132">
        <v>337.892</v>
      </c>
      <c r="F132">
        <v>333.9151000976562</v>
      </c>
    </row>
    <row r="133" spans="1:6">
      <c r="A133">
        <v>339.649</v>
      </c>
      <c r="B133">
        <v>342.28662109375</v>
      </c>
      <c r="E133">
        <v>358.779</v>
      </c>
      <c r="F133">
        <v>361.4612731933594</v>
      </c>
    </row>
    <row r="134" spans="1:6">
      <c r="A134">
        <v>348.71</v>
      </c>
      <c r="B134">
        <v>349.8989868164062</v>
      </c>
      <c r="E134">
        <v>338.329</v>
      </c>
      <c r="F134">
        <v>325.2520751953125</v>
      </c>
    </row>
    <row r="135" spans="1:6">
      <c r="A135">
        <v>336.328</v>
      </c>
      <c r="B135">
        <v>348.4191589355469</v>
      </c>
      <c r="E135">
        <v>355.47</v>
      </c>
      <c r="F135">
        <v>352.3858642578125</v>
      </c>
    </row>
    <row r="136" spans="1:6">
      <c r="A136">
        <v>356.538</v>
      </c>
      <c r="B136">
        <v>351.8213806152344</v>
      </c>
      <c r="E136">
        <v>337.677</v>
      </c>
      <c r="F136">
        <v>265.616943359375</v>
      </c>
    </row>
    <row r="137" spans="1:6">
      <c r="A137">
        <v>359.548</v>
      </c>
      <c r="B137">
        <v>345.82421875</v>
      </c>
      <c r="E137">
        <v>359.391</v>
      </c>
      <c r="F137">
        <v>352.9660339355469</v>
      </c>
    </row>
    <row r="138" spans="1:6">
      <c r="A138">
        <v>359.549</v>
      </c>
      <c r="B138">
        <v>355.924560546875</v>
      </c>
      <c r="E138">
        <v>337.144</v>
      </c>
      <c r="F138">
        <v>337.7046813964844</v>
      </c>
    </row>
    <row r="139" spans="1:6">
      <c r="A139">
        <v>361.397</v>
      </c>
      <c r="B139">
        <v>362.2057189941406</v>
      </c>
      <c r="E139">
        <v>361.917</v>
      </c>
      <c r="F139">
        <v>364.7293090820312</v>
      </c>
    </row>
    <row r="140" spans="1:6">
      <c r="A140">
        <v>350.109</v>
      </c>
      <c r="B140">
        <v>355.6236877441406</v>
      </c>
      <c r="E140">
        <v>355.262</v>
      </c>
      <c r="F140">
        <v>346.5969543457031</v>
      </c>
    </row>
    <row r="141" spans="1:6">
      <c r="A141">
        <v>339.782</v>
      </c>
      <c r="B141">
        <v>323.8071594238281</v>
      </c>
      <c r="E141">
        <v>336.984</v>
      </c>
      <c r="F141">
        <v>319.4544677734375</v>
      </c>
    </row>
    <row r="142" spans="1:6">
      <c r="A142">
        <v>363.292</v>
      </c>
      <c r="B142">
        <v>366.1199035644531</v>
      </c>
      <c r="E142">
        <v>339.263</v>
      </c>
      <c r="F142">
        <v>307.8699951171875</v>
      </c>
    </row>
    <row r="143" spans="1:6">
      <c r="A143">
        <v>358.629</v>
      </c>
      <c r="B143">
        <v>360.1788024902344</v>
      </c>
      <c r="E143">
        <v>362.522</v>
      </c>
      <c r="F143">
        <v>350.859130859375</v>
      </c>
    </row>
    <row r="144" spans="1:6">
      <c r="A144">
        <v>340.824</v>
      </c>
      <c r="B144">
        <v>345.7532653808594</v>
      </c>
      <c r="E144">
        <v>339.952</v>
      </c>
      <c r="F144">
        <v>351.3194580078125</v>
      </c>
    </row>
    <row r="145" spans="1:6">
      <c r="A145">
        <v>355.86</v>
      </c>
      <c r="B145">
        <v>357.9658203125</v>
      </c>
      <c r="E145">
        <v>358.669</v>
      </c>
      <c r="F145">
        <v>343.5552673339844</v>
      </c>
    </row>
    <row r="146" spans="1:6">
      <c r="A146">
        <v>339.488</v>
      </c>
      <c r="B146">
        <v>350.1596069335938</v>
      </c>
      <c r="E146">
        <v>360.343</v>
      </c>
      <c r="F146">
        <v>354.2274475097656</v>
      </c>
    </row>
    <row r="147" spans="1:6">
      <c r="A147">
        <v>358.896</v>
      </c>
      <c r="B147">
        <v>360.2239990234375</v>
      </c>
      <c r="E147">
        <v>361.985</v>
      </c>
      <c r="F147">
        <v>363.5669555664062</v>
      </c>
    </row>
    <row r="148" spans="1:6">
      <c r="A148">
        <v>331.432</v>
      </c>
      <c r="B148">
        <v>332.2200927734375</v>
      </c>
      <c r="E148">
        <v>358.047</v>
      </c>
      <c r="F148">
        <v>340.1431884765625</v>
      </c>
    </row>
    <row r="149" spans="1:6">
      <c r="A149">
        <v>355.16</v>
      </c>
      <c r="B149">
        <v>355.6865539550781</v>
      </c>
      <c r="E149">
        <v>359.486</v>
      </c>
      <c r="F149">
        <v>356.8873291015625</v>
      </c>
    </row>
    <row r="150" spans="1:6">
      <c r="A150">
        <v>336.131</v>
      </c>
      <c r="B150">
        <v>346.6224975585938</v>
      </c>
      <c r="E150">
        <v>357.403</v>
      </c>
      <c r="F150">
        <v>354.2417907714844</v>
      </c>
    </row>
    <row r="151" spans="1:6">
      <c r="A151">
        <v>342.122</v>
      </c>
      <c r="B151">
        <v>341.8313293457031</v>
      </c>
      <c r="E151">
        <v>357.681</v>
      </c>
      <c r="F151">
        <v>359.11376953125</v>
      </c>
    </row>
    <row r="152" spans="1:6">
      <c r="A152">
        <v>357.092</v>
      </c>
      <c r="B152">
        <v>357.0657958984375</v>
      </c>
      <c r="E152">
        <v>344.724</v>
      </c>
      <c r="F152">
        <v>349.6081848144531</v>
      </c>
    </row>
    <row r="153" spans="1:6">
      <c r="A153">
        <v>357.294</v>
      </c>
      <c r="B153">
        <v>359.2533569335938</v>
      </c>
      <c r="E153">
        <v>363.563</v>
      </c>
      <c r="F153">
        <v>364.4452209472656</v>
      </c>
    </row>
    <row r="154" spans="1:6">
      <c r="A154">
        <v>359.726</v>
      </c>
      <c r="B154">
        <v>355.3117065429688</v>
      </c>
      <c r="E154">
        <v>357.043</v>
      </c>
      <c r="F154">
        <v>329.4130859375</v>
      </c>
    </row>
    <row r="155" spans="1:6">
      <c r="A155">
        <v>337.956</v>
      </c>
      <c r="B155">
        <v>339.2012023925781</v>
      </c>
      <c r="E155">
        <v>355.41</v>
      </c>
      <c r="F155">
        <v>349.9414672851562</v>
      </c>
    </row>
    <row r="156" spans="1:6">
      <c r="A156">
        <v>350.55</v>
      </c>
      <c r="B156">
        <v>354.10400390625</v>
      </c>
      <c r="E156">
        <v>358.138</v>
      </c>
      <c r="F156">
        <v>358.09716796875</v>
      </c>
    </row>
    <row r="157" spans="1:6">
      <c r="A157">
        <v>330.676</v>
      </c>
      <c r="B157">
        <v>332.1860961914062</v>
      </c>
      <c r="E157">
        <v>361.15</v>
      </c>
      <c r="F157">
        <v>354.5712280273438</v>
      </c>
    </row>
    <row r="158" spans="1:6">
      <c r="A158">
        <v>337.095</v>
      </c>
      <c r="B158">
        <v>348.4489440917969</v>
      </c>
      <c r="E158">
        <v>357.955</v>
      </c>
      <c r="F158">
        <v>358.9058532714844</v>
      </c>
    </row>
    <row r="159" spans="1:6">
      <c r="A159">
        <v>358.236</v>
      </c>
      <c r="B159">
        <v>355.8525695800781</v>
      </c>
      <c r="E159">
        <v>361.041</v>
      </c>
      <c r="F159">
        <v>370.9993286132812</v>
      </c>
    </row>
    <row r="160" spans="1:6">
      <c r="A160">
        <v>361.332</v>
      </c>
      <c r="B160">
        <v>359.1315002441406</v>
      </c>
      <c r="E160">
        <v>359.879</v>
      </c>
      <c r="F160">
        <v>362.377197265625</v>
      </c>
    </row>
    <row r="161" spans="1:6">
      <c r="A161">
        <v>342.538</v>
      </c>
      <c r="B161">
        <v>346.4508666992188</v>
      </c>
      <c r="E161">
        <v>355.309</v>
      </c>
      <c r="F161">
        <v>352.9154663085938</v>
      </c>
    </row>
    <row r="162" spans="1:6">
      <c r="A162">
        <v>357.062</v>
      </c>
      <c r="B162">
        <v>353.45556640625</v>
      </c>
      <c r="E162">
        <v>337.386</v>
      </c>
      <c r="F162">
        <v>358.4831848144531</v>
      </c>
    </row>
    <row r="163" spans="1:6">
      <c r="A163">
        <v>340.463</v>
      </c>
      <c r="B163">
        <v>341.51416015625</v>
      </c>
      <c r="E163">
        <v>360.274</v>
      </c>
      <c r="F163">
        <v>341.7547607421875</v>
      </c>
    </row>
    <row r="164" spans="1:6">
      <c r="A164">
        <v>356.06</v>
      </c>
      <c r="B164">
        <v>352.386474609375</v>
      </c>
      <c r="E164">
        <v>360.912</v>
      </c>
      <c r="F164">
        <v>352.6010131835938</v>
      </c>
    </row>
    <row r="165" spans="1:6">
      <c r="A165">
        <v>355.497</v>
      </c>
      <c r="B165">
        <v>355.8515014648438</v>
      </c>
      <c r="E165">
        <v>338.467</v>
      </c>
      <c r="F165">
        <v>332.5769653320312</v>
      </c>
    </row>
    <row r="166" spans="1:6">
      <c r="A166">
        <v>355.957</v>
      </c>
      <c r="B166">
        <v>351.2442016601562</v>
      </c>
      <c r="E166">
        <v>360.289</v>
      </c>
      <c r="F166">
        <v>358.7355651855469</v>
      </c>
    </row>
    <row r="167" spans="1:6">
      <c r="A167">
        <v>355.03</v>
      </c>
      <c r="B167">
        <v>347.3286743164062</v>
      </c>
      <c r="E167">
        <v>337.881</v>
      </c>
      <c r="F167">
        <v>351.1031494140625</v>
      </c>
    </row>
    <row r="168" spans="1:6">
      <c r="A168">
        <v>349.441</v>
      </c>
      <c r="B168">
        <v>350.0719909667969</v>
      </c>
      <c r="E168">
        <v>341.479</v>
      </c>
      <c r="F168">
        <v>332.1176452636719</v>
      </c>
    </row>
    <row r="169" spans="1:6">
      <c r="A169">
        <v>341.913</v>
      </c>
      <c r="B169">
        <v>339.0999145507812</v>
      </c>
      <c r="E169">
        <v>339.957</v>
      </c>
      <c r="F169">
        <v>295.6199645996094</v>
      </c>
    </row>
    <row r="170" spans="1:6">
      <c r="A170">
        <v>340.606</v>
      </c>
      <c r="B170">
        <v>337.8550720214844</v>
      </c>
      <c r="E170">
        <v>342.089</v>
      </c>
      <c r="F170">
        <v>349.9388427734375</v>
      </c>
    </row>
    <row r="171" spans="1:6">
      <c r="A171">
        <v>356.96</v>
      </c>
      <c r="B171">
        <v>353.6419982910156</v>
      </c>
      <c r="E171">
        <v>361.758</v>
      </c>
      <c r="F171">
        <v>337.1259765625</v>
      </c>
    </row>
    <row r="172" spans="1:6">
      <c r="A172">
        <v>359.549</v>
      </c>
      <c r="B172">
        <v>359.6338195800781</v>
      </c>
      <c r="E172">
        <v>357.362</v>
      </c>
      <c r="F172">
        <v>348.9550476074219</v>
      </c>
    </row>
    <row r="173" spans="1:6">
      <c r="A173">
        <v>359.305</v>
      </c>
      <c r="B173">
        <v>356.8056030273438</v>
      </c>
      <c r="E173">
        <v>329.344</v>
      </c>
      <c r="F173">
        <v>369.9108276367188</v>
      </c>
    </row>
    <row r="174" spans="1:6">
      <c r="A174">
        <v>358.489</v>
      </c>
      <c r="B174">
        <v>355.6387634277344</v>
      </c>
      <c r="E174">
        <v>337.984</v>
      </c>
      <c r="F174">
        <v>353.485107421875</v>
      </c>
    </row>
    <row r="175" spans="1:6">
      <c r="A175">
        <v>357.137</v>
      </c>
      <c r="B175">
        <v>357.8182373046875</v>
      </c>
      <c r="E175">
        <v>358.01</v>
      </c>
      <c r="F175">
        <v>352.4991455078125</v>
      </c>
    </row>
    <row r="176" spans="1:6">
      <c r="A176">
        <v>343.628</v>
      </c>
      <c r="B176">
        <v>350.3522338867188</v>
      </c>
      <c r="E176">
        <v>356.078</v>
      </c>
      <c r="F176">
        <v>352.9003295898438</v>
      </c>
    </row>
    <row r="177" spans="1:6">
      <c r="A177">
        <v>342.119</v>
      </c>
      <c r="B177">
        <v>335.1504516601562</v>
      </c>
      <c r="E177">
        <v>363.928</v>
      </c>
      <c r="F177">
        <v>329.1871948242188</v>
      </c>
    </row>
    <row r="178" spans="1:6">
      <c r="A178">
        <v>358.512</v>
      </c>
      <c r="B178">
        <v>355.82275390625</v>
      </c>
      <c r="E178">
        <v>343.587</v>
      </c>
      <c r="F178">
        <v>348.407470703125</v>
      </c>
    </row>
    <row r="179" spans="1:6">
      <c r="A179">
        <v>336.955</v>
      </c>
      <c r="B179">
        <v>333.8858337402344</v>
      </c>
      <c r="E179">
        <v>355.784</v>
      </c>
      <c r="F179">
        <v>361.0498962402344</v>
      </c>
    </row>
    <row r="180" spans="1:6">
      <c r="A180">
        <v>338.023</v>
      </c>
      <c r="B180">
        <v>343.061279296875</v>
      </c>
      <c r="E180">
        <v>362.9</v>
      </c>
      <c r="F180">
        <v>364.6755676269531</v>
      </c>
    </row>
    <row r="181" spans="1:6">
      <c r="A181">
        <v>341.134</v>
      </c>
      <c r="B181">
        <v>342.8154907226562</v>
      </c>
      <c r="E181">
        <v>356.38</v>
      </c>
      <c r="F181">
        <v>349.4821472167969</v>
      </c>
    </row>
    <row r="182" spans="1:6">
      <c r="A182">
        <v>356.459</v>
      </c>
      <c r="B182">
        <v>361.2283020019531</v>
      </c>
      <c r="E182">
        <v>356.253</v>
      </c>
      <c r="F182">
        <v>360.39599609375</v>
      </c>
    </row>
    <row r="183" spans="1:6">
      <c r="A183">
        <v>359.343</v>
      </c>
      <c r="B183">
        <v>355.3199157714844</v>
      </c>
      <c r="E183">
        <v>338.47</v>
      </c>
      <c r="F183">
        <v>352.1973571777344</v>
      </c>
    </row>
    <row r="184" spans="1:6">
      <c r="A184">
        <v>355.804</v>
      </c>
      <c r="B184">
        <v>353.1509399414062</v>
      </c>
      <c r="E184">
        <v>338.103</v>
      </c>
      <c r="F184">
        <v>354.999755859375</v>
      </c>
    </row>
    <row r="185" spans="1:6">
      <c r="A185">
        <v>329.761</v>
      </c>
      <c r="B185">
        <v>337.7320556640625</v>
      </c>
      <c r="E185">
        <v>340.297</v>
      </c>
      <c r="F185">
        <v>362.5857849121094</v>
      </c>
    </row>
    <row r="186" spans="1:6">
      <c r="A186">
        <v>341.412</v>
      </c>
      <c r="B186">
        <v>344.6482238769531</v>
      </c>
      <c r="E186">
        <v>340.329</v>
      </c>
      <c r="F186">
        <v>343.5680847167969</v>
      </c>
    </row>
    <row r="187" spans="1:6">
      <c r="A187">
        <v>331.587</v>
      </c>
      <c r="B187">
        <v>331.8587951660156</v>
      </c>
      <c r="E187">
        <v>342.805</v>
      </c>
      <c r="F187">
        <v>335.8078918457031</v>
      </c>
    </row>
    <row r="188" spans="1:6">
      <c r="A188">
        <v>355.249</v>
      </c>
      <c r="B188">
        <v>358.5456237792969</v>
      </c>
      <c r="E188">
        <v>337.703</v>
      </c>
      <c r="F188">
        <v>346.3963623046875</v>
      </c>
    </row>
    <row r="189" spans="1:6">
      <c r="A189">
        <v>361.302</v>
      </c>
      <c r="B189">
        <v>364.9573974609375</v>
      </c>
      <c r="E189">
        <v>338.558</v>
      </c>
      <c r="F189">
        <v>363.2383117675781</v>
      </c>
    </row>
    <row r="190" spans="1:6">
      <c r="A190">
        <v>352.391</v>
      </c>
      <c r="B190">
        <v>356.9219360351562</v>
      </c>
      <c r="E190">
        <v>358.571</v>
      </c>
      <c r="F190">
        <v>332.69189453125</v>
      </c>
    </row>
    <row r="191" spans="1:6">
      <c r="A191">
        <v>358.01</v>
      </c>
      <c r="B191">
        <v>357.8401794433594</v>
      </c>
      <c r="E191">
        <v>357.135</v>
      </c>
      <c r="F191">
        <v>355.4716186523438</v>
      </c>
    </row>
    <row r="192" spans="1:6">
      <c r="A192">
        <v>355.192</v>
      </c>
      <c r="B192">
        <v>355.4500427246094</v>
      </c>
      <c r="E192">
        <v>356.541</v>
      </c>
      <c r="F192">
        <v>357.3906860351562</v>
      </c>
    </row>
    <row r="193" spans="1:6">
      <c r="A193">
        <v>360.13</v>
      </c>
      <c r="B193">
        <v>362.1546936035156</v>
      </c>
      <c r="E193">
        <v>360.5</v>
      </c>
      <c r="F193">
        <v>361.5888061523438</v>
      </c>
    </row>
    <row r="194" spans="1:6">
      <c r="A194">
        <v>360.264</v>
      </c>
      <c r="B194">
        <v>357.1144409179688</v>
      </c>
      <c r="E194">
        <v>336.672</v>
      </c>
      <c r="F194">
        <v>353.7803039550781</v>
      </c>
    </row>
    <row r="195" spans="1:6">
      <c r="A195">
        <v>356.252</v>
      </c>
      <c r="B195">
        <v>357.9981689453125</v>
      </c>
      <c r="E195">
        <v>367.914</v>
      </c>
      <c r="F195">
        <v>370.0205688476562</v>
      </c>
    </row>
    <row r="196" spans="1:6">
      <c r="A196">
        <v>355.591</v>
      </c>
      <c r="B196">
        <v>358.0583190917969</v>
      </c>
      <c r="E196">
        <v>361.705</v>
      </c>
      <c r="F196">
        <v>364.1167297363281</v>
      </c>
    </row>
    <row r="197" spans="1:6">
      <c r="A197">
        <v>355.744</v>
      </c>
      <c r="B197">
        <v>353.7855224609375</v>
      </c>
      <c r="E197">
        <v>359.197</v>
      </c>
      <c r="F197">
        <v>326.998291015625</v>
      </c>
    </row>
    <row r="198" spans="1:6">
      <c r="A198">
        <v>359.828</v>
      </c>
      <c r="B198">
        <v>357.3422546386719</v>
      </c>
      <c r="E198">
        <v>356.04</v>
      </c>
      <c r="F198">
        <v>354.1849975585938</v>
      </c>
    </row>
    <row r="199" spans="1:6">
      <c r="A199">
        <v>355.481</v>
      </c>
      <c r="B199">
        <v>358.9302978515625</v>
      </c>
      <c r="E199">
        <v>359.524</v>
      </c>
      <c r="F199">
        <v>361.2201538085938</v>
      </c>
    </row>
    <row r="200" spans="1:6">
      <c r="A200">
        <v>357.423</v>
      </c>
      <c r="B200">
        <v>347.89697265625</v>
      </c>
      <c r="E200">
        <v>338.754</v>
      </c>
      <c r="F200">
        <v>348.4679870605469</v>
      </c>
    </row>
    <row r="201" spans="1:6">
      <c r="A201">
        <v>362.1</v>
      </c>
      <c r="B201">
        <v>361.3312377929688</v>
      </c>
      <c r="E201">
        <v>357.677</v>
      </c>
      <c r="F201">
        <v>349.1507568359375</v>
      </c>
    </row>
    <row r="202" spans="1:6">
      <c r="A202">
        <v>360.412</v>
      </c>
      <c r="B202">
        <v>362.3009643554688</v>
      </c>
      <c r="E202">
        <v>358.623</v>
      </c>
      <c r="F202">
        <v>353.8265991210938</v>
      </c>
    </row>
    <row r="203" spans="1:6">
      <c r="A203">
        <v>359.246</v>
      </c>
      <c r="B203">
        <v>360.1144104003906</v>
      </c>
      <c r="E203">
        <v>365.713</v>
      </c>
      <c r="F203">
        <v>351.4540405273438</v>
      </c>
    </row>
    <row r="204" spans="1:6">
      <c r="A204">
        <v>357.909</v>
      </c>
      <c r="B204">
        <v>354.9539489746094</v>
      </c>
      <c r="E204">
        <v>355.462</v>
      </c>
      <c r="F204">
        <v>357.8479309082031</v>
      </c>
    </row>
    <row r="205" spans="1:6">
      <c r="A205">
        <v>336.994</v>
      </c>
      <c r="B205">
        <v>341.2659301757812</v>
      </c>
      <c r="E205">
        <v>338.187</v>
      </c>
      <c r="F205">
        <v>335.7504272460938</v>
      </c>
    </row>
    <row r="206" spans="1:6">
      <c r="A206">
        <v>342.353</v>
      </c>
      <c r="B206">
        <v>330.3623046875</v>
      </c>
      <c r="E206">
        <v>356.072</v>
      </c>
      <c r="F206">
        <v>355.0689697265625</v>
      </c>
    </row>
    <row r="207" spans="1:6">
      <c r="A207">
        <v>356.078</v>
      </c>
      <c r="B207">
        <v>355.6046752929688</v>
      </c>
      <c r="E207">
        <v>359.707</v>
      </c>
      <c r="F207">
        <v>366.1107177734375</v>
      </c>
    </row>
    <row r="208" spans="1:6">
      <c r="A208">
        <v>342.163</v>
      </c>
      <c r="B208">
        <v>339.6822509765625</v>
      </c>
      <c r="E208">
        <v>342.316</v>
      </c>
      <c r="F208">
        <v>345.0417785644531</v>
      </c>
    </row>
    <row r="209" spans="1:6">
      <c r="A209">
        <v>341.55</v>
      </c>
      <c r="B209">
        <v>341.7610168457031</v>
      </c>
      <c r="E209">
        <v>340.859</v>
      </c>
      <c r="F209">
        <v>348.6093139648438</v>
      </c>
    </row>
    <row r="210" spans="1:6">
      <c r="A210">
        <v>341.129</v>
      </c>
      <c r="B210">
        <v>337.8670654296875</v>
      </c>
      <c r="E210">
        <v>356.124</v>
      </c>
      <c r="F210">
        <v>324.4409790039062</v>
      </c>
    </row>
    <row r="211" spans="1:6">
      <c r="A211">
        <v>342.06</v>
      </c>
      <c r="B211">
        <v>339.6480102539062</v>
      </c>
      <c r="E211">
        <v>337.779</v>
      </c>
      <c r="F211">
        <v>353.2540893554688</v>
      </c>
    </row>
    <row r="212" spans="1:6">
      <c r="A212">
        <v>355.812</v>
      </c>
      <c r="B212">
        <v>342.2939453125</v>
      </c>
      <c r="E212">
        <v>336.853</v>
      </c>
      <c r="F212">
        <v>352.2005310058594</v>
      </c>
    </row>
    <row r="213" spans="1:6">
      <c r="A213">
        <v>357.44</v>
      </c>
      <c r="B213">
        <v>355.8686828613281</v>
      </c>
      <c r="E213">
        <v>355.763</v>
      </c>
      <c r="F213">
        <v>355.3139953613281</v>
      </c>
    </row>
    <row r="214" spans="1:6">
      <c r="A214">
        <v>358.074</v>
      </c>
      <c r="B214">
        <v>350.2025451660156</v>
      </c>
      <c r="E214">
        <v>357.82</v>
      </c>
      <c r="F214">
        <v>352.7492065429688</v>
      </c>
    </row>
    <row r="215" spans="1:6">
      <c r="A215">
        <v>338.671</v>
      </c>
      <c r="B215">
        <v>340.9981994628906</v>
      </c>
      <c r="E215">
        <v>360.873</v>
      </c>
      <c r="F215">
        <v>360.1268310546875</v>
      </c>
    </row>
    <row r="216" spans="1:6">
      <c r="A216">
        <v>350.872</v>
      </c>
      <c r="B216">
        <v>355.2471008300781</v>
      </c>
      <c r="E216">
        <v>338.431</v>
      </c>
      <c r="F216">
        <v>355.7130432128906</v>
      </c>
    </row>
    <row r="217" spans="1:6">
      <c r="A217">
        <v>357.584</v>
      </c>
      <c r="B217">
        <v>357.0232543945312</v>
      </c>
      <c r="E217">
        <v>355.843</v>
      </c>
      <c r="F217">
        <v>357.8851318359375</v>
      </c>
    </row>
    <row r="218" spans="1:6">
      <c r="A218">
        <v>336.255</v>
      </c>
      <c r="B218">
        <v>338.0054626464844</v>
      </c>
      <c r="E218">
        <v>339.924</v>
      </c>
      <c r="F218">
        <v>346.2330627441406</v>
      </c>
    </row>
    <row r="219" spans="1:6">
      <c r="A219">
        <v>339.928</v>
      </c>
      <c r="B219">
        <v>341.1655578613281</v>
      </c>
      <c r="E219">
        <v>337.713</v>
      </c>
      <c r="F219">
        <v>356.6204528808594</v>
      </c>
    </row>
    <row r="220" spans="1:6">
      <c r="A220">
        <v>355.028</v>
      </c>
      <c r="B220">
        <v>354.1225891113281</v>
      </c>
      <c r="E220">
        <v>337.847</v>
      </c>
      <c r="F220">
        <v>336.03076171875</v>
      </c>
    </row>
    <row r="221" spans="1:6">
      <c r="A221">
        <v>343.407</v>
      </c>
      <c r="B221">
        <v>344.6095275878906</v>
      </c>
      <c r="E221">
        <v>360.807</v>
      </c>
      <c r="F221">
        <v>360.83740234375</v>
      </c>
    </row>
    <row r="222" spans="1:6">
      <c r="A222">
        <v>355.558</v>
      </c>
      <c r="B222">
        <v>355.41259765625</v>
      </c>
      <c r="E222">
        <v>355.338</v>
      </c>
      <c r="F222">
        <v>350.8636474609375</v>
      </c>
    </row>
    <row r="223" spans="1:6">
      <c r="A223">
        <v>356.684</v>
      </c>
      <c r="B223">
        <v>352.7721557617188</v>
      </c>
      <c r="E223">
        <v>337.604</v>
      </c>
      <c r="F223">
        <v>361.7506103515625</v>
      </c>
    </row>
    <row r="224" spans="1:6">
      <c r="A224">
        <v>362.903</v>
      </c>
      <c r="B224">
        <v>364.594482421875</v>
      </c>
      <c r="E224">
        <v>338.394</v>
      </c>
      <c r="F224">
        <v>341.88525390625</v>
      </c>
    </row>
    <row r="225" spans="1:6">
      <c r="A225">
        <v>358.755</v>
      </c>
      <c r="B225">
        <v>356.57421875</v>
      </c>
      <c r="E225">
        <v>359.797</v>
      </c>
      <c r="F225">
        <v>355.9949645996094</v>
      </c>
    </row>
    <row r="226" spans="1:6">
      <c r="A226">
        <v>355.937</v>
      </c>
      <c r="B226">
        <v>353.988525390625</v>
      </c>
      <c r="E226">
        <v>357.204</v>
      </c>
      <c r="F226">
        <v>357.0243530273438</v>
      </c>
    </row>
    <row r="227" spans="1:6">
      <c r="A227">
        <v>363.728</v>
      </c>
      <c r="B227">
        <v>366.7964477539062</v>
      </c>
      <c r="E227">
        <v>351.818</v>
      </c>
      <c r="F227">
        <v>378.5487976074219</v>
      </c>
    </row>
    <row r="228" spans="1:6">
      <c r="A228">
        <v>351.819</v>
      </c>
      <c r="B228">
        <v>355.170166015625</v>
      </c>
      <c r="E228">
        <v>338.852</v>
      </c>
      <c r="F228">
        <v>339.3379821777344</v>
      </c>
    </row>
    <row r="229" spans="1:6">
      <c r="A229">
        <v>335.026</v>
      </c>
      <c r="B229">
        <v>344.9410705566406</v>
      </c>
      <c r="E229">
        <v>358.462</v>
      </c>
      <c r="F229">
        <v>332.8160400390625</v>
      </c>
    </row>
    <row r="230" spans="1:6">
      <c r="A230">
        <v>360.581</v>
      </c>
      <c r="B230">
        <v>362.2063903808594</v>
      </c>
      <c r="E230">
        <v>341.812</v>
      </c>
      <c r="F230">
        <v>371.608642578125</v>
      </c>
    </row>
    <row r="231" spans="1:6">
      <c r="A231">
        <v>364.101</v>
      </c>
      <c r="B231">
        <v>364.2868041992188</v>
      </c>
      <c r="E231">
        <v>364.89</v>
      </c>
      <c r="F231">
        <v>362.9841003417969</v>
      </c>
    </row>
    <row r="232" spans="1:6">
      <c r="A232">
        <v>343.234</v>
      </c>
      <c r="B232">
        <v>341.1025695800781</v>
      </c>
      <c r="E232">
        <v>335.375</v>
      </c>
      <c r="F232">
        <v>351.9425964355469</v>
      </c>
    </row>
    <row r="233" spans="1:6">
      <c r="A233">
        <v>356.867</v>
      </c>
      <c r="B233">
        <v>353.9105834960938</v>
      </c>
      <c r="E233">
        <v>359.974</v>
      </c>
      <c r="F233">
        <v>338.2460021972656</v>
      </c>
    </row>
    <row r="234" spans="1:6">
      <c r="A234">
        <v>359.957</v>
      </c>
      <c r="B234">
        <v>361.2181701660156</v>
      </c>
      <c r="E234">
        <v>363.359</v>
      </c>
      <c r="F234">
        <v>356.5383911132812</v>
      </c>
    </row>
    <row r="235" spans="1:6">
      <c r="A235">
        <v>355.983</v>
      </c>
      <c r="B235">
        <v>355.2508850097656</v>
      </c>
      <c r="E235">
        <v>356.245</v>
      </c>
      <c r="F235">
        <v>357.8682556152344</v>
      </c>
    </row>
    <row r="236" spans="1:6">
      <c r="A236">
        <v>356.031</v>
      </c>
      <c r="B236">
        <v>357.8082275390625</v>
      </c>
      <c r="E236">
        <v>339.21</v>
      </c>
      <c r="F236">
        <v>348.9533081054688</v>
      </c>
    </row>
    <row r="237" spans="1:6">
      <c r="A237">
        <v>356.057</v>
      </c>
      <c r="B237">
        <v>352.9575805664062</v>
      </c>
      <c r="E237">
        <v>336.323</v>
      </c>
      <c r="F237">
        <v>336.2808227539062</v>
      </c>
    </row>
    <row r="238" spans="1:6">
      <c r="A238">
        <v>355.81</v>
      </c>
      <c r="B238">
        <v>349.6923828125</v>
      </c>
      <c r="E238">
        <v>337.722</v>
      </c>
      <c r="F238">
        <v>362.2106018066406</v>
      </c>
    </row>
    <row r="239" spans="1:6">
      <c r="A239">
        <v>354.405</v>
      </c>
      <c r="B239">
        <v>354.0319213867188</v>
      </c>
      <c r="E239">
        <v>336.834</v>
      </c>
      <c r="F239">
        <v>348.2221069335938</v>
      </c>
    </row>
    <row r="240" spans="1:6">
      <c r="A240">
        <v>355.174</v>
      </c>
      <c r="B240">
        <v>354.37353515625</v>
      </c>
      <c r="E240">
        <v>361.676</v>
      </c>
      <c r="F240">
        <v>347.2315979003906</v>
      </c>
    </row>
    <row r="241" spans="1:6">
      <c r="A241">
        <v>361.011</v>
      </c>
      <c r="B241">
        <v>361.1707458496094</v>
      </c>
      <c r="E241">
        <v>340.506</v>
      </c>
      <c r="F241">
        <v>341.9316711425781</v>
      </c>
    </row>
    <row r="242" spans="1:6">
      <c r="A242">
        <v>337.328</v>
      </c>
      <c r="B242">
        <v>351.9725646972656</v>
      </c>
      <c r="E242">
        <v>355.797</v>
      </c>
      <c r="F242">
        <v>360.7405395507812</v>
      </c>
    </row>
    <row r="243" spans="1:6">
      <c r="A243">
        <v>357.52</v>
      </c>
      <c r="B243">
        <v>361.974365234375</v>
      </c>
      <c r="E243">
        <v>360.035</v>
      </c>
      <c r="F243">
        <v>269.7778015136719</v>
      </c>
    </row>
    <row r="244" spans="1:6">
      <c r="A244">
        <v>357.789</v>
      </c>
      <c r="B244">
        <v>356.1436767578125</v>
      </c>
      <c r="E244">
        <v>356.985</v>
      </c>
      <c r="F244">
        <v>357.2886657714844</v>
      </c>
    </row>
    <row r="245" spans="1:6">
      <c r="A245">
        <v>355.856</v>
      </c>
      <c r="B245">
        <v>358.6219482421875</v>
      </c>
      <c r="E245">
        <v>338.651</v>
      </c>
      <c r="F245">
        <v>358.8426208496094</v>
      </c>
    </row>
    <row r="246" spans="1:6">
      <c r="A246">
        <v>359.509</v>
      </c>
      <c r="B246">
        <v>360.0782470703125</v>
      </c>
      <c r="E246">
        <v>340.034</v>
      </c>
      <c r="F246">
        <v>372.8379516601562</v>
      </c>
    </row>
    <row r="247" spans="1:6">
      <c r="A247">
        <v>360.232</v>
      </c>
      <c r="B247">
        <v>358.2566833496094</v>
      </c>
      <c r="E247">
        <v>359.976</v>
      </c>
      <c r="F247">
        <v>365.26123046875</v>
      </c>
    </row>
    <row r="248" spans="1:6">
      <c r="A248">
        <v>318.007</v>
      </c>
      <c r="B248">
        <v>322.149658203125</v>
      </c>
      <c r="E248">
        <v>362.271</v>
      </c>
      <c r="F248">
        <v>362.4700012207031</v>
      </c>
    </row>
    <row r="249" spans="1:6">
      <c r="A249">
        <v>351.348</v>
      </c>
      <c r="B249">
        <v>350.929931640625</v>
      </c>
      <c r="E249">
        <v>361.499</v>
      </c>
      <c r="F249">
        <v>348.5003051757812</v>
      </c>
    </row>
    <row r="250" spans="1:6">
      <c r="A250">
        <v>353.637</v>
      </c>
      <c r="B250">
        <v>357.8232116699219</v>
      </c>
      <c r="E250">
        <v>357.202</v>
      </c>
      <c r="F250">
        <v>354.8368225097656</v>
      </c>
    </row>
    <row r="251" spans="1:6">
      <c r="A251">
        <v>356.615</v>
      </c>
      <c r="B251">
        <v>357.9803771972656</v>
      </c>
      <c r="E251">
        <v>362.156</v>
      </c>
      <c r="F251">
        <v>363.2302551269531</v>
      </c>
    </row>
    <row r="252" spans="1:6">
      <c r="A252">
        <v>356.016</v>
      </c>
      <c r="B252">
        <v>354.2180480957031</v>
      </c>
      <c r="E252">
        <v>358.866</v>
      </c>
      <c r="F252">
        <v>353.2654113769531</v>
      </c>
    </row>
    <row r="253" spans="1:6">
      <c r="A253">
        <v>364.763</v>
      </c>
      <c r="B253">
        <v>366.3338317871094</v>
      </c>
      <c r="E253">
        <v>338.459</v>
      </c>
      <c r="F253">
        <v>346.5848693847656</v>
      </c>
    </row>
    <row r="254" spans="1:6">
      <c r="A254">
        <v>357.19</v>
      </c>
      <c r="B254">
        <v>356.0864868164062</v>
      </c>
      <c r="E254">
        <v>355.562</v>
      </c>
      <c r="F254">
        <v>356.0708923339844</v>
      </c>
    </row>
    <row r="255" spans="1:6">
      <c r="A255">
        <v>355.437</v>
      </c>
      <c r="B255">
        <v>354.7101440429688</v>
      </c>
      <c r="E255">
        <v>358.716</v>
      </c>
      <c r="F255">
        <v>356.1768188476562</v>
      </c>
    </row>
    <row r="256" spans="1:6">
      <c r="A256">
        <v>357.272</v>
      </c>
      <c r="B256">
        <v>358.6454467773438</v>
      </c>
      <c r="E256">
        <v>360.138</v>
      </c>
      <c r="F256">
        <v>356.7224731445312</v>
      </c>
    </row>
    <row r="257" spans="1:6">
      <c r="A257">
        <v>352.334</v>
      </c>
      <c r="B257">
        <v>354.8075561523438</v>
      </c>
      <c r="E257">
        <v>356.982</v>
      </c>
      <c r="F257">
        <v>352.9281311035156</v>
      </c>
    </row>
    <row r="258" spans="1:6">
      <c r="A258">
        <v>354.706</v>
      </c>
      <c r="B258">
        <v>353.5893859863281</v>
      </c>
      <c r="E258">
        <v>358.735</v>
      </c>
      <c r="F258">
        <v>365.78466796875</v>
      </c>
    </row>
    <row r="259" spans="1:6">
      <c r="A259">
        <v>366.693</v>
      </c>
      <c r="B259">
        <v>368.8191223144531</v>
      </c>
      <c r="E259">
        <v>356.754</v>
      </c>
      <c r="F259">
        <v>355.9010620117188</v>
      </c>
    </row>
    <row r="260" spans="1:6">
      <c r="A260">
        <v>357.359</v>
      </c>
      <c r="B260">
        <v>352.4126281738281</v>
      </c>
      <c r="E260">
        <v>363.906</v>
      </c>
      <c r="F260">
        <v>369.4718322753906</v>
      </c>
    </row>
    <row r="261" spans="1:6">
      <c r="A261">
        <v>362.02</v>
      </c>
      <c r="B261">
        <v>361.34912109375</v>
      </c>
      <c r="E261">
        <v>360.826</v>
      </c>
      <c r="F261">
        <v>362.9292297363281</v>
      </c>
    </row>
    <row r="262" spans="1:6">
      <c r="A262">
        <v>363.514</v>
      </c>
      <c r="B262">
        <v>367.58056640625</v>
      </c>
      <c r="E262">
        <v>338.29</v>
      </c>
      <c r="F262">
        <v>350.5939025878906</v>
      </c>
    </row>
    <row r="263" spans="1:6">
      <c r="A263">
        <v>344.805</v>
      </c>
      <c r="B263">
        <v>342.3229675292969</v>
      </c>
      <c r="E263">
        <v>341.537</v>
      </c>
      <c r="F263">
        <v>339.9437561035156</v>
      </c>
    </row>
    <row r="264" spans="1:6">
      <c r="A264">
        <v>341.432</v>
      </c>
      <c r="B264">
        <v>347.5838623046875</v>
      </c>
      <c r="E264">
        <v>360.962</v>
      </c>
      <c r="F264">
        <v>363.2093811035156</v>
      </c>
    </row>
    <row r="265" spans="1:6">
      <c r="A265">
        <v>339.482</v>
      </c>
      <c r="B265">
        <v>345.1158752441406</v>
      </c>
      <c r="E265">
        <v>357.481</v>
      </c>
      <c r="F265">
        <v>346.3137817382812</v>
      </c>
    </row>
    <row r="266" spans="1:6">
      <c r="A266">
        <v>336.495</v>
      </c>
      <c r="B266">
        <v>336.9516906738281</v>
      </c>
      <c r="E266">
        <v>358.371</v>
      </c>
      <c r="F266">
        <v>362.6094970703125</v>
      </c>
    </row>
    <row r="267" spans="1:6">
      <c r="A267">
        <v>355.224</v>
      </c>
      <c r="B267">
        <v>346.9358520507812</v>
      </c>
      <c r="E267">
        <v>339.706</v>
      </c>
      <c r="F267">
        <v>341.9831237792969</v>
      </c>
    </row>
    <row r="268" spans="1:6">
      <c r="A268">
        <v>356.8</v>
      </c>
      <c r="B268">
        <v>360.54833984375</v>
      </c>
      <c r="E268">
        <v>362.699</v>
      </c>
      <c r="F268">
        <v>354.2414855957031</v>
      </c>
    </row>
    <row r="269" spans="1:6">
      <c r="A269">
        <v>356.743</v>
      </c>
      <c r="B269">
        <v>349.0621337890625</v>
      </c>
      <c r="E269">
        <v>341.071</v>
      </c>
      <c r="F269">
        <v>337.1611938476562</v>
      </c>
    </row>
    <row r="270" spans="1:6">
      <c r="A270">
        <v>358.511</v>
      </c>
      <c r="B270">
        <v>356.3582458496094</v>
      </c>
      <c r="E270">
        <v>359.19</v>
      </c>
      <c r="F270">
        <v>354.0361022949219</v>
      </c>
    </row>
    <row r="271" spans="1:6">
      <c r="A271">
        <v>360.019</v>
      </c>
      <c r="B271">
        <v>363.0308837890625</v>
      </c>
      <c r="E271">
        <v>337.585</v>
      </c>
      <c r="F271">
        <v>334.429443359375</v>
      </c>
    </row>
    <row r="272" spans="1:6">
      <c r="A272">
        <v>355.325</v>
      </c>
      <c r="B272">
        <v>354.9199829101562</v>
      </c>
      <c r="E272">
        <v>356.628</v>
      </c>
      <c r="F272">
        <v>337.8282165527344</v>
      </c>
    </row>
    <row r="273" spans="1:6">
      <c r="A273">
        <v>338.589</v>
      </c>
      <c r="B273">
        <v>344.733154296875</v>
      </c>
      <c r="E273">
        <v>340.708</v>
      </c>
      <c r="F273">
        <v>326.685791015625</v>
      </c>
    </row>
    <row r="274" spans="1:6">
      <c r="A274">
        <v>366.709</v>
      </c>
      <c r="B274">
        <v>365.8373413085938</v>
      </c>
      <c r="E274">
        <v>358.718</v>
      </c>
      <c r="F274">
        <v>359.0533142089844</v>
      </c>
    </row>
    <row r="275" spans="1:6">
      <c r="A275">
        <v>356.467</v>
      </c>
      <c r="B275">
        <v>356.1562805175781</v>
      </c>
      <c r="E275">
        <v>362.757</v>
      </c>
      <c r="F275">
        <v>354.8229675292969</v>
      </c>
    </row>
    <row r="276" spans="1:6">
      <c r="A276">
        <v>356.319</v>
      </c>
      <c r="B276">
        <v>351.9002990722656</v>
      </c>
      <c r="E276">
        <v>356.693</v>
      </c>
      <c r="F276">
        <v>362.0810546875</v>
      </c>
    </row>
    <row r="277" spans="1:6">
      <c r="A277">
        <v>356.465</v>
      </c>
      <c r="B277">
        <v>356.1449890136719</v>
      </c>
      <c r="E277">
        <v>342.169</v>
      </c>
      <c r="F277">
        <v>342.5464172363281</v>
      </c>
    </row>
    <row r="278" spans="1:6">
      <c r="A278">
        <v>359.478</v>
      </c>
      <c r="B278">
        <v>358.2457580566406</v>
      </c>
      <c r="E278">
        <v>362.667</v>
      </c>
      <c r="F278">
        <v>360.8178100585938</v>
      </c>
    </row>
    <row r="279" spans="1:6">
      <c r="A279">
        <v>337.497</v>
      </c>
      <c r="B279">
        <v>337.8977661132812</v>
      </c>
      <c r="E279">
        <v>355.256</v>
      </c>
      <c r="F279">
        <v>353.21435546875</v>
      </c>
    </row>
    <row r="280" spans="1:6">
      <c r="A280">
        <v>355.774</v>
      </c>
      <c r="B280">
        <v>353.2507629394531</v>
      </c>
      <c r="E280">
        <v>360.171</v>
      </c>
      <c r="F280">
        <v>359.4719848632812</v>
      </c>
    </row>
    <row r="281" spans="1:6">
      <c r="A281">
        <v>339.009</v>
      </c>
      <c r="B281">
        <v>338.04443359375</v>
      </c>
      <c r="E281">
        <v>329.924</v>
      </c>
      <c r="F281">
        <v>353.6883239746094</v>
      </c>
    </row>
    <row r="282" spans="1:6">
      <c r="A282">
        <v>337.353</v>
      </c>
      <c r="B282">
        <v>340.97802734375</v>
      </c>
      <c r="E282">
        <v>358.12</v>
      </c>
      <c r="F282">
        <v>354.2024230957031</v>
      </c>
    </row>
    <row r="283" spans="1:6">
      <c r="A283">
        <v>335.048</v>
      </c>
      <c r="B283">
        <v>342.3338317871094</v>
      </c>
      <c r="E283">
        <v>337.008</v>
      </c>
      <c r="F283">
        <v>360.2732238769531</v>
      </c>
    </row>
    <row r="284" spans="1:6">
      <c r="A284">
        <v>360.664</v>
      </c>
      <c r="B284">
        <v>363.1783142089844</v>
      </c>
      <c r="E284">
        <v>360.773</v>
      </c>
      <c r="F284">
        <v>360.0973205566406</v>
      </c>
    </row>
    <row r="285" spans="1:6">
      <c r="A285">
        <v>360.169</v>
      </c>
      <c r="B285">
        <v>359.8468322753906</v>
      </c>
      <c r="E285">
        <v>341.018</v>
      </c>
      <c r="F285">
        <v>339.2391357421875</v>
      </c>
    </row>
    <row r="286" spans="1:6">
      <c r="A286">
        <v>356.037</v>
      </c>
      <c r="B286">
        <v>353.2868957519531</v>
      </c>
      <c r="E286">
        <v>357.47</v>
      </c>
      <c r="F286">
        <v>356.6951904296875</v>
      </c>
    </row>
    <row r="287" spans="1:6">
      <c r="A287">
        <v>337.654</v>
      </c>
      <c r="B287">
        <v>340.9521179199219</v>
      </c>
      <c r="E287">
        <v>361.186</v>
      </c>
      <c r="F287">
        <v>333.0537109375</v>
      </c>
    </row>
    <row r="288" spans="1:6">
      <c r="A288">
        <v>360.843</v>
      </c>
      <c r="B288">
        <v>362.5855102539062</v>
      </c>
      <c r="E288">
        <v>355.441</v>
      </c>
      <c r="F288">
        <v>339.2920837402344</v>
      </c>
    </row>
    <row r="289" spans="1:6">
      <c r="A289">
        <v>355.774</v>
      </c>
      <c r="B289">
        <v>353.7831420898438</v>
      </c>
      <c r="E289">
        <v>339.058</v>
      </c>
      <c r="F289">
        <v>354.8841552734375</v>
      </c>
    </row>
    <row r="290" spans="1:6">
      <c r="A290">
        <v>362.845</v>
      </c>
      <c r="B290">
        <v>360.4793090820312</v>
      </c>
      <c r="E290">
        <v>355.429</v>
      </c>
      <c r="F290">
        <v>347.3751220703125</v>
      </c>
    </row>
    <row r="291" spans="1:6">
      <c r="A291">
        <v>361.467</v>
      </c>
      <c r="B291">
        <v>361.7340087890625</v>
      </c>
      <c r="E291">
        <v>338.012</v>
      </c>
      <c r="F291">
        <v>348.4794006347656</v>
      </c>
    </row>
    <row r="292" spans="1:6">
      <c r="A292">
        <v>357.185</v>
      </c>
      <c r="B292">
        <v>356.2005004882812</v>
      </c>
      <c r="E292">
        <v>354.238</v>
      </c>
      <c r="F292">
        <v>354.0505676269531</v>
      </c>
    </row>
    <row r="293" spans="1:6">
      <c r="A293">
        <v>365.235</v>
      </c>
      <c r="B293">
        <v>364.3851623535156</v>
      </c>
      <c r="E293">
        <v>338.571</v>
      </c>
      <c r="F293">
        <v>347.3234558105469</v>
      </c>
    </row>
    <row r="294" spans="1:6">
      <c r="A294">
        <v>356.365</v>
      </c>
      <c r="B294">
        <v>357.8396606445312</v>
      </c>
      <c r="E294">
        <v>360.216</v>
      </c>
      <c r="F294">
        <v>358.2617797851562</v>
      </c>
    </row>
    <row r="295" spans="1:6">
      <c r="A295">
        <v>360.342</v>
      </c>
      <c r="B295">
        <v>358.5452575683594</v>
      </c>
      <c r="E295">
        <v>357.954</v>
      </c>
      <c r="F295">
        <v>369.8103637695312</v>
      </c>
    </row>
    <row r="296" spans="1:6">
      <c r="A296">
        <v>357.596</v>
      </c>
      <c r="B296">
        <v>356.3614807128906</v>
      </c>
      <c r="E296">
        <v>358.276</v>
      </c>
      <c r="F296">
        <v>346.2897033691406</v>
      </c>
    </row>
    <row r="297" spans="1:6">
      <c r="A297">
        <v>317.254</v>
      </c>
      <c r="B297">
        <v>316.050048828125</v>
      </c>
      <c r="E297">
        <v>357.831</v>
      </c>
      <c r="F297">
        <v>355.8363342285156</v>
      </c>
    </row>
    <row r="298" spans="1:6">
      <c r="A298">
        <v>356.376</v>
      </c>
      <c r="B298">
        <v>354.8117065429688</v>
      </c>
      <c r="E298">
        <v>337.411</v>
      </c>
      <c r="F298">
        <v>336.2648315429688</v>
      </c>
    </row>
    <row r="299" spans="1:6">
      <c r="A299">
        <v>357.683</v>
      </c>
      <c r="B299">
        <v>357.3541259765625</v>
      </c>
      <c r="E299">
        <v>361.939</v>
      </c>
      <c r="F299">
        <v>367.9623413085938</v>
      </c>
    </row>
    <row r="300" spans="1:6">
      <c r="A300">
        <v>361.547</v>
      </c>
      <c r="B300">
        <v>364.8856201171875</v>
      </c>
      <c r="E300">
        <v>355.907</v>
      </c>
      <c r="F300">
        <v>358.7796936035156</v>
      </c>
    </row>
    <row r="301" spans="1:6">
      <c r="A301">
        <v>355.171</v>
      </c>
      <c r="B301">
        <v>356.3829040527344</v>
      </c>
      <c r="E301">
        <v>337.046</v>
      </c>
      <c r="F301">
        <v>348.4851379394531</v>
      </c>
    </row>
    <row r="302" spans="1:6">
      <c r="A302">
        <v>356.998</v>
      </c>
      <c r="B302">
        <v>351.4715881347656</v>
      </c>
      <c r="E302">
        <v>360.566</v>
      </c>
      <c r="F302">
        <v>368.5160217285156</v>
      </c>
    </row>
    <row r="303" spans="1:6">
      <c r="A303">
        <v>316.2</v>
      </c>
      <c r="B303">
        <v>330.2586364746094</v>
      </c>
      <c r="E303">
        <v>357.296</v>
      </c>
      <c r="F303">
        <v>354.0909118652344</v>
      </c>
    </row>
    <row r="304" spans="1:6">
      <c r="A304">
        <v>342.457</v>
      </c>
      <c r="B304">
        <v>342.6556396484375</v>
      </c>
      <c r="E304">
        <v>339.933</v>
      </c>
      <c r="F304">
        <v>345.6690673828125</v>
      </c>
    </row>
    <row r="305" spans="1:6">
      <c r="A305">
        <v>359.026</v>
      </c>
      <c r="B305">
        <v>355.3519592285156</v>
      </c>
      <c r="E305">
        <v>341.524</v>
      </c>
      <c r="F305">
        <v>340.1664123535156</v>
      </c>
    </row>
    <row r="306" spans="1:6">
      <c r="A306">
        <v>341.601</v>
      </c>
      <c r="B306">
        <v>341.3463745117188</v>
      </c>
      <c r="E306">
        <v>338.445</v>
      </c>
      <c r="F306">
        <v>345.2652587890625</v>
      </c>
    </row>
    <row r="307" spans="1:6">
      <c r="A307">
        <v>359.316</v>
      </c>
      <c r="B307">
        <v>360.3333129882812</v>
      </c>
      <c r="E307">
        <v>340.314</v>
      </c>
      <c r="F307">
        <v>343.6638488769531</v>
      </c>
    </row>
    <row r="308" spans="1:6">
      <c r="A308">
        <v>365.379</v>
      </c>
      <c r="B308">
        <v>365.8072204589844</v>
      </c>
      <c r="E308">
        <v>335.753</v>
      </c>
      <c r="F308">
        <v>347.6668090820312</v>
      </c>
    </row>
    <row r="309" spans="1:6">
      <c r="A309">
        <v>355.512</v>
      </c>
      <c r="B309">
        <v>355.7098083496094</v>
      </c>
      <c r="E309">
        <v>362.001</v>
      </c>
      <c r="F309">
        <v>356.4302978515625</v>
      </c>
    </row>
    <row r="310" spans="1:6">
      <c r="A310">
        <v>355.711</v>
      </c>
      <c r="B310">
        <v>352.6467590332031</v>
      </c>
      <c r="E310">
        <v>358.554</v>
      </c>
      <c r="F310">
        <v>360.5001525878906</v>
      </c>
    </row>
    <row r="311" spans="1:6">
      <c r="A311">
        <v>339.175</v>
      </c>
      <c r="B311">
        <v>349.1213684082031</v>
      </c>
      <c r="E311">
        <v>358.201</v>
      </c>
      <c r="F311">
        <v>357.8232421875</v>
      </c>
    </row>
    <row r="312" spans="1:6">
      <c r="A312">
        <v>356.211</v>
      </c>
      <c r="B312">
        <v>351.1047058105469</v>
      </c>
      <c r="E312">
        <v>341.181</v>
      </c>
      <c r="F312">
        <v>348.9671630859375</v>
      </c>
    </row>
    <row r="313" spans="1:6">
      <c r="A313">
        <v>343.811</v>
      </c>
      <c r="B313">
        <v>340.9984741210938</v>
      </c>
      <c r="E313">
        <v>338.345</v>
      </c>
      <c r="F313">
        <v>364.183349609375</v>
      </c>
    </row>
    <row r="314" spans="1:6">
      <c r="A314">
        <v>358.753</v>
      </c>
      <c r="B314">
        <v>360.3368530273438</v>
      </c>
      <c r="E314">
        <v>360.231</v>
      </c>
      <c r="F314">
        <v>357.0572509765625</v>
      </c>
    </row>
    <row r="315" spans="1:6">
      <c r="A315">
        <v>337.097</v>
      </c>
      <c r="B315">
        <v>335.4097290039062</v>
      </c>
      <c r="E315">
        <v>341.132</v>
      </c>
      <c r="F315">
        <v>343.7188720703125</v>
      </c>
    </row>
    <row r="316" spans="1:6">
      <c r="A316">
        <v>359.552</v>
      </c>
      <c r="B316">
        <v>357.906982421875</v>
      </c>
      <c r="E316">
        <v>360.198</v>
      </c>
      <c r="F316">
        <v>367.6502685546875</v>
      </c>
    </row>
    <row r="317" spans="1:6">
      <c r="A317">
        <v>356.839</v>
      </c>
      <c r="B317">
        <v>355.6091918945312</v>
      </c>
      <c r="E317">
        <v>358.898</v>
      </c>
      <c r="F317">
        <v>373.2625732421875</v>
      </c>
    </row>
    <row r="318" spans="1:6">
      <c r="A318">
        <v>329.671</v>
      </c>
      <c r="B318">
        <v>351.2920227050781</v>
      </c>
      <c r="E318">
        <v>361.715</v>
      </c>
      <c r="F318">
        <v>364.3496704101562</v>
      </c>
    </row>
    <row r="319" spans="1:6">
      <c r="A319">
        <v>356.006</v>
      </c>
      <c r="B319">
        <v>353.8099975585938</v>
      </c>
      <c r="E319">
        <v>337.699</v>
      </c>
      <c r="F319">
        <v>352.5213012695312</v>
      </c>
    </row>
    <row r="320" spans="1:6">
      <c r="A320">
        <v>331.278</v>
      </c>
      <c r="B320">
        <v>331.9154052734375</v>
      </c>
      <c r="E320">
        <v>358.346</v>
      </c>
      <c r="F320">
        <v>358.596923828125</v>
      </c>
    </row>
    <row r="321" spans="1:6">
      <c r="A321">
        <v>336.899</v>
      </c>
      <c r="B321">
        <v>347.964111328125</v>
      </c>
      <c r="E321">
        <v>361.934</v>
      </c>
      <c r="F321">
        <v>357.1197509765625</v>
      </c>
    </row>
    <row r="322" spans="1:6">
      <c r="A322">
        <v>357.768</v>
      </c>
      <c r="B322">
        <v>350.6722717285156</v>
      </c>
      <c r="E322">
        <v>337.824</v>
      </c>
      <c r="F322">
        <v>348.3903503417969</v>
      </c>
    </row>
    <row r="323" spans="1:6">
      <c r="A323">
        <v>337.192</v>
      </c>
      <c r="B323">
        <v>346.2344665527344</v>
      </c>
      <c r="E323">
        <v>360.004</v>
      </c>
      <c r="F323">
        <v>340.5502014160156</v>
      </c>
    </row>
    <row r="324" spans="1:6">
      <c r="A324">
        <v>355.623</v>
      </c>
      <c r="B324">
        <v>356.2764282226562</v>
      </c>
      <c r="E324">
        <v>358.337</v>
      </c>
      <c r="F324">
        <v>355.5189514160156</v>
      </c>
    </row>
    <row r="325" spans="1:6">
      <c r="A325">
        <v>356.051</v>
      </c>
      <c r="B325">
        <v>353.8928833007812</v>
      </c>
      <c r="E325">
        <v>357.343</v>
      </c>
      <c r="F325">
        <v>380.5480041503906</v>
      </c>
    </row>
    <row r="326" spans="1:6">
      <c r="A326">
        <v>356.702</v>
      </c>
      <c r="B326">
        <v>355.6337890625</v>
      </c>
      <c r="E326">
        <v>359.278</v>
      </c>
      <c r="F326">
        <v>357.4407348632812</v>
      </c>
    </row>
    <row r="327" spans="1:6">
      <c r="A327">
        <v>360.235</v>
      </c>
      <c r="B327">
        <v>358.0806884765625</v>
      </c>
      <c r="E327">
        <v>338.194</v>
      </c>
      <c r="F327">
        <v>355.7037048339844</v>
      </c>
    </row>
    <row r="328" spans="1:6">
      <c r="A328">
        <v>357.737</v>
      </c>
      <c r="B328">
        <v>357.3331909179688</v>
      </c>
      <c r="E328">
        <v>338.704</v>
      </c>
      <c r="F328">
        <v>337.0680236816406</v>
      </c>
    </row>
    <row r="329" spans="1:6">
      <c r="A329">
        <v>356.396</v>
      </c>
      <c r="B329">
        <v>354.7511291503906</v>
      </c>
      <c r="E329">
        <v>356.934</v>
      </c>
      <c r="F329">
        <v>347.3046875</v>
      </c>
    </row>
    <row r="330" spans="1:6">
      <c r="A330">
        <v>358.038</v>
      </c>
      <c r="B330">
        <v>357.5521850585938</v>
      </c>
      <c r="E330">
        <v>361.674</v>
      </c>
      <c r="F330">
        <v>360.0315551757812</v>
      </c>
    </row>
    <row r="331" spans="1:6">
      <c r="A331">
        <v>336.124</v>
      </c>
      <c r="B331">
        <v>336.508056640625</v>
      </c>
      <c r="E331">
        <v>363.748</v>
      </c>
      <c r="F331">
        <v>365.2007446289062</v>
      </c>
    </row>
    <row r="332" spans="1:6">
      <c r="A332">
        <v>341.968</v>
      </c>
      <c r="B332">
        <v>341.32958984375</v>
      </c>
      <c r="E332">
        <v>359.87</v>
      </c>
      <c r="F332">
        <v>362.0708923339844</v>
      </c>
    </row>
    <row r="333" spans="1:6">
      <c r="A333">
        <v>358.444</v>
      </c>
      <c r="B333">
        <v>353.5014953613281</v>
      </c>
      <c r="E333">
        <v>349.411</v>
      </c>
      <c r="F333">
        <v>351.740966796875</v>
      </c>
    </row>
    <row r="334" spans="1:6">
      <c r="A334">
        <v>345.401</v>
      </c>
      <c r="B334">
        <v>354.938232421875</v>
      </c>
      <c r="E334">
        <v>359.566</v>
      </c>
      <c r="F334">
        <v>337.5205993652344</v>
      </c>
    </row>
    <row r="335" spans="1:6">
      <c r="A335">
        <v>336.118</v>
      </c>
      <c r="B335">
        <v>340.2176513671875</v>
      </c>
      <c r="E335">
        <v>355.362</v>
      </c>
      <c r="F335">
        <v>363.861572265625</v>
      </c>
    </row>
    <row r="336" spans="1:6">
      <c r="A336">
        <v>356.236</v>
      </c>
      <c r="B336">
        <v>355.987548828125</v>
      </c>
      <c r="E336">
        <v>337.491</v>
      </c>
      <c r="F336">
        <v>338.4465942382812</v>
      </c>
    </row>
    <row r="337" spans="1:6">
      <c r="A337">
        <v>355.917</v>
      </c>
      <c r="B337">
        <v>348.21044921875</v>
      </c>
      <c r="E337">
        <v>357.456</v>
      </c>
      <c r="F337">
        <v>363.55029296875</v>
      </c>
    </row>
    <row r="338" spans="1:6">
      <c r="A338">
        <v>364.689</v>
      </c>
      <c r="B338">
        <v>361.3201599121094</v>
      </c>
      <c r="E338">
        <v>358.216</v>
      </c>
      <c r="F338">
        <v>359.0234985351562</v>
      </c>
    </row>
    <row r="339" spans="1:6">
      <c r="A339">
        <v>364.207</v>
      </c>
      <c r="B339">
        <v>366.6962890625</v>
      </c>
      <c r="E339">
        <v>359.052</v>
      </c>
      <c r="F339">
        <v>358.5811462402344</v>
      </c>
    </row>
    <row r="340" spans="1:6">
      <c r="A340">
        <v>343.602</v>
      </c>
      <c r="B340">
        <v>342.6285095214844</v>
      </c>
      <c r="E340">
        <v>356.095</v>
      </c>
      <c r="F340">
        <v>359.9042053222656</v>
      </c>
    </row>
    <row r="341" spans="1:6">
      <c r="A341">
        <v>358.182</v>
      </c>
      <c r="B341">
        <v>360.1967468261719</v>
      </c>
      <c r="E341">
        <v>339.052</v>
      </c>
      <c r="F341">
        <v>353.6151733398438</v>
      </c>
    </row>
    <row r="342" spans="1:6">
      <c r="A342">
        <v>359.38</v>
      </c>
      <c r="B342">
        <v>363.1122131347656</v>
      </c>
      <c r="E342">
        <v>330.744</v>
      </c>
      <c r="F342">
        <v>353.5746154785156</v>
      </c>
    </row>
    <row r="343" spans="1:6">
      <c r="A343">
        <v>317.034</v>
      </c>
      <c r="B343">
        <v>326.2534790039062</v>
      </c>
      <c r="E343">
        <v>357.722</v>
      </c>
      <c r="F343">
        <v>354.9129333496094</v>
      </c>
    </row>
    <row r="344" spans="1:6">
      <c r="A344">
        <v>360.166</v>
      </c>
      <c r="B344">
        <v>359.1430358886719</v>
      </c>
      <c r="E344">
        <v>360.362</v>
      </c>
      <c r="F344">
        <v>356.0858764648438</v>
      </c>
    </row>
    <row r="345" spans="1:6">
      <c r="A345">
        <v>340.033</v>
      </c>
      <c r="B345">
        <v>343.6923217773438</v>
      </c>
      <c r="E345">
        <v>359.869</v>
      </c>
      <c r="F345">
        <v>367.1259155273438</v>
      </c>
    </row>
    <row r="346" spans="1:6">
      <c r="A346">
        <v>341.952</v>
      </c>
      <c r="B346">
        <v>346.0816345214844</v>
      </c>
      <c r="E346">
        <v>338.575</v>
      </c>
      <c r="F346">
        <v>336.8153076171875</v>
      </c>
    </row>
    <row r="347" spans="1:6">
      <c r="A347">
        <v>356.24</v>
      </c>
      <c r="B347">
        <v>351.37255859375</v>
      </c>
      <c r="E347">
        <v>357.671</v>
      </c>
      <c r="F347">
        <v>367.2508850097656</v>
      </c>
    </row>
    <row r="348" spans="1:6">
      <c r="A348">
        <v>355.413</v>
      </c>
      <c r="B348">
        <v>347.5606994628906</v>
      </c>
      <c r="E348">
        <v>341.086</v>
      </c>
      <c r="F348">
        <v>364.9226989746094</v>
      </c>
    </row>
    <row r="349" spans="1:6">
      <c r="A349">
        <v>363.524</v>
      </c>
      <c r="B349">
        <v>365.4740295410156</v>
      </c>
      <c r="E349">
        <v>356.519</v>
      </c>
      <c r="F349">
        <v>353.1541748046875</v>
      </c>
    </row>
    <row r="350" spans="1:6">
      <c r="A350">
        <v>356.594</v>
      </c>
      <c r="B350">
        <v>354.4373779296875</v>
      </c>
      <c r="E350">
        <v>364.682</v>
      </c>
      <c r="F350">
        <v>353.1836853027344</v>
      </c>
    </row>
    <row r="351" spans="1:6">
      <c r="A351">
        <v>356.098</v>
      </c>
      <c r="B351">
        <v>355.4401245117188</v>
      </c>
      <c r="E351">
        <v>339.444</v>
      </c>
      <c r="F351">
        <v>363.2077941894531</v>
      </c>
    </row>
    <row r="352" spans="1:6">
      <c r="A352">
        <v>355.817</v>
      </c>
      <c r="B352">
        <v>352.9220581054688</v>
      </c>
      <c r="E352">
        <v>359.806</v>
      </c>
      <c r="F352">
        <v>362.1697692871094</v>
      </c>
    </row>
    <row r="353" spans="1:6">
      <c r="A353">
        <v>330.997</v>
      </c>
      <c r="B353">
        <v>331.850341796875</v>
      </c>
      <c r="E353">
        <v>358.659</v>
      </c>
      <c r="F353">
        <v>358.8467102050781</v>
      </c>
    </row>
    <row r="354" spans="1:6">
      <c r="A354">
        <v>339.372</v>
      </c>
      <c r="B354">
        <v>345.1758117675781</v>
      </c>
      <c r="E354">
        <v>358.785</v>
      </c>
      <c r="F354">
        <v>353.9913940429688</v>
      </c>
    </row>
    <row r="355" spans="1:6">
      <c r="A355">
        <v>339.324</v>
      </c>
      <c r="B355">
        <v>335.3495178222656</v>
      </c>
      <c r="E355">
        <v>358.318</v>
      </c>
      <c r="F355">
        <v>361.9415893554688</v>
      </c>
    </row>
    <row r="356" spans="1:6">
      <c r="A356">
        <v>356.614</v>
      </c>
      <c r="B356">
        <v>355.3082275390625</v>
      </c>
      <c r="E356">
        <v>351.505</v>
      </c>
      <c r="F356">
        <v>344.907958984375</v>
      </c>
    </row>
    <row r="357" spans="1:6">
      <c r="A357">
        <v>315.947</v>
      </c>
      <c r="B357">
        <v>318.0910339355469</v>
      </c>
      <c r="E357">
        <v>341.207</v>
      </c>
      <c r="F357">
        <v>353.5604248046875</v>
      </c>
    </row>
    <row r="358" spans="1:6">
      <c r="A358">
        <v>356.478</v>
      </c>
      <c r="B358">
        <v>351.2871704101562</v>
      </c>
      <c r="E358">
        <v>355.419</v>
      </c>
      <c r="F358">
        <v>357.9841918945312</v>
      </c>
    </row>
    <row r="359" spans="1:6">
      <c r="A359">
        <v>359.323</v>
      </c>
      <c r="B359">
        <v>360.80517578125</v>
      </c>
      <c r="E359">
        <v>362.607</v>
      </c>
      <c r="F359">
        <v>358.708984375</v>
      </c>
    </row>
    <row r="360" spans="1:6">
      <c r="A360">
        <v>360.498</v>
      </c>
      <c r="B360">
        <v>353.4718322753906</v>
      </c>
      <c r="E360">
        <v>358</v>
      </c>
      <c r="F360">
        <v>347.914794921875</v>
      </c>
    </row>
    <row r="361" spans="1:6">
      <c r="A361">
        <v>358.21</v>
      </c>
      <c r="B361">
        <v>354.2430114746094</v>
      </c>
      <c r="E361">
        <v>357.058</v>
      </c>
      <c r="F361">
        <v>343.646240234375</v>
      </c>
    </row>
    <row r="362" spans="1:6">
      <c r="A362">
        <v>343.363</v>
      </c>
      <c r="B362">
        <v>345.1651000976562</v>
      </c>
      <c r="E362">
        <v>360.486</v>
      </c>
      <c r="F362">
        <v>360.7021789550781</v>
      </c>
    </row>
    <row r="363" spans="1:6">
      <c r="A363">
        <v>343.231</v>
      </c>
      <c r="B363">
        <v>344.8757019042969</v>
      </c>
      <c r="E363">
        <v>339.161</v>
      </c>
      <c r="F363">
        <v>346.8825988769531</v>
      </c>
    </row>
    <row r="364" spans="1:6">
      <c r="A364">
        <v>328.067</v>
      </c>
      <c r="B364">
        <v>334.9508056640625</v>
      </c>
      <c r="E364">
        <v>357.885</v>
      </c>
      <c r="F364">
        <v>334.9833068847656</v>
      </c>
    </row>
    <row r="365" spans="1:6">
      <c r="A365">
        <v>358.987</v>
      </c>
      <c r="B365">
        <v>355.1351623535156</v>
      </c>
      <c r="E365">
        <v>357.167</v>
      </c>
      <c r="F365">
        <v>339.9828186035156</v>
      </c>
    </row>
    <row r="366" spans="1:6">
      <c r="A366">
        <v>338.878</v>
      </c>
      <c r="B366">
        <v>346.0412292480469</v>
      </c>
      <c r="E366">
        <v>355.341</v>
      </c>
      <c r="F366">
        <v>352.4910278320312</v>
      </c>
    </row>
    <row r="367" spans="1:6">
      <c r="A367">
        <v>356.652</v>
      </c>
      <c r="B367">
        <v>357.5015869140625</v>
      </c>
      <c r="E367">
        <v>341.308</v>
      </c>
      <c r="F367">
        <v>346.1471862792969</v>
      </c>
    </row>
    <row r="368" spans="1:6">
      <c r="A368">
        <v>336.072</v>
      </c>
      <c r="B368">
        <v>343.1116638183594</v>
      </c>
      <c r="E368">
        <v>357.824</v>
      </c>
      <c r="F368">
        <v>328.2528381347656</v>
      </c>
    </row>
    <row r="369" spans="1:6">
      <c r="A369">
        <v>357.082</v>
      </c>
      <c r="B369">
        <v>355.0292053222656</v>
      </c>
      <c r="E369">
        <v>349.469</v>
      </c>
      <c r="F369">
        <v>336.5353393554688</v>
      </c>
    </row>
    <row r="370" spans="1:6">
      <c r="A370">
        <v>354.282</v>
      </c>
      <c r="B370">
        <v>350.1435546875</v>
      </c>
      <c r="E370">
        <v>356.359</v>
      </c>
      <c r="F370">
        <v>356.6633911132812</v>
      </c>
    </row>
    <row r="371" spans="1:6">
      <c r="A371">
        <v>337.843</v>
      </c>
      <c r="B371">
        <v>336.4963684082031</v>
      </c>
      <c r="E371">
        <v>338.225</v>
      </c>
      <c r="F371">
        <v>357.7126159667969</v>
      </c>
    </row>
    <row r="372" spans="1:6">
      <c r="A372">
        <v>360.005</v>
      </c>
      <c r="B372">
        <v>356.8144226074219</v>
      </c>
      <c r="E372">
        <v>360.089</v>
      </c>
      <c r="F372">
        <v>356.7937927246094</v>
      </c>
    </row>
    <row r="373" spans="1:6">
      <c r="A373">
        <v>341.304</v>
      </c>
      <c r="B373">
        <v>340.2645263671875</v>
      </c>
      <c r="E373">
        <v>361.227</v>
      </c>
      <c r="F373">
        <v>356.5930786132812</v>
      </c>
    </row>
    <row r="374" spans="1:6">
      <c r="A374">
        <v>359.646</v>
      </c>
      <c r="B374">
        <v>359.77099609375</v>
      </c>
      <c r="E374">
        <v>356.028</v>
      </c>
      <c r="F374">
        <v>354.1356201171875</v>
      </c>
    </row>
    <row r="375" spans="1:6">
      <c r="A375">
        <v>360.105</v>
      </c>
      <c r="B375">
        <v>348.2773132324219</v>
      </c>
      <c r="E375">
        <v>337.43</v>
      </c>
      <c r="F375">
        <v>360.9546813964844</v>
      </c>
    </row>
    <row r="376" spans="1:6">
      <c r="A376">
        <v>356.222</v>
      </c>
      <c r="B376">
        <v>348.5682373046875</v>
      </c>
      <c r="E376">
        <v>337.869</v>
      </c>
      <c r="F376">
        <v>349.2762451171875</v>
      </c>
    </row>
    <row r="377" spans="1:6">
      <c r="A377">
        <v>357.072</v>
      </c>
      <c r="B377">
        <v>358.9468383789062</v>
      </c>
      <c r="E377">
        <v>359.668</v>
      </c>
      <c r="F377">
        <v>359.08837890625</v>
      </c>
    </row>
    <row r="378" spans="1:6">
      <c r="A378">
        <v>356.37</v>
      </c>
      <c r="B378">
        <v>357.2603759765625</v>
      </c>
      <c r="E378">
        <v>357.46</v>
      </c>
      <c r="F378">
        <v>352.1318664550781</v>
      </c>
    </row>
    <row r="379" spans="1:6">
      <c r="A379">
        <v>357.291</v>
      </c>
      <c r="B379">
        <v>356.8583679199219</v>
      </c>
      <c r="E379">
        <v>357.552</v>
      </c>
      <c r="F379">
        <v>351.1850280761719</v>
      </c>
    </row>
    <row r="380" spans="1:6">
      <c r="A380">
        <v>356.284</v>
      </c>
      <c r="B380">
        <v>354.9857788085938</v>
      </c>
      <c r="E380">
        <v>361.739</v>
      </c>
      <c r="F380">
        <v>361.8902282714844</v>
      </c>
    </row>
    <row r="381" spans="1:6">
      <c r="A381">
        <v>331.045</v>
      </c>
      <c r="B381">
        <v>336.0789489746094</v>
      </c>
      <c r="E381">
        <v>340.362</v>
      </c>
      <c r="F381">
        <v>333.98046875</v>
      </c>
    </row>
    <row r="382" spans="1:6">
      <c r="A382">
        <v>356.932</v>
      </c>
      <c r="B382">
        <v>350.9182434082031</v>
      </c>
      <c r="E382">
        <v>361.698</v>
      </c>
      <c r="F382">
        <v>363.0898742675781</v>
      </c>
    </row>
    <row r="383" spans="1:6">
      <c r="A383">
        <v>360.109</v>
      </c>
      <c r="B383">
        <v>357.0337524414062</v>
      </c>
      <c r="E383">
        <v>357.528</v>
      </c>
      <c r="F383">
        <v>357.1632080078125</v>
      </c>
    </row>
    <row r="384" spans="1:6">
      <c r="A384">
        <v>356.537</v>
      </c>
      <c r="B384">
        <v>360.8352661132812</v>
      </c>
      <c r="E384">
        <v>356.398</v>
      </c>
      <c r="F384">
        <v>341.0726318359375</v>
      </c>
    </row>
    <row r="385" spans="1:6">
      <c r="A385">
        <v>340.548</v>
      </c>
      <c r="B385">
        <v>335.3309936523438</v>
      </c>
      <c r="E385">
        <v>339.558</v>
      </c>
      <c r="F385">
        <v>356.9457702636719</v>
      </c>
    </row>
    <row r="386" spans="1:6">
      <c r="A386">
        <v>362.753</v>
      </c>
      <c r="B386">
        <v>360.7308349609375</v>
      </c>
      <c r="E386">
        <v>355.781</v>
      </c>
      <c r="F386">
        <v>360.290771484375</v>
      </c>
    </row>
    <row r="387" spans="1:6">
      <c r="A387">
        <v>358.99</v>
      </c>
      <c r="B387">
        <v>356.2871398925781</v>
      </c>
      <c r="E387">
        <v>357.594</v>
      </c>
      <c r="F387">
        <v>355.0953369140625</v>
      </c>
    </row>
    <row r="388" spans="1:6">
      <c r="A388">
        <v>337.235</v>
      </c>
      <c r="B388">
        <v>332.0671997070312</v>
      </c>
      <c r="E388">
        <v>338.53</v>
      </c>
      <c r="F388">
        <v>344.1446838378906</v>
      </c>
    </row>
    <row r="389" spans="1:6">
      <c r="A389">
        <v>357.34</v>
      </c>
      <c r="B389">
        <v>356.394775390625</v>
      </c>
      <c r="E389">
        <v>355.889</v>
      </c>
      <c r="F389">
        <v>355.6846618652344</v>
      </c>
    </row>
    <row r="390" spans="1:6">
      <c r="A390">
        <v>355.93</v>
      </c>
      <c r="B390">
        <v>352.3573608398438</v>
      </c>
      <c r="E390">
        <v>360.619</v>
      </c>
      <c r="F390">
        <v>358.5552062988281</v>
      </c>
    </row>
    <row r="391" spans="1:6">
      <c r="A391">
        <v>357.394</v>
      </c>
      <c r="B391">
        <v>357.1767578125</v>
      </c>
      <c r="E391">
        <v>358.885</v>
      </c>
      <c r="F391">
        <v>336.3579406738281</v>
      </c>
    </row>
    <row r="392" spans="1:6">
      <c r="A392">
        <v>358.607</v>
      </c>
      <c r="B392">
        <v>355.9669189453125</v>
      </c>
      <c r="E392">
        <v>358.955</v>
      </c>
      <c r="F392">
        <v>365.0906677246094</v>
      </c>
    </row>
    <row r="393" spans="1:6">
      <c r="A393">
        <v>337.637</v>
      </c>
      <c r="B393">
        <v>334.8225708007812</v>
      </c>
    </row>
    <row r="394" spans="1:6">
      <c r="A394">
        <v>336.716</v>
      </c>
      <c r="B394">
        <v>339.3184509277344</v>
      </c>
    </row>
    <row r="395" spans="1:6">
      <c r="A395">
        <v>339.531</v>
      </c>
      <c r="B395">
        <v>339.70703125</v>
      </c>
    </row>
    <row r="396" spans="1:6">
      <c r="A396">
        <v>363.374</v>
      </c>
      <c r="B396">
        <v>362.7406005859375</v>
      </c>
    </row>
    <row r="397" spans="1:6">
      <c r="A397">
        <v>359.261</v>
      </c>
      <c r="B397">
        <v>361.7222900390625</v>
      </c>
    </row>
    <row r="398" spans="1:6">
      <c r="A398">
        <v>357.439</v>
      </c>
      <c r="B398">
        <v>355.2822570800781</v>
      </c>
    </row>
    <row r="399" spans="1:6">
      <c r="A399">
        <v>349.606</v>
      </c>
      <c r="B399">
        <v>353.048583984375</v>
      </c>
    </row>
    <row r="400" spans="1:6">
      <c r="A400">
        <v>337.134</v>
      </c>
      <c r="B400">
        <v>338.6825866699219</v>
      </c>
    </row>
    <row r="401" spans="1:2">
      <c r="A401">
        <v>357.246</v>
      </c>
      <c r="B401">
        <v>356.213623046875</v>
      </c>
    </row>
    <row r="402" spans="1:2">
      <c r="A402">
        <v>358.146</v>
      </c>
      <c r="B402">
        <v>356.8590393066406</v>
      </c>
    </row>
    <row r="403" spans="1:2">
      <c r="A403">
        <v>362.483</v>
      </c>
      <c r="B403">
        <v>359.8069152832031</v>
      </c>
    </row>
    <row r="404" spans="1:2">
      <c r="A404">
        <v>338.427</v>
      </c>
      <c r="B404">
        <v>338.7612915039062</v>
      </c>
    </row>
    <row r="405" spans="1:2">
      <c r="A405">
        <v>357.452</v>
      </c>
      <c r="B405">
        <v>355.1354370117188</v>
      </c>
    </row>
    <row r="406" spans="1:2">
      <c r="A406">
        <v>355.625</v>
      </c>
      <c r="B406">
        <v>353.4091186523438</v>
      </c>
    </row>
    <row r="407" spans="1:2">
      <c r="A407">
        <v>336.802</v>
      </c>
      <c r="B407">
        <v>334.8513793945312</v>
      </c>
    </row>
    <row r="408" spans="1:2">
      <c r="A408">
        <v>358.733</v>
      </c>
      <c r="B408">
        <v>355.678955078125</v>
      </c>
    </row>
    <row r="409" spans="1:2">
      <c r="A409">
        <v>355.712</v>
      </c>
      <c r="B409">
        <v>354.6221923828125</v>
      </c>
    </row>
    <row r="410" spans="1:2">
      <c r="A410">
        <v>353.28</v>
      </c>
      <c r="B410">
        <v>343.9068908691406</v>
      </c>
    </row>
    <row r="411" spans="1:2">
      <c r="A411">
        <v>343.135</v>
      </c>
      <c r="B411">
        <v>343.4542541503906</v>
      </c>
    </row>
    <row r="412" spans="1:2">
      <c r="A412">
        <v>356.429</v>
      </c>
      <c r="B412">
        <v>358.1982727050781</v>
      </c>
    </row>
    <row r="413" spans="1:2">
      <c r="A413">
        <v>348.279</v>
      </c>
      <c r="B413">
        <v>350.4151000976562</v>
      </c>
    </row>
    <row r="414" spans="1:2">
      <c r="A414">
        <v>359.568</v>
      </c>
      <c r="B414">
        <v>360.4202575683594</v>
      </c>
    </row>
    <row r="415" spans="1:2">
      <c r="A415">
        <v>358.346</v>
      </c>
      <c r="B415">
        <v>355.7912292480469</v>
      </c>
    </row>
    <row r="416" spans="1:2">
      <c r="A416">
        <v>360.334</v>
      </c>
      <c r="B416">
        <v>357.9124755859375</v>
      </c>
    </row>
    <row r="417" spans="1:2">
      <c r="A417">
        <v>338.956</v>
      </c>
      <c r="B417">
        <v>335.1289672851562</v>
      </c>
    </row>
    <row r="418" spans="1:2">
      <c r="A418">
        <v>361.055</v>
      </c>
      <c r="B418">
        <v>356.1027221679688</v>
      </c>
    </row>
    <row r="419" spans="1:2">
      <c r="A419">
        <v>357.827</v>
      </c>
      <c r="B419">
        <v>358.0033264160156</v>
      </c>
    </row>
    <row r="420" spans="1:2">
      <c r="A420">
        <v>359.081</v>
      </c>
      <c r="B420">
        <v>342.5473937988281</v>
      </c>
    </row>
    <row r="421" spans="1:2">
      <c r="A421">
        <v>356.374</v>
      </c>
      <c r="B421">
        <v>350.755859375</v>
      </c>
    </row>
    <row r="422" spans="1:2">
      <c r="A422">
        <v>362.799</v>
      </c>
      <c r="B422">
        <v>366.751220703125</v>
      </c>
    </row>
    <row r="423" spans="1:2">
      <c r="A423">
        <v>359.004</v>
      </c>
      <c r="B423">
        <v>362.275634765625</v>
      </c>
    </row>
    <row r="424" spans="1:2">
      <c r="A424">
        <v>357.705</v>
      </c>
      <c r="B424">
        <v>359.5034790039062</v>
      </c>
    </row>
    <row r="425" spans="1:2">
      <c r="A425">
        <v>357.979</v>
      </c>
      <c r="B425">
        <v>360.1684875488281</v>
      </c>
    </row>
    <row r="426" spans="1:2">
      <c r="A426">
        <v>338.834</v>
      </c>
      <c r="B426">
        <v>335.6135559082031</v>
      </c>
    </row>
    <row r="427" spans="1:2">
      <c r="A427">
        <v>358.12</v>
      </c>
      <c r="B427">
        <v>355.9360656738281</v>
      </c>
    </row>
    <row r="428" spans="1:2">
      <c r="A428">
        <v>361.894</v>
      </c>
      <c r="B428">
        <v>364.8551330566406</v>
      </c>
    </row>
    <row r="429" spans="1:2">
      <c r="A429">
        <v>336.039</v>
      </c>
      <c r="B429">
        <v>341.0452575683594</v>
      </c>
    </row>
    <row r="430" spans="1:2">
      <c r="A430">
        <v>360.398</v>
      </c>
      <c r="B430">
        <v>359.0895690917969</v>
      </c>
    </row>
    <row r="431" spans="1:2">
      <c r="A431">
        <v>357.632</v>
      </c>
      <c r="B431">
        <v>355.1419372558594</v>
      </c>
    </row>
    <row r="432" spans="1:2">
      <c r="A432">
        <v>335.875</v>
      </c>
      <c r="B432">
        <v>340.1353454589844</v>
      </c>
    </row>
    <row r="433" spans="1:2">
      <c r="A433">
        <v>340.656</v>
      </c>
      <c r="B433">
        <v>339.5543823242188</v>
      </c>
    </row>
    <row r="434" spans="1:2">
      <c r="A434">
        <v>356.646</v>
      </c>
      <c r="B434">
        <v>357.8855895996094</v>
      </c>
    </row>
    <row r="435" spans="1:2">
      <c r="A435">
        <v>359.888</v>
      </c>
      <c r="B435">
        <v>361.8460388183594</v>
      </c>
    </row>
    <row r="436" spans="1:2">
      <c r="A436">
        <v>340.491</v>
      </c>
      <c r="B436">
        <v>339.9264526367188</v>
      </c>
    </row>
    <row r="437" spans="1:2">
      <c r="A437">
        <v>338.477</v>
      </c>
      <c r="B437">
        <v>344.5380249023438</v>
      </c>
    </row>
    <row r="438" spans="1:2">
      <c r="A438">
        <v>356.1</v>
      </c>
      <c r="B438">
        <v>356.7317504882812</v>
      </c>
    </row>
    <row r="439" spans="1:2">
      <c r="A439">
        <v>336.159</v>
      </c>
      <c r="B439">
        <v>340.9124145507812</v>
      </c>
    </row>
    <row r="440" spans="1:2">
      <c r="A440">
        <v>355.856</v>
      </c>
      <c r="B440">
        <v>354.6901245117188</v>
      </c>
    </row>
    <row r="441" spans="1:2">
      <c r="A441">
        <v>342.3</v>
      </c>
      <c r="B441">
        <v>343.3927001953125</v>
      </c>
    </row>
    <row r="442" spans="1:2">
      <c r="A442">
        <v>357.857</v>
      </c>
      <c r="B442">
        <v>363.59033203125</v>
      </c>
    </row>
    <row r="443" spans="1:2">
      <c r="A443">
        <v>339.535</v>
      </c>
      <c r="B443">
        <v>340.1475524902344</v>
      </c>
    </row>
    <row r="444" spans="1:2">
      <c r="A444">
        <v>356.617</v>
      </c>
      <c r="B444">
        <v>354.2696533203125</v>
      </c>
    </row>
    <row r="445" spans="1:2">
      <c r="A445">
        <v>357.229</v>
      </c>
      <c r="B445">
        <v>358.10302734375</v>
      </c>
    </row>
    <row r="446" spans="1:2">
      <c r="A446">
        <v>338.088</v>
      </c>
      <c r="B446">
        <v>341.4530029296875</v>
      </c>
    </row>
    <row r="447" spans="1:2">
      <c r="A447">
        <v>356.901</v>
      </c>
      <c r="B447">
        <v>355.3526306152344</v>
      </c>
    </row>
    <row r="448" spans="1:2">
      <c r="A448">
        <v>341.152</v>
      </c>
      <c r="B448">
        <v>345.6198120117188</v>
      </c>
    </row>
    <row r="449" spans="1:2">
      <c r="A449">
        <v>355.639</v>
      </c>
      <c r="B449">
        <v>350.11279296875</v>
      </c>
    </row>
    <row r="450" spans="1:2">
      <c r="A450">
        <v>356.868</v>
      </c>
      <c r="B450">
        <v>350.6846313476562</v>
      </c>
    </row>
    <row r="451" spans="1:2">
      <c r="A451">
        <v>357.658</v>
      </c>
      <c r="B451">
        <v>355.1482849121094</v>
      </c>
    </row>
    <row r="452" spans="1:2">
      <c r="A452">
        <v>362.664</v>
      </c>
      <c r="B452">
        <v>361.0372314453125</v>
      </c>
    </row>
    <row r="453" spans="1:2">
      <c r="A453">
        <v>360.721</v>
      </c>
      <c r="B453">
        <v>357.4513549804688</v>
      </c>
    </row>
    <row r="454" spans="1:2">
      <c r="A454">
        <v>341.959</v>
      </c>
      <c r="B454">
        <v>340.8591613769531</v>
      </c>
    </row>
    <row r="455" spans="1:2">
      <c r="A455">
        <v>355.553</v>
      </c>
      <c r="B455">
        <v>353.8628234863281</v>
      </c>
    </row>
    <row r="456" spans="1:2">
      <c r="A456">
        <v>337.055</v>
      </c>
      <c r="B456">
        <v>338.7744750976562</v>
      </c>
    </row>
    <row r="457" spans="1:2">
      <c r="A457">
        <v>330.505</v>
      </c>
      <c r="B457">
        <v>335.8704528808594</v>
      </c>
    </row>
    <row r="458" spans="1:2">
      <c r="A458">
        <v>328.443</v>
      </c>
      <c r="B458">
        <v>329.9256896972656</v>
      </c>
    </row>
    <row r="459" spans="1:2">
      <c r="A459">
        <v>355.578</v>
      </c>
      <c r="B459">
        <v>357.5165710449219</v>
      </c>
    </row>
    <row r="460" spans="1:2">
      <c r="A460">
        <v>341.115</v>
      </c>
      <c r="B460">
        <v>339.0908813476562</v>
      </c>
    </row>
    <row r="461" spans="1:2">
      <c r="A461">
        <v>336.473</v>
      </c>
      <c r="B461">
        <v>336.626708984375</v>
      </c>
    </row>
    <row r="462" spans="1:2">
      <c r="A462">
        <v>331.491</v>
      </c>
      <c r="B462">
        <v>333.5339660644531</v>
      </c>
    </row>
    <row r="463" spans="1:2">
      <c r="A463">
        <v>363.916</v>
      </c>
      <c r="B463">
        <v>364.672607421875</v>
      </c>
    </row>
    <row r="464" spans="1:2">
      <c r="A464">
        <v>341.033</v>
      </c>
      <c r="B464">
        <v>339.5638427734375</v>
      </c>
    </row>
    <row r="465" spans="1:2">
      <c r="A465">
        <v>355.866</v>
      </c>
      <c r="B465">
        <v>354.8224487304688</v>
      </c>
    </row>
    <row r="466" spans="1:2">
      <c r="A466">
        <v>358.501</v>
      </c>
      <c r="B466">
        <v>355.9596557617188</v>
      </c>
    </row>
    <row r="467" spans="1:2">
      <c r="A467">
        <v>340.104</v>
      </c>
      <c r="B467">
        <v>343.1968078613281</v>
      </c>
    </row>
    <row r="468" spans="1:2">
      <c r="A468">
        <v>354.848</v>
      </c>
      <c r="B468">
        <v>357.9773559570312</v>
      </c>
    </row>
    <row r="469" spans="1:2">
      <c r="A469">
        <v>355.67</v>
      </c>
      <c r="B469">
        <v>356.3891296386719</v>
      </c>
    </row>
    <row r="470" spans="1:2">
      <c r="A470">
        <v>336.623</v>
      </c>
      <c r="B470">
        <v>340.9978332519531</v>
      </c>
    </row>
    <row r="471" spans="1:2">
      <c r="A471">
        <v>354.611</v>
      </c>
      <c r="B471">
        <v>352.4215087890625</v>
      </c>
    </row>
    <row r="472" spans="1:2">
      <c r="A472">
        <v>359.57</v>
      </c>
      <c r="B472">
        <v>360.3109436035156</v>
      </c>
    </row>
    <row r="473" spans="1:2">
      <c r="A473">
        <v>359.887</v>
      </c>
      <c r="B473">
        <v>360.0919799804688</v>
      </c>
    </row>
    <row r="474" spans="1:2">
      <c r="A474">
        <v>336.695</v>
      </c>
      <c r="B474">
        <v>336.5904541015625</v>
      </c>
    </row>
    <row r="475" spans="1:2">
      <c r="A475">
        <v>357.509</v>
      </c>
      <c r="B475">
        <v>358.9671630859375</v>
      </c>
    </row>
    <row r="476" spans="1:2">
      <c r="A476">
        <v>336.234</v>
      </c>
      <c r="B476">
        <v>345.7803039550781</v>
      </c>
    </row>
    <row r="477" spans="1:2">
      <c r="A477">
        <v>362.568</v>
      </c>
      <c r="B477">
        <v>360.5677795410156</v>
      </c>
    </row>
    <row r="478" spans="1:2">
      <c r="A478">
        <v>341.887</v>
      </c>
      <c r="B478">
        <v>341.6011962890625</v>
      </c>
    </row>
    <row r="479" spans="1:2">
      <c r="A479">
        <v>335.694</v>
      </c>
      <c r="B479">
        <v>340.8075256347656</v>
      </c>
    </row>
    <row r="480" spans="1:2">
      <c r="A480">
        <v>339.256</v>
      </c>
      <c r="B480">
        <v>340.5435791015625</v>
      </c>
    </row>
    <row r="481" spans="1:2">
      <c r="A481">
        <v>338.74</v>
      </c>
      <c r="B481">
        <v>341.930419921875</v>
      </c>
    </row>
    <row r="482" spans="1:2">
      <c r="A482">
        <v>337.07</v>
      </c>
      <c r="B482">
        <v>343.6996154785156</v>
      </c>
    </row>
    <row r="483" spans="1:2">
      <c r="A483">
        <v>357.122</v>
      </c>
      <c r="B483">
        <v>351.2297058105469</v>
      </c>
    </row>
    <row r="484" spans="1:2">
      <c r="A484">
        <v>360.594</v>
      </c>
      <c r="B484">
        <v>359.806640625</v>
      </c>
    </row>
    <row r="485" spans="1:2">
      <c r="A485">
        <v>336.721</v>
      </c>
      <c r="B485">
        <v>336.4576416015625</v>
      </c>
    </row>
    <row r="486" spans="1:2">
      <c r="A486">
        <v>338.507</v>
      </c>
      <c r="B486">
        <v>346.2634582519531</v>
      </c>
    </row>
    <row r="487" spans="1:2">
      <c r="A487">
        <v>338.296</v>
      </c>
      <c r="B487">
        <v>346.0478210449219</v>
      </c>
    </row>
    <row r="488" spans="1:2">
      <c r="A488">
        <v>358.895</v>
      </c>
      <c r="B488">
        <v>358.1353759765625</v>
      </c>
    </row>
    <row r="489" spans="1:2">
      <c r="A489">
        <v>338.325</v>
      </c>
      <c r="B489">
        <v>343.362548828125</v>
      </c>
    </row>
    <row r="490" spans="1:2">
      <c r="A490">
        <v>341.242</v>
      </c>
      <c r="B490">
        <v>342.1017456054688</v>
      </c>
    </row>
    <row r="491" spans="1:2">
      <c r="A491">
        <v>340.41</v>
      </c>
      <c r="B491">
        <v>338.9981079101562</v>
      </c>
    </row>
    <row r="492" spans="1:2">
      <c r="A492">
        <v>337.33</v>
      </c>
      <c r="B492">
        <v>338.9469909667969</v>
      </c>
    </row>
    <row r="493" spans="1:2">
      <c r="A493">
        <v>359.818</v>
      </c>
      <c r="B493">
        <v>358.7110900878906</v>
      </c>
    </row>
    <row r="494" spans="1:2">
      <c r="A494">
        <v>357.886</v>
      </c>
      <c r="B494">
        <v>346.4356079101562</v>
      </c>
    </row>
    <row r="495" spans="1:2">
      <c r="A495">
        <v>357.044</v>
      </c>
      <c r="B495">
        <v>356.3504638671875</v>
      </c>
    </row>
    <row r="496" spans="1:2">
      <c r="A496">
        <v>358.613</v>
      </c>
      <c r="B496">
        <v>356.7381286621094</v>
      </c>
    </row>
    <row r="497" spans="1:2">
      <c r="A497">
        <v>357.916</v>
      </c>
      <c r="B497">
        <v>356.3198852539062</v>
      </c>
    </row>
    <row r="498" spans="1:2">
      <c r="A498">
        <v>358.77</v>
      </c>
      <c r="B498">
        <v>358.902587890625</v>
      </c>
    </row>
    <row r="499" spans="1:2">
      <c r="A499">
        <v>355.898</v>
      </c>
      <c r="B499">
        <v>357.9926452636719</v>
      </c>
    </row>
    <row r="500" spans="1:2">
      <c r="A500">
        <v>358.903</v>
      </c>
      <c r="B500">
        <v>360.0452270507812</v>
      </c>
    </row>
    <row r="501" spans="1:2">
      <c r="A501">
        <v>356.803</v>
      </c>
      <c r="B501">
        <v>354.7508239746094</v>
      </c>
    </row>
    <row r="502" spans="1:2">
      <c r="A502">
        <v>360.836</v>
      </c>
      <c r="B502">
        <v>365.6377563476562</v>
      </c>
    </row>
    <row r="503" spans="1:2">
      <c r="A503">
        <v>338.436</v>
      </c>
      <c r="B503">
        <v>342.769287109375</v>
      </c>
    </row>
    <row r="504" spans="1:2">
      <c r="A504">
        <v>366.602</v>
      </c>
      <c r="B504">
        <v>366.0223999023438</v>
      </c>
    </row>
    <row r="505" spans="1:2">
      <c r="A505">
        <v>340.792</v>
      </c>
      <c r="B505">
        <v>339.7670288085938</v>
      </c>
    </row>
    <row r="506" spans="1:2">
      <c r="A506">
        <v>357.573</v>
      </c>
      <c r="B506">
        <v>355.0016174316406</v>
      </c>
    </row>
    <row r="507" spans="1:2">
      <c r="A507">
        <v>337.798</v>
      </c>
      <c r="B507">
        <v>336.1535339355469</v>
      </c>
    </row>
    <row r="508" spans="1:2">
      <c r="A508">
        <v>362.201</v>
      </c>
      <c r="B508">
        <v>365.8807983398438</v>
      </c>
    </row>
    <row r="509" spans="1:2">
      <c r="A509">
        <v>359.137</v>
      </c>
      <c r="B509">
        <v>356.1829833984375</v>
      </c>
    </row>
    <row r="510" spans="1:2">
      <c r="A510">
        <v>357.225</v>
      </c>
      <c r="B510">
        <v>354.0604553222656</v>
      </c>
    </row>
    <row r="511" spans="1:2">
      <c r="A511">
        <v>335.826</v>
      </c>
      <c r="B511">
        <v>337.2803344726562</v>
      </c>
    </row>
    <row r="512" spans="1:2">
      <c r="A512">
        <v>357.205</v>
      </c>
      <c r="B512">
        <v>357.1788940429688</v>
      </c>
    </row>
    <row r="513" spans="1:2">
      <c r="A513">
        <v>337.729</v>
      </c>
      <c r="B513">
        <v>335.7512512207031</v>
      </c>
    </row>
    <row r="514" spans="1:2">
      <c r="A514">
        <v>361.023</v>
      </c>
      <c r="B514">
        <v>363.9603271484375</v>
      </c>
    </row>
    <row r="515" spans="1:2">
      <c r="A515">
        <v>355.404</v>
      </c>
      <c r="B515">
        <v>357.374755859375</v>
      </c>
    </row>
    <row r="516" spans="1:2">
      <c r="A516">
        <v>356.083</v>
      </c>
      <c r="B516">
        <v>350.0527648925781</v>
      </c>
    </row>
    <row r="517" spans="1:2">
      <c r="A517">
        <v>337.841</v>
      </c>
      <c r="B517">
        <v>340.5220336914062</v>
      </c>
    </row>
    <row r="518" spans="1:2">
      <c r="A518">
        <v>336.957</v>
      </c>
      <c r="B518">
        <v>340.2977294921875</v>
      </c>
    </row>
    <row r="519" spans="1:2">
      <c r="A519">
        <v>336.279</v>
      </c>
      <c r="B519">
        <v>343.8108520507812</v>
      </c>
    </row>
    <row r="520" spans="1:2">
      <c r="A520">
        <v>357.637</v>
      </c>
      <c r="B520">
        <v>357.1961975097656</v>
      </c>
    </row>
    <row r="521" spans="1:2">
      <c r="A521">
        <v>358.175</v>
      </c>
      <c r="B521">
        <v>362.7411804199219</v>
      </c>
    </row>
    <row r="522" spans="1:2">
      <c r="A522">
        <v>356.924</v>
      </c>
      <c r="B522">
        <v>355.6510925292969</v>
      </c>
    </row>
    <row r="523" spans="1:2">
      <c r="A523">
        <v>338.214</v>
      </c>
      <c r="B523">
        <v>342.5112609863281</v>
      </c>
    </row>
    <row r="524" spans="1:2">
      <c r="A524">
        <v>363.891</v>
      </c>
      <c r="B524">
        <v>366.9423217773438</v>
      </c>
    </row>
    <row r="525" spans="1:2">
      <c r="A525">
        <v>340.454</v>
      </c>
      <c r="B525">
        <v>343.3769226074219</v>
      </c>
    </row>
    <row r="526" spans="1:2">
      <c r="A526">
        <v>331.492</v>
      </c>
      <c r="B526">
        <v>327.1067504882812</v>
      </c>
    </row>
    <row r="527" spans="1:2">
      <c r="A527">
        <v>336.736</v>
      </c>
      <c r="B527">
        <v>345.57763671875</v>
      </c>
    </row>
    <row r="528" spans="1:2">
      <c r="A528">
        <v>356.005</v>
      </c>
      <c r="B528">
        <v>357.6796264648438</v>
      </c>
    </row>
    <row r="529" spans="1:2">
      <c r="A529">
        <v>365.277</v>
      </c>
      <c r="B529">
        <v>364.2569274902344</v>
      </c>
    </row>
    <row r="530" spans="1:2">
      <c r="A530">
        <v>343.375</v>
      </c>
      <c r="B530">
        <v>349.4259643554688</v>
      </c>
    </row>
    <row r="531" spans="1:2">
      <c r="A531">
        <v>358.548</v>
      </c>
      <c r="B531">
        <v>357.6992492675781</v>
      </c>
    </row>
    <row r="532" spans="1:2">
      <c r="A532">
        <v>360.277</v>
      </c>
      <c r="B532">
        <v>360.07080078125</v>
      </c>
    </row>
    <row r="533" spans="1:2">
      <c r="A533">
        <v>356.841</v>
      </c>
      <c r="B533">
        <v>356.2062683105469</v>
      </c>
    </row>
    <row r="534" spans="1:2">
      <c r="A534">
        <v>360.482</v>
      </c>
      <c r="B534">
        <v>358.5883483886719</v>
      </c>
    </row>
    <row r="535" spans="1:2">
      <c r="A535">
        <v>359.051</v>
      </c>
      <c r="B535">
        <v>357.2935180664062</v>
      </c>
    </row>
    <row r="536" spans="1:2">
      <c r="A536">
        <v>356.688</v>
      </c>
      <c r="B536">
        <v>354.5651245117188</v>
      </c>
    </row>
    <row r="537" spans="1:2">
      <c r="A537">
        <v>341.988</v>
      </c>
      <c r="B537">
        <v>338.7653198242188</v>
      </c>
    </row>
    <row r="538" spans="1:2">
      <c r="A538">
        <v>358.204</v>
      </c>
      <c r="B538">
        <v>354.3982543945312</v>
      </c>
    </row>
    <row r="539" spans="1:2">
      <c r="A539">
        <v>329.251</v>
      </c>
      <c r="B539">
        <v>332.7018432617188</v>
      </c>
    </row>
    <row r="540" spans="1:2">
      <c r="A540">
        <v>355.478</v>
      </c>
      <c r="B540">
        <v>356.7828369140625</v>
      </c>
    </row>
    <row r="541" spans="1:2">
      <c r="A541">
        <v>356.09</v>
      </c>
      <c r="B541">
        <v>356.5780029296875</v>
      </c>
    </row>
    <row r="542" spans="1:2">
      <c r="A542">
        <v>335.494</v>
      </c>
      <c r="B542">
        <v>337.6096801757812</v>
      </c>
    </row>
    <row r="543" spans="1:2">
      <c r="A543">
        <v>355.676</v>
      </c>
      <c r="B543">
        <v>358.0093383789062</v>
      </c>
    </row>
    <row r="544" spans="1:2">
      <c r="A544">
        <v>345.117</v>
      </c>
      <c r="B544">
        <v>344.1142883300781</v>
      </c>
    </row>
    <row r="545" spans="1:2">
      <c r="A545">
        <v>342.863</v>
      </c>
      <c r="B545">
        <v>342.4844055175781</v>
      </c>
    </row>
    <row r="546" spans="1:2">
      <c r="A546">
        <v>355.626</v>
      </c>
      <c r="B546">
        <v>358.0509643554688</v>
      </c>
    </row>
    <row r="547" spans="1:2">
      <c r="A547">
        <v>357.662</v>
      </c>
      <c r="B547">
        <v>356.9440612792969</v>
      </c>
    </row>
    <row r="548" spans="1:2">
      <c r="A548">
        <v>336.296</v>
      </c>
      <c r="B548">
        <v>346.1800537109375</v>
      </c>
    </row>
    <row r="549" spans="1:2">
      <c r="A549">
        <v>338.623</v>
      </c>
      <c r="B549">
        <v>340.8100891113281</v>
      </c>
    </row>
    <row r="550" spans="1:2">
      <c r="A550">
        <v>337.427</v>
      </c>
      <c r="B550">
        <v>333.9140625</v>
      </c>
    </row>
    <row r="551" spans="1:2">
      <c r="A551">
        <v>358.897</v>
      </c>
      <c r="B551">
        <v>357.0282897949219</v>
      </c>
    </row>
    <row r="552" spans="1:2">
      <c r="A552">
        <v>356.482</v>
      </c>
      <c r="B552">
        <v>355.1521606445312</v>
      </c>
    </row>
    <row r="553" spans="1:2">
      <c r="A553">
        <v>340.24</v>
      </c>
      <c r="B553">
        <v>337.6670227050781</v>
      </c>
    </row>
    <row r="554" spans="1:2">
      <c r="A554">
        <v>356.629</v>
      </c>
      <c r="B554">
        <v>356.3270874023438</v>
      </c>
    </row>
    <row r="555" spans="1:2">
      <c r="A555">
        <v>358.15</v>
      </c>
      <c r="B555">
        <v>356.3954162597656</v>
      </c>
    </row>
    <row r="556" spans="1:2">
      <c r="A556">
        <v>337.151</v>
      </c>
      <c r="B556">
        <v>352.1053771972656</v>
      </c>
    </row>
    <row r="557" spans="1:2">
      <c r="A557">
        <v>355.54</v>
      </c>
      <c r="B557">
        <v>353.4403381347656</v>
      </c>
    </row>
    <row r="558" spans="1:2">
      <c r="A558">
        <v>358.688</v>
      </c>
      <c r="B558">
        <v>358.81884765625</v>
      </c>
    </row>
    <row r="559" spans="1:2">
      <c r="A559">
        <v>353.598</v>
      </c>
      <c r="B559">
        <v>351.9213256835938</v>
      </c>
    </row>
    <row r="560" spans="1:2">
      <c r="A560">
        <v>353.414</v>
      </c>
      <c r="B560">
        <v>352.5921325683594</v>
      </c>
    </row>
    <row r="561" spans="1:2">
      <c r="A561">
        <v>337.097</v>
      </c>
      <c r="B561">
        <v>339.3031005859375</v>
      </c>
    </row>
    <row r="562" spans="1:2">
      <c r="A562">
        <v>358.05</v>
      </c>
      <c r="B562">
        <v>353.662841796875</v>
      </c>
    </row>
    <row r="563" spans="1:2">
      <c r="A563">
        <v>359.855</v>
      </c>
      <c r="B563">
        <v>358.2552185058594</v>
      </c>
    </row>
    <row r="564" spans="1:2">
      <c r="A564">
        <v>358.399</v>
      </c>
      <c r="B564">
        <v>361.3382568359375</v>
      </c>
    </row>
    <row r="565" spans="1:2">
      <c r="A565">
        <v>356.443</v>
      </c>
      <c r="B565">
        <v>355.8786010742188</v>
      </c>
    </row>
    <row r="566" spans="1:2">
      <c r="A566">
        <v>359.164</v>
      </c>
      <c r="B566">
        <v>357.0453796386719</v>
      </c>
    </row>
    <row r="567" spans="1:2">
      <c r="A567">
        <v>329.791</v>
      </c>
      <c r="B567">
        <v>331.8207092285156</v>
      </c>
    </row>
    <row r="568" spans="1:2">
      <c r="A568">
        <v>356.724</v>
      </c>
      <c r="B568">
        <v>350.0510559082031</v>
      </c>
    </row>
    <row r="569" spans="1:2">
      <c r="A569">
        <v>359.722</v>
      </c>
      <c r="B569">
        <v>356.3074645996094</v>
      </c>
    </row>
    <row r="570" spans="1:2">
      <c r="A570">
        <v>355.043</v>
      </c>
      <c r="B570">
        <v>354.52099609375</v>
      </c>
    </row>
    <row r="571" spans="1:2">
      <c r="A571">
        <v>331.152</v>
      </c>
      <c r="B571">
        <v>333.3239440917969</v>
      </c>
    </row>
    <row r="572" spans="1:2">
      <c r="A572">
        <v>339.563</v>
      </c>
      <c r="B572">
        <v>342.4816284179688</v>
      </c>
    </row>
    <row r="573" spans="1:2">
      <c r="A573">
        <v>358.017</v>
      </c>
      <c r="B573">
        <v>358.5864868164062</v>
      </c>
    </row>
    <row r="574" spans="1:2">
      <c r="A574">
        <v>358.659</v>
      </c>
      <c r="B574">
        <v>362.2131958007812</v>
      </c>
    </row>
    <row r="575" spans="1:2">
      <c r="A575">
        <v>341.124</v>
      </c>
      <c r="B575">
        <v>342.2882995605469</v>
      </c>
    </row>
    <row r="576" spans="1:2">
      <c r="A576">
        <v>358.47</v>
      </c>
      <c r="B576">
        <v>356.5860595703125</v>
      </c>
    </row>
    <row r="577" spans="1:2">
      <c r="A577">
        <v>336.567</v>
      </c>
      <c r="B577">
        <v>331.2512817382812</v>
      </c>
    </row>
    <row r="578" spans="1:2">
      <c r="A578">
        <v>336.351</v>
      </c>
      <c r="B578">
        <v>334.6637573242188</v>
      </c>
    </row>
    <row r="579" spans="1:2">
      <c r="A579">
        <v>330.216</v>
      </c>
      <c r="B579">
        <v>335.6968078613281</v>
      </c>
    </row>
    <row r="580" spans="1:2">
      <c r="A580">
        <v>359.445</v>
      </c>
      <c r="B580">
        <v>361.9001159667969</v>
      </c>
    </row>
    <row r="581" spans="1:2">
      <c r="A581">
        <v>359.327</v>
      </c>
      <c r="B581">
        <v>360.7703857421875</v>
      </c>
    </row>
    <row r="582" spans="1:2">
      <c r="A582">
        <v>356.058</v>
      </c>
      <c r="B582">
        <v>355.0421752929688</v>
      </c>
    </row>
    <row r="583" spans="1:2">
      <c r="A583">
        <v>339.744</v>
      </c>
      <c r="B583">
        <v>342.2142944335938</v>
      </c>
    </row>
    <row r="584" spans="1:2">
      <c r="A584">
        <v>357.764</v>
      </c>
      <c r="B584">
        <v>356.7257995605469</v>
      </c>
    </row>
    <row r="585" spans="1:2">
      <c r="A585">
        <v>342.773</v>
      </c>
      <c r="B585">
        <v>341.2107543945312</v>
      </c>
    </row>
    <row r="586" spans="1:2">
      <c r="A586">
        <v>341.671</v>
      </c>
      <c r="B586">
        <v>337.3196105957031</v>
      </c>
    </row>
    <row r="587" spans="1:2">
      <c r="A587">
        <v>337.82</v>
      </c>
      <c r="B587">
        <v>341.4395446777344</v>
      </c>
    </row>
    <row r="588" spans="1:2">
      <c r="A588">
        <v>355.373</v>
      </c>
      <c r="B588">
        <v>354.232666015625</v>
      </c>
    </row>
    <row r="589" spans="1:2">
      <c r="A589">
        <v>355.423</v>
      </c>
      <c r="B589">
        <v>353.134765625</v>
      </c>
    </row>
    <row r="590" spans="1:2">
      <c r="A590">
        <v>356.56</v>
      </c>
      <c r="B590">
        <v>353.133544921875</v>
      </c>
    </row>
    <row r="591" spans="1:2">
      <c r="A591">
        <v>359.355</v>
      </c>
      <c r="B591">
        <v>359.998779296875</v>
      </c>
    </row>
    <row r="592" spans="1:2">
      <c r="A592">
        <v>354.834</v>
      </c>
      <c r="B592">
        <v>352.3220520019531</v>
      </c>
    </row>
    <row r="593" spans="1:2">
      <c r="A593">
        <v>338.112</v>
      </c>
      <c r="B593">
        <v>338.5462646484375</v>
      </c>
    </row>
    <row r="594" spans="1:2">
      <c r="A594">
        <v>353.107</v>
      </c>
      <c r="B594">
        <v>354.9768676757812</v>
      </c>
    </row>
    <row r="595" spans="1:2">
      <c r="A595">
        <v>337.429</v>
      </c>
      <c r="B595">
        <v>334.4435729980469</v>
      </c>
    </row>
    <row r="596" spans="1:2">
      <c r="A596">
        <v>358.093</v>
      </c>
      <c r="B596">
        <v>362.41455078125</v>
      </c>
    </row>
    <row r="597" spans="1:2">
      <c r="A597">
        <v>359.161</v>
      </c>
      <c r="B597">
        <v>359.8936767578125</v>
      </c>
    </row>
    <row r="598" spans="1:2">
      <c r="A598">
        <v>336.845</v>
      </c>
      <c r="B598">
        <v>351.8553466796875</v>
      </c>
    </row>
    <row r="599" spans="1:2">
      <c r="A599">
        <v>355.634</v>
      </c>
      <c r="B599">
        <v>358.0720520019531</v>
      </c>
    </row>
    <row r="600" spans="1:2">
      <c r="A600">
        <v>361.947</v>
      </c>
      <c r="B600">
        <v>359.4464721679688</v>
      </c>
    </row>
    <row r="601" spans="1:2">
      <c r="A601">
        <v>356.581</v>
      </c>
      <c r="B601">
        <v>358.1622314453125</v>
      </c>
    </row>
    <row r="602" spans="1:2">
      <c r="A602">
        <v>357.576</v>
      </c>
      <c r="B602">
        <v>357.8736267089844</v>
      </c>
    </row>
    <row r="603" spans="1:2">
      <c r="A603">
        <v>355.628</v>
      </c>
      <c r="B603">
        <v>355.9439697265625</v>
      </c>
    </row>
    <row r="604" spans="1:2">
      <c r="A604">
        <v>355.62</v>
      </c>
      <c r="B604">
        <v>347.6417846679688</v>
      </c>
    </row>
    <row r="605" spans="1:2">
      <c r="A605">
        <v>340.588</v>
      </c>
      <c r="B605">
        <v>332.1603698730469</v>
      </c>
    </row>
    <row r="606" spans="1:2">
      <c r="A606">
        <v>356.377</v>
      </c>
      <c r="B606">
        <v>356.0704650878906</v>
      </c>
    </row>
    <row r="607" spans="1:2">
      <c r="A607">
        <v>336.576</v>
      </c>
      <c r="B607">
        <v>337.7919006347656</v>
      </c>
    </row>
    <row r="608" spans="1:2">
      <c r="A608">
        <v>341.541</v>
      </c>
      <c r="B608">
        <v>344.714111328125</v>
      </c>
    </row>
    <row r="609" spans="1:2">
      <c r="A609">
        <v>337.201</v>
      </c>
      <c r="B609">
        <v>349.7098388671875</v>
      </c>
    </row>
    <row r="610" spans="1:2">
      <c r="A610">
        <v>360.284</v>
      </c>
      <c r="B610">
        <v>362.0346374511719</v>
      </c>
    </row>
    <row r="611" spans="1:2">
      <c r="A611">
        <v>343.253</v>
      </c>
      <c r="B611">
        <v>342.1698303222656</v>
      </c>
    </row>
    <row r="612" spans="1:2">
      <c r="A612">
        <v>329.295</v>
      </c>
      <c r="B612">
        <v>327.3844604492188</v>
      </c>
    </row>
    <row r="613" spans="1:2">
      <c r="A613">
        <v>356.059</v>
      </c>
      <c r="B613">
        <v>354.9889526367188</v>
      </c>
    </row>
    <row r="614" spans="1:2">
      <c r="A614">
        <v>359.333</v>
      </c>
      <c r="B614">
        <v>363.1187744140625</v>
      </c>
    </row>
    <row r="615" spans="1:2">
      <c r="A615">
        <v>363.199</v>
      </c>
      <c r="B615">
        <v>365.7205200195312</v>
      </c>
    </row>
    <row r="616" spans="1:2">
      <c r="A616">
        <v>336.84</v>
      </c>
      <c r="B616">
        <v>336.6230163574219</v>
      </c>
    </row>
    <row r="617" spans="1:2">
      <c r="A617">
        <v>358.465</v>
      </c>
      <c r="B617">
        <v>359.5338134765625</v>
      </c>
    </row>
    <row r="618" spans="1:2">
      <c r="A618">
        <v>339.146</v>
      </c>
      <c r="B618">
        <v>341.9027404785156</v>
      </c>
    </row>
    <row r="619" spans="1:2">
      <c r="A619">
        <v>356.821</v>
      </c>
      <c r="B619">
        <v>358.9755249023438</v>
      </c>
    </row>
    <row r="620" spans="1:2">
      <c r="A620">
        <v>360.093</v>
      </c>
      <c r="B620">
        <v>360.1567077636719</v>
      </c>
    </row>
    <row r="621" spans="1:2">
      <c r="A621">
        <v>339.068</v>
      </c>
      <c r="B621">
        <v>342.4580078125</v>
      </c>
    </row>
    <row r="622" spans="1:2">
      <c r="A622">
        <v>342.576</v>
      </c>
      <c r="B622">
        <v>344.1572570800781</v>
      </c>
    </row>
    <row r="623" spans="1:2">
      <c r="A623">
        <v>356.922</v>
      </c>
      <c r="B623">
        <v>356.5599365234375</v>
      </c>
    </row>
    <row r="624" spans="1:2">
      <c r="A624">
        <v>360.234</v>
      </c>
      <c r="B624">
        <v>363.6869812011719</v>
      </c>
    </row>
    <row r="625" spans="1:2">
      <c r="A625">
        <v>357.461</v>
      </c>
      <c r="B625">
        <v>360.3980102539062</v>
      </c>
    </row>
    <row r="626" spans="1:2">
      <c r="A626">
        <v>355.043</v>
      </c>
      <c r="B626">
        <v>355.4163513183594</v>
      </c>
    </row>
    <row r="627" spans="1:2">
      <c r="A627">
        <v>361.734</v>
      </c>
      <c r="B627">
        <v>360.6992797851562</v>
      </c>
    </row>
    <row r="628" spans="1:2">
      <c r="A628">
        <v>354.512</v>
      </c>
      <c r="B628">
        <v>352.6495971679688</v>
      </c>
    </row>
    <row r="629" spans="1:2">
      <c r="A629">
        <v>359.578</v>
      </c>
      <c r="B629">
        <v>356.603271484375</v>
      </c>
    </row>
    <row r="630" spans="1:2">
      <c r="A630">
        <v>356.284</v>
      </c>
      <c r="B630">
        <v>354.5354919433594</v>
      </c>
    </row>
    <row r="631" spans="1:2">
      <c r="A631">
        <v>358.432</v>
      </c>
      <c r="B631">
        <v>361.5130920410156</v>
      </c>
    </row>
    <row r="632" spans="1:2">
      <c r="A632">
        <v>337.964</v>
      </c>
      <c r="B632">
        <v>338.3156433105469</v>
      </c>
    </row>
    <row r="633" spans="1:2">
      <c r="A633">
        <v>355.673</v>
      </c>
      <c r="B633">
        <v>354.0136108398438</v>
      </c>
    </row>
    <row r="634" spans="1:2">
      <c r="A634">
        <v>355.74</v>
      </c>
      <c r="B634">
        <v>354.9620971679688</v>
      </c>
    </row>
    <row r="635" spans="1:2">
      <c r="A635">
        <v>341.025</v>
      </c>
      <c r="B635">
        <v>339.8814697265625</v>
      </c>
    </row>
    <row r="636" spans="1:2">
      <c r="A636">
        <v>360.319</v>
      </c>
      <c r="B636">
        <v>354.8914184570312</v>
      </c>
    </row>
    <row r="637" spans="1:2">
      <c r="A637">
        <v>349.56</v>
      </c>
      <c r="B637">
        <v>352.0912475585938</v>
      </c>
    </row>
    <row r="638" spans="1:2">
      <c r="A638">
        <v>336.074</v>
      </c>
      <c r="B638">
        <v>336.5950927734375</v>
      </c>
    </row>
    <row r="639" spans="1:2">
      <c r="A639">
        <v>359.712</v>
      </c>
      <c r="B639">
        <v>356.7219848632812</v>
      </c>
    </row>
    <row r="640" spans="1:2">
      <c r="A640">
        <v>352.816</v>
      </c>
      <c r="B640">
        <v>354.5197448730469</v>
      </c>
    </row>
    <row r="641" spans="1:2">
      <c r="A641">
        <v>358.296</v>
      </c>
      <c r="B641">
        <v>356.9750366210938</v>
      </c>
    </row>
    <row r="642" spans="1:2">
      <c r="A642">
        <v>343.976</v>
      </c>
      <c r="B642">
        <v>344.6235046386719</v>
      </c>
    </row>
    <row r="643" spans="1:2">
      <c r="A643">
        <v>359.842</v>
      </c>
      <c r="B643">
        <v>362.7878723144531</v>
      </c>
    </row>
    <row r="644" spans="1:2">
      <c r="A644">
        <v>360.333</v>
      </c>
      <c r="B644">
        <v>358.9212036132812</v>
      </c>
    </row>
    <row r="645" spans="1:2">
      <c r="A645">
        <v>354.711</v>
      </c>
      <c r="B645">
        <v>354.8636779785156</v>
      </c>
    </row>
    <row r="646" spans="1:2">
      <c r="A646">
        <v>340.37</v>
      </c>
      <c r="B646">
        <v>339.6209716796875</v>
      </c>
    </row>
    <row r="647" spans="1:2">
      <c r="A647">
        <v>360.037</v>
      </c>
      <c r="B647">
        <v>357.2872924804688</v>
      </c>
    </row>
    <row r="648" spans="1:2">
      <c r="A648">
        <v>341.158</v>
      </c>
      <c r="B648">
        <v>341.0606079101562</v>
      </c>
    </row>
    <row r="649" spans="1:2">
      <c r="A649">
        <v>337.218</v>
      </c>
      <c r="B649">
        <v>347.8041381835938</v>
      </c>
    </row>
    <row r="650" spans="1:2">
      <c r="A650">
        <v>358.149</v>
      </c>
      <c r="B650">
        <v>357.0328369140625</v>
      </c>
    </row>
    <row r="651" spans="1:2">
      <c r="A651">
        <v>337.722</v>
      </c>
      <c r="B651">
        <v>340.5146179199219</v>
      </c>
    </row>
    <row r="652" spans="1:2">
      <c r="A652">
        <v>336.445</v>
      </c>
      <c r="B652">
        <v>340.5875549316406</v>
      </c>
    </row>
    <row r="653" spans="1:2">
      <c r="A653">
        <v>356.951</v>
      </c>
      <c r="B653">
        <v>355.9705200195312</v>
      </c>
    </row>
    <row r="654" spans="1:2">
      <c r="A654">
        <v>365.605</v>
      </c>
      <c r="B654">
        <v>367.066650390625</v>
      </c>
    </row>
    <row r="655" spans="1:2">
      <c r="A655">
        <v>337.979</v>
      </c>
      <c r="B655">
        <v>337.5675048828125</v>
      </c>
    </row>
    <row r="656" spans="1:2">
      <c r="A656">
        <v>337.658</v>
      </c>
      <c r="B656">
        <v>340.4943542480469</v>
      </c>
    </row>
    <row r="657" spans="1:2">
      <c r="A657">
        <v>357.027</v>
      </c>
      <c r="B657">
        <v>359.6701965332031</v>
      </c>
    </row>
    <row r="658" spans="1:2">
      <c r="A658">
        <v>356.61</v>
      </c>
      <c r="B658">
        <v>341.8565673828125</v>
      </c>
    </row>
    <row r="659" spans="1:2">
      <c r="A659">
        <v>363.105</v>
      </c>
      <c r="B659">
        <v>362.3064880371094</v>
      </c>
    </row>
    <row r="660" spans="1:2">
      <c r="A660">
        <v>359.795</v>
      </c>
      <c r="B660">
        <v>362.2109375</v>
      </c>
    </row>
    <row r="661" spans="1:2">
      <c r="A661">
        <v>349.383</v>
      </c>
      <c r="B661">
        <v>351.1636657714844</v>
      </c>
    </row>
    <row r="662" spans="1:2">
      <c r="A662">
        <v>361.624</v>
      </c>
      <c r="B662">
        <v>358.2645568847656</v>
      </c>
    </row>
    <row r="663" spans="1:2">
      <c r="A663">
        <v>341.261</v>
      </c>
      <c r="B663">
        <v>341.2455139160156</v>
      </c>
    </row>
    <row r="664" spans="1:2">
      <c r="A664">
        <v>338.37</v>
      </c>
      <c r="B664">
        <v>331.4562072753906</v>
      </c>
    </row>
    <row r="665" spans="1:2">
      <c r="A665">
        <v>355.09</v>
      </c>
      <c r="B665">
        <v>355.0867919921875</v>
      </c>
    </row>
    <row r="666" spans="1:2">
      <c r="A666">
        <v>337.953</v>
      </c>
      <c r="B666">
        <v>337.7079162597656</v>
      </c>
    </row>
    <row r="667" spans="1:2">
      <c r="A667">
        <v>331.075</v>
      </c>
      <c r="B667">
        <v>329.0978698730469</v>
      </c>
    </row>
    <row r="668" spans="1:2">
      <c r="A668">
        <v>337.581</v>
      </c>
      <c r="B668">
        <v>336.1397094726562</v>
      </c>
    </row>
    <row r="669" spans="1:2">
      <c r="A669">
        <v>358.189</v>
      </c>
      <c r="B669">
        <v>358.8725891113281</v>
      </c>
    </row>
    <row r="670" spans="1:2">
      <c r="A670">
        <v>357.113</v>
      </c>
      <c r="B670">
        <v>353.878173828125</v>
      </c>
    </row>
    <row r="671" spans="1:2">
      <c r="A671">
        <v>358.245</v>
      </c>
      <c r="B671">
        <v>358.4576416015625</v>
      </c>
    </row>
    <row r="672" spans="1:2">
      <c r="A672">
        <v>355.417</v>
      </c>
      <c r="B672">
        <v>354.5958862304688</v>
      </c>
    </row>
    <row r="673" spans="1:2">
      <c r="A673">
        <v>357.97</v>
      </c>
      <c r="B673">
        <v>356.3819885253906</v>
      </c>
    </row>
    <row r="674" spans="1:2">
      <c r="A674">
        <v>361.567</v>
      </c>
      <c r="B674">
        <v>362.1507873535156</v>
      </c>
    </row>
    <row r="675" spans="1:2">
      <c r="A675">
        <v>358.309</v>
      </c>
      <c r="B675">
        <v>355.6801147460938</v>
      </c>
    </row>
    <row r="676" spans="1:2">
      <c r="A676">
        <v>341.149</v>
      </c>
      <c r="B676">
        <v>341.8870544433594</v>
      </c>
    </row>
    <row r="677" spans="1:2">
      <c r="A677">
        <v>364.817</v>
      </c>
      <c r="B677">
        <v>362.60205078125</v>
      </c>
    </row>
    <row r="678" spans="1:2">
      <c r="A678">
        <v>358.223</v>
      </c>
      <c r="B678">
        <v>356.391357421875</v>
      </c>
    </row>
    <row r="679" spans="1:2">
      <c r="A679">
        <v>355.485</v>
      </c>
      <c r="B679">
        <v>357.9763793945312</v>
      </c>
    </row>
    <row r="680" spans="1:2">
      <c r="A680">
        <v>336.489</v>
      </c>
      <c r="B680">
        <v>338.60400390625</v>
      </c>
    </row>
    <row r="681" spans="1:2">
      <c r="A681">
        <v>336.928</v>
      </c>
      <c r="B681">
        <v>330.8627319335938</v>
      </c>
    </row>
    <row r="682" spans="1:2">
      <c r="A682">
        <v>361.252</v>
      </c>
      <c r="B682">
        <v>362.1814270019531</v>
      </c>
    </row>
    <row r="683" spans="1:2">
      <c r="A683">
        <v>358.345</v>
      </c>
      <c r="B683">
        <v>358.1716003417969</v>
      </c>
    </row>
    <row r="684" spans="1:2">
      <c r="A684">
        <v>360.361</v>
      </c>
      <c r="B684">
        <v>358.1311645507812</v>
      </c>
    </row>
    <row r="685" spans="1:2">
      <c r="A685">
        <v>354.023</v>
      </c>
      <c r="B685">
        <v>354.8606567382812</v>
      </c>
    </row>
    <row r="686" spans="1:2">
      <c r="A686">
        <v>357.052</v>
      </c>
      <c r="B686">
        <v>355.025390625</v>
      </c>
    </row>
    <row r="687" spans="1:2">
      <c r="A687">
        <v>341.715</v>
      </c>
      <c r="B687">
        <v>341.27783203125</v>
      </c>
    </row>
    <row r="688" spans="1:2">
      <c r="A688">
        <v>353.682</v>
      </c>
      <c r="B688">
        <v>343.2981872558594</v>
      </c>
    </row>
    <row r="689" spans="1:2">
      <c r="A689">
        <v>357.404</v>
      </c>
      <c r="B689">
        <v>357.97021484375</v>
      </c>
    </row>
    <row r="690" spans="1:2">
      <c r="A690">
        <v>335.665</v>
      </c>
      <c r="B690">
        <v>338.4712524414062</v>
      </c>
    </row>
    <row r="691" spans="1:2">
      <c r="A691">
        <v>335.196</v>
      </c>
      <c r="B691">
        <v>345.3563232421875</v>
      </c>
    </row>
    <row r="692" spans="1:2">
      <c r="A692">
        <v>339.295</v>
      </c>
      <c r="B692">
        <v>340.6097717285156</v>
      </c>
    </row>
    <row r="693" spans="1:2">
      <c r="A693">
        <v>339.532</v>
      </c>
      <c r="B693">
        <v>337.333251953125</v>
      </c>
    </row>
    <row r="694" spans="1:2">
      <c r="A694">
        <v>358.348</v>
      </c>
      <c r="B694">
        <v>357.2460327148438</v>
      </c>
    </row>
    <row r="695" spans="1:2">
      <c r="A695">
        <v>356.033</v>
      </c>
      <c r="B695">
        <v>354.5447082519531</v>
      </c>
    </row>
    <row r="696" spans="1:2">
      <c r="A696">
        <v>358.196</v>
      </c>
      <c r="B696">
        <v>357.1230163574219</v>
      </c>
    </row>
    <row r="697" spans="1:2">
      <c r="A697">
        <v>354.743</v>
      </c>
      <c r="B697">
        <v>347.2132568359375</v>
      </c>
    </row>
    <row r="698" spans="1:2">
      <c r="A698">
        <v>356.888</v>
      </c>
      <c r="B698">
        <v>353.2493286132812</v>
      </c>
    </row>
    <row r="699" spans="1:2">
      <c r="A699">
        <v>354.778</v>
      </c>
      <c r="B699">
        <v>355.8184509277344</v>
      </c>
    </row>
    <row r="700" spans="1:2">
      <c r="A700">
        <v>356.697</v>
      </c>
      <c r="B700">
        <v>353.3671875</v>
      </c>
    </row>
    <row r="701" spans="1:2">
      <c r="A701">
        <v>361.805</v>
      </c>
      <c r="B701">
        <v>361.1286315917969</v>
      </c>
    </row>
    <row r="702" spans="1:2">
      <c r="A702">
        <v>358.87</v>
      </c>
      <c r="B702">
        <v>358.4536437988281</v>
      </c>
    </row>
    <row r="703" spans="1:2">
      <c r="A703">
        <v>341.775</v>
      </c>
      <c r="B703">
        <v>349.9832153320312</v>
      </c>
    </row>
    <row r="704" spans="1:2">
      <c r="A704">
        <v>337.074</v>
      </c>
      <c r="B704">
        <v>341.5848083496094</v>
      </c>
    </row>
    <row r="705" spans="1:2">
      <c r="A705">
        <v>362.705</v>
      </c>
      <c r="B705">
        <v>366.9278564453125</v>
      </c>
    </row>
    <row r="706" spans="1:2">
      <c r="A706">
        <v>358.444</v>
      </c>
      <c r="B706">
        <v>358.6985778808594</v>
      </c>
    </row>
    <row r="707" spans="1:2">
      <c r="A707">
        <v>357.354</v>
      </c>
      <c r="B707">
        <v>356.79150390625</v>
      </c>
    </row>
    <row r="708" spans="1:2">
      <c r="A708">
        <v>335.789</v>
      </c>
      <c r="B708">
        <v>339.0948486328125</v>
      </c>
    </row>
    <row r="709" spans="1:2">
      <c r="A709">
        <v>337.135</v>
      </c>
      <c r="B709">
        <v>334.925048828125</v>
      </c>
    </row>
    <row r="710" spans="1:2">
      <c r="A710">
        <v>362.514</v>
      </c>
      <c r="B710">
        <v>365.9762268066406</v>
      </c>
    </row>
    <row r="711" spans="1:2">
      <c r="A711">
        <v>338.783</v>
      </c>
      <c r="B711">
        <v>341.7121887207031</v>
      </c>
    </row>
    <row r="712" spans="1:2">
      <c r="A712">
        <v>342.546</v>
      </c>
      <c r="B712">
        <v>342.9770202636719</v>
      </c>
    </row>
    <row r="713" spans="1:2">
      <c r="A713">
        <v>341.33</v>
      </c>
      <c r="B713">
        <v>341.8489685058594</v>
      </c>
    </row>
    <row r="714" spans="1:2">
      <c r="A714">
        <v>341.27</v>
      </c>
      <c r="B714">
        <v>343.7184143066406</v>
      </c>
    </row>
    <row r="715" spans="1:2">
      <c r="A715">
        <v>361.09</v>
      </c>
      <c r="B715">
        <v>363.0598754882812</v>
      </c>
    </row>
    <row r="716" spans="1:2">
      <c r="A716">
        <v>361.185</v>
      </c>
      <c r="B716">
        <v>359.1163635253906</v>
      </c>
    </row>
    <row r="717" spans="1:2">
      <c r="A717">
        <v>358.693</v>
      </c>
      <c r="B717">
        <v>359.3751525878906</v>
      </c>
    </row>
    <row r="718" spans="1:2">
      <c r="A718">
        <v>327.955</v>
      </c>
      <c r="B718">
        <v>328.0215148925781</v>
      </c>
    </row>
    <row r="719" spans="1:2">
      <c r="A719">
        <v>343.781</v>
      </c>
      <c r="B719">
        <v>342.5022277832031</v>
      </c>
    </row>
    <row r="720" spans="1:2">
      <c r="A720">
        <v>357.462</v>
      </c>
      <c r="B720">
        <v>355.9669494628906</v>
      </c>
    </row>
    <row r="721" spans="1:2">
      <c r="A721">
        <v>358.768</v>
      </c>
      <c r="B721">
        <v>360.0602111816406</v>
      </c>
    </row>
    <row r="722" spans="1:2">
      <c r="A722">
        <v>355.272</v>
      </c>
      <c r="B722">
        <v>356.0599670410156</v>
      </c>
    </row>
    <row r="723" spans="1:2">
      <c r="A723">
        <v>355.892</v>
      </c>
      <c r="B723">
        <v>360.5204467773438</v>
      </c>
    </row>
    <row r="724" spans="1:2">
      <c r="A724">
        <v>364.93</v>
      </c>
      <c r="B724">
        <v>365.024169921875</v>
      </c>
    </row>
    <row r="725" spans="1:2">
      <c r="A725">
        <v>342.741</v>
      </c>
      <c r="B725">
        <v>345.1788024902344</v>
      </c>
    </row>
    <row r="726" spans="1:2">
      <c r="A726">
        <v>360.687</v>
      </c>
      <c r="B726">
        <v>358.2224731445312</v>
      </c>
    </row>
    <row r="727" spans="1:2">
      <c r="A727">
        <v>337.898</v>
      </c>
      <c r="B727">
        <v>333.34375</v>
      </c>
    </row>
    <row r="728" spans="1:2">
      <c r="A728">
        <v>359.811</v>
      </c>
      <c r="B728">
        <v>357.5047912597656</v>
      </c>
    </row>
    <row r="729" spans="1:2">
      <c r="A729">
        <v>355.947</v>
      </c>
      <c r="B729">
        <v>355.9951782226562</v>
      </c>
    </row>
    <row r="730" spans="1:2">
      <c r="A730">
        <v>336.531</v>
      </c>
      <c r="B730">
        <v>344.406005859375</v>
      </c>
    </row>
    <row r="731" spans="1:2">
      <c r="A731">
        <v>358.187</v>
      </c>
      <c r="B731">
        <v>356.304443359375</v>
      </c>
    </row>
    <row r="732" spans="1:2">
      <c r="A732">
        <v>336.857</v>
      </c>
      <c r="B732">
        <v>338.745361328125</v>
      </c>
    </row>
    <row r="733" spans="1:2">
      <c r="A733">
        <v>361.256</v>
      </c>
      <c r="B733">
        <v>360.3248291015625</v>
      </c>
    </row>
    <row r="734" spans="1:2">
      <c r="A734">
        <v>356.552</v>
      </c>
      <c r="B734">
        <v>357.9593200683594</v>
      </c>
    </row>
    <row r="735" spans="1:2">
      <c r="A735">
        <v>335.938</v>
      </c>
      <c r="B735">
        <v>344.0979309082031</v>
      </c>
    </row>
    <row r="736" spans="1:2">
      <c r="A736">
        <v>357.596</v>
      </c>
      <c r="B736">
        <v>358.5909729003906</v>
      </c>
    </row>
    <row r="737" spans="1:2">
      <c r="A737">
        <v>356.815</v>
      </c>
      <c r="B737">
        <v>362.8373413085938</v>
      </c>
    </row>
    <row r="738" spans="1:2">
      <c r="A738">
        <v>361.465</v>
      </c>
      <c r="B738">
        <v>360.114013671875</v>
      </c>
    </row>
    <row r="739" spans="1:2">
      <c r="A739">
        <v>359.718</v>
      </c>
      <c r="B739">
        <v>358.3536071777344</v>
      </c>
    </row>
    <row r="740" spans="1:2">
      <c r="A740">
        <v>355.109</v>
      </c>
      <c r="B740">
        <v>356.0821228027344</v>
      </c>
    </row>
    <row r="741" spans="1:2">
      <c r="A741">
        <v>361.534</v>
      </c>
      <c r="B741">
        <v>359.7340087890625</v>
      </c>
    </row>
    <row r="742" spans="1:2">
      <c r="A742">
        <v>355.908</v>
      </c>
      <c r="B742">
        <v>353.4639282226562</v>
      </c>
    </row>
    <row r="743" spans="1:2">
      <c r="A743">
        <v>355.458</v>
      </c>
      <c r="B743">
        <v>356.9158935546875</v>
      </c>
    </row>
    <row r="744" spans="1:2">
      <c r="A744">
        <v>357.962</v>
      </c>
      <c r="B744">
        <v>357.6524658203125</v>
      </c>
    </row>
    <row r="745" spans="1:2">
      <c r="A745">
        <v>358.392</v>
      </c>
      <c r="B745">
        <v>360.1669006347656</v>
      </c>
    </row>
    <row r="746" spans="1:2">
      <c r="A746">
        <v>360.447</v>
      </c>
      <c r="B746">
        <v>362.5885620117188</v>
      </c>
    </row>
    <row r="747" spans="1:2">
      <c r="A747">
        <v>357.69</v>
      </c>
      <c r="B747">
        <v>356.6572265625</v>
      </c>
    </row>
    <row r="748" spans="1:2">
      <c r="A748">
        <v>359.488</v>
      </c>
      <c r="B748">
        <v>357.7883911132812</v>
      </c>
    </row>
    <row r="749" spans="1:2">
      <c r="A749">
        <v>360.845</v>
      </c>
      <c r="B749">
        <v>361.8165893554688</v>
      </c>
    </row>
    <row r="750" spans="1:2">
      <c r="A750">
        <v>356.763</v>
      </c>
      <c r="B750">
        <v>359.1924133300781</v>
      </c>
    </row>
    <row r="751" spans="1:2">
      <c r="A751">
        <v>364.144</v>
      </c>
      <c r="B751">
        <v>366.8443908691406</v>
      </c>
    </row>
    <row r="752" spans="1:2">
      <c r="A752">
        <v>361.232</v>
      </c>
      <c r="B752">
        <v>358.5369262695312</v>
      </c>
    </row>
    <row r="753" spans="1:2">
      <c r="A753">
        <v>361.952</v>
      </c>
      <c r="B753">
        <v>366.5627746582031</v>
      </c>
    </row>
    <row r="754" spans="1:2">
      <c r="A754">
        <v>355.232</v>
      </c>
      <c r="B754">
        <v>353.8128356933594</v>
      </c>
    </row>
    <row r="755" spans="1:2">
      <c r="A755">
        <v>337.305</v>
      </c>
      <c r="B755">
        <v>338.6830749511719</v>
      </c>
    </row>
    <row r="756" spans="1:2">
      <c r="A756">
        <v>339.587</v>
      </c>
      <c r="B756">
        <v>340.9024963378906</v>
      </c>
    </row>
    <row r="757" spans="1:2">
      <c r="A757">
        <v>338.563</v>
      </c>
      <c r="B757">
        <v>339.84814453125</v>
      </c>
    </row>
    <row r="758" spans="1:2">
      <c r="A758">
        <v>356.766</v>
      </c>
      <c r="B758">
        <v>356.4519348144531</v>
      </c>
    </row>
    <row r="759" spans="1:2">
      <c r="A759">
        <v>337.293</v>
      </c>
      <c r="B759">
        <v>336.9549865722656</v>
      </c>
    </row>
    <row r="760" spans="1:2">
      <c r="A760">
        <v>338.892</v>
      </c>
      <c r="B760">
        <v>338.3652954101562</v>
      </c>
    </row>
    <row r="761" spans="1:2">
      <c r="A761">
        <v>355.321</v>
      </c>
      <c r="B761">
        <v>355.2571716308594</v>
      </c>
    </row>
    <row r="762" spans="1:2">
      <c r="A762">
        <v>359.847</v>
      </c>
      <c r="B762">
        <v>360.0419006347656</v>
      </c>
    </row>
    <row r="763" spans="1:2">
      <c r="A763">
        <v>340.391</v>
      </c>
      <c r="B763">
        <v>343.08740234375</v>
      </c>
    </row>
    <row r="764" spans="1:2">
      <c r="A764">
        <v>358.069</v>
      </c>
      <c r="B764">
        <v>356.2786865234375</v>
      </c>
    </row>
    <row r="765" spans="1:2">
      <c r="A765">
        <v>359.468</v>
      </c>
      <c r="B765">
        <v>358.9124755859375</v>
      </c>
    </row>
    <row r="766" spans="1:2">
      <c r="A766">
        <v>337.207</v>
      </c>
      <c r="B766">
        <v>339.9316101074219</v>
      </c>
    </row>
    <row r="767" spans="1:2">
      <c r="A767">
        <v>343.27</v>
      </c>
      <c r="B767">
        <v>346.4165649414062</v>
      </c>
    </row>
    <row r="768" spans="1:2">
      <c r="A768">
        <v>355.809</v>
      </c>
      <c r="B768">
        <v>342.6080932617188</v>
      </c>
    </row>
    <row r="769" spans="1:2">
      <c r="A769">
        <v>357.057</v>
      </c>
      <c r="B769">
        <v>357.3816223144531</v>
      </c>
    </row>
    <row r="770" spans="1:2">
      <c r="A770">
        <v>356.871</v>
      </c>
      <c r="B770">
        <v>357.1869506835938</v>
      </c>
    </row>
    <row r="771" spans="1:2">
      <c r="A771">
        <v>358.25</v>
      </c>
      <c r="B771">
        <v>357.5591430664062</v>
      </c>
    </row>
    <row r="772" spans="1:2">
      <c r="A772">
        <v>359.085</v>
      </c>
      <c r="B772">
        <v>359.4356689453125</v>
      </c>
    </row>
    <row r="773" spans="1:2">
      <c r="A773">
        <v>357.035</v>
      </c>
      <c r="B773">
        <v>358.72900390625</v>
      </c>
    </row>
    <row r="774" spans="1:2">
      <c r="A774">
        <v>357.201</v>
      </c>
      <c r="B774">
        <v>357.2891540527344</v>
      </c>
    </row>
    <row r="775" spans="1:2">
      <c r="A775">
        <v>359.468</v>
      </c>
      <c r="B775">
        <v>359.012451171875</v>
      </c>
    </row>
    <row r="776" spans="1:2">
      <c r="A776">
        <v>341.857</v>
      </c>
      <c r="B776">
        <v>341.4820251464844</v>
      </c>
    </row>
    <row r="777" spans="1:2">
      <c r="A777">
        <v>336.004</v>
      </c>
      <c r="B777">
        <v>336.0199279785156</v>
      </c>
    </row>
    <row r="778" spans="1:2">
      <c r="A778">
        <v>336.969</v>
      </c>
      <c r="B778">
        <v>337.4534301757812</v>
      </c>
    </row>
    <row r="779" spans="1:2">
      <c r="A779">
        <v>357.99</v>
      </c>
      <c r="B779">
        <v>352.7733764648438</v>
      </c>
    </row>
    <row r="780" spans="1:2">
      <c r="A780">
        <v>357.664</v>
      </c>
      <c r="B780">
        <v>359.95751953125</v>
      </c>
    </row>
    <row r="781" spans="1:2">
      <c r="A781">
        <v>340.874</v>
      </c>
      <c r="B781">
        <v>339.3629760742188</v>
      </c>
    </row>
    <row r="782" spans="1:2">
      <c r="A782">
        <v>358.261</v>
      </c>
      <c r="B782">
        <v>358.7554321289062</v>
      </c>
    </row>
    <row r="783" spans="1:2">
      <c r="A783">
        <v>355.484</v>
      </c>
      <c r="B783">
        <v>354.0892333984375</v>
      </c>
    </row>
    <row r="784" spans="1:2">
      <c r="A784">
        <v>364.841</v>
      </c>
      <c r="B784">
        <v>370.3865966796875</v>
      </c>
    </row>
    <row r="785" spans="1:2">
      <c r="A785">
        <v>331.606</v>
      </c>
      <c r="B785">
        <v>331.7837219238281</v>
      </c>
    </row>
    <row r="786" spans="1:2">
      <c r="A786">
        <v>356.419</v>
      </c>
      <c r="B786">
        <v>356.5003356933594</v>
      </c>
    </row>
    <row r="787" spans="1:2">
      <c r="A787">
        <v>357.358</v>
      </c>
      <c r="B787">
        <v>356.2592468261719</v>
      </c>
    </row>
    <row r="788" spans="1:2">
      <c r="A788">
        <v>339.97</v>
      </c>
      <c r="B788">
        <v>335.9130249023438</v>
      </c>
    </row>
    <row r="789" spans="1:2">
      <c r="A789">
        <v>337.17</v>
      </c>
      <c r="B789">
        <v>337.9089050292969</v>
      </c>
    </row>
    <row r="790" spans="1:2">
      <c r="A790">
        <v>336.693</v>
      </c>
      <c r="B790">
        <v>338.8902282714844</v>
      </c>
    </row>
    <row r="791" spans="1:2">
      <c r="A791">
        <v>356.551</v>
      </c>
      <c r="B791">
        <v>356.4643249511719</v>
      </c>
    </row>
    <row r="792" spans="1:2">
      <c r="A792">
        <v>361.312</v>
      </c>
      <c r="B792">
        <v>356.3171997070312</v>
      </c>
    </row>
    <row r="793" spans="1:2">
      <c r="A793">
        <v>365.747</v>
      </c>
      <c r="B793">
        <v>363.0543823242188</v>
      </c>
    </row>
    <row r="794" spans="1:2">
      <c r="A794">
        <v>357.158</v>
      </c>
      <c r="B794">
        <v>353.1072998046875</v>
      </c>
    </row>
    <row r="795" spans="1:2">
      <c r="A795">
        <v>358.977</v>
      </c>
      <c r="B795">
        <v>355.1419067382812</v>
      </c>
    </row>
    <row r="796" spans="1:2">
      <c r="A796">
        <v>329.942</v>
      </c>
      <c r="B796">
        <v>331.2971496582031</v>
      </c>
    </row>
    <row r="797" spans="1:2">
      <c r="A797">
        <v>356.669</v>
      </c>
      <c r="B797">
        <v>354.8678588867188</v>
      </c>
    </row>
    <row r="798" spans="1:2">
      <c r="A798">
        <v>338.422</v>
      </c>
      <c r="B798">
        <v>341.7445068359375</v>
      </c>
    </row>
    <row r="799" spans="1:2">
      <c r="A799">
        <v>358.276</v>
      </c>
      <c r="B799">
        <v>355.2744140625</v>
      </c>
    </row>
    <row r="800" spans="1:2">
      <c r="A800">
        <v>356.178</v>
      </c>
      <c r="B800">
        <v>354.9422302246094</v>
      </c>
    </row>
    <row r="801" spans="1:2">
      <c r="A801">
        <v>339.987</v>
      </c>
      <c r="B801">
        <v>355.2982788085938</v>
      </c>
    </row>
    <row r="802" spans="1:2">
      <c r="A802">
        <v>359.967</v>
      </c>
      <c r="B802">
        <v>360.2802124023438</v>
      </c>
    </row>
    <row r="803" spans="1:2">
      <c r="A803">
        <v>340.732</v>
      </c>
      <c r="B803">
        <v>334.2245788574219</v>
      </c>
    </row>
    <row r="804" spans="1:2">
      <c r="A804">
        <v>358.424</v>
      </c>
      <c r="B804">
        <v>357.8453369140625</v>
      </c>
    </row>
    <row r="805" spans="1:2">
      <c r="A805">
        <v>342.949</v>
      </c>
      <c r="B805">
        <v>339.9644775390625</v>
      </c>
    </row>
    <row r="806" spans="1:2">
      <c r="A806">
        <v>336.601</v>
      </c>
      <c r="B806">
        <v>344.5921325683594</v>
      </c>
    </row>
    <row r="807" spans="1:2">
      <c r="A807">
        <v>362.584</v>
      </c>
      <c r="B807">
        <v>359.7644348144531</v>
      </c>
    </row>
    <row r="808" spans="1:2">
      <c r="A808">
        <v>355.042</v>
      </c>
      <c r="B808">
        <v>354.65185546875</v>
      </c>
    </row>
    <row r="809" spans="1:2">
      <c r="A809">
        <v>363.734</v>
      </c>
      <c r="B809">
        <v>362.6652526855469</v>
      </c>
    </row>
    <row r="810" spans="1:2">
      <c r="A810">
        <v>337.044</v>
      </c>
      <c r="B810">
        <v>337.5593872070312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0.2881391644477844</v>
      </c>
      <c r="C2">
        <v>0.1799561530351639</v>
      </c>
      <c r="D2">
        <v>0.041690643876791</v>
      </c>
      <c r="E2">
        <v>0.01636216416954994</v>
      </c>
    </row>
    <row r="3" spans="1:5">
      <c r="A3">
        <v>2</v>
      </c>
      <c r="B3">
        <v>0.1987652331590652</v>
      </c>
      <c r="C3">
        <v>0.178609773516655</v>
      </c>
      <c r="D3">
        <v>0.01991640403866768</v>
      </c>
      <c r="E3">
        <v>0.01610497571527958</v>
      </c>
    </row>
    <row r="4" spans="1:5">
      <c r="A4">
        <v>3</v>
      </c>
      <c r="B4">
        <v>0.1976544559001923</v>
      </c>
      <c r="C4">
        <v>0.1794947683811188</v>
      </c>
      <c r="D4">
        <v>0.01968187093734741</v>
      </c>
      <c r="E4">
        <v>0.01625111512839794</v>
      </c>
    </row>
    <row r="5" spans="1:5">
      <c r="A5">
        <v>4</v>
      </c>
      <c r="B5">
        <v>0.1961444467306137</v>
      </c>
      <c r="C5">
        <v>0.1771014928817749</v>
      </c>
      <c r="D5">
        <v>0.01937421970069408</v>
      </c>
      <c r="E5">
        <v>0.01581620424985886</v>
      </c>
    </row>
    <row r="6" spans="1:5">
      <c r="A6">
        <v>5</v>
      </c>
      <c r="B6">
        <v>0.1942108124494553</v>
      </c>
      <c r="C6">
        <v>0.1749787330627441</v>
      </c>
      <c r="D6">
        <v>0.01899017207324505</v>
      </c>
      <c r="E6">
        <v>0.01543744280934334</v>
      </c>
    </row>
    <row r="7" spans="1:5">
      <c r="A7">
        <v>6</v>
      </c>
      <c r="B7">
        <v>0.1921220868825912</v>
      </c>
      <c r="C7">
        <v>0.1710718721151352</v>
      </c>
      <c r="D7">
        <v>0.01858272403478622</v>
      </c>
      <c r="E7">
        <v>0.01475864928215742</v>
      </c>
    </row>
    <row r="8" spans="1:5">
      <c r="A8">
        <v>7</v>
      </c>
      <c r="B8">
        <v>0.1914781481027603</v>
      </c>
      <c r="C8">
        <v>0.1709125190973282</v>
      </c>
      <c r="D8">
        <v>0.01845714822411537</v>
      </c>
      <c r="E8">
        <v>0.01473003253340721</v>
      </c>
    </row>
    <row r="9" spans="1:5">
      <c r="A9">
        <v>8</v>
      </c>
      <c r="B9">
        <v>0.1903315037488937</v>
      </c>
      <c r="C9">
        <v>0.1698785126209259</v>
      </c>
      <c r="D9">
        <v>0.01823734678328037</v>
      </c>
      <c r="E9">
        <v>0.0145533736795187</v>
      </c>
    </row>
    <row r="10" spans="1:5">
      <c r="A10">
        <v>9</v>
      </c>
      <c r="B10">
        <v>0.1887238174676895</v>
      </c>
      <c r="C10">
        <v>0.1653042584657669</v>
      </c>
      <c r="D10">
        <v>0.01793248578906059</v>
      </c>
      <c r="E10">
        <v>0.01378688309341669</v>
      </c>
    </row>
    <row r="11" spans="1:5">
      <c r="A11">
        <v>10</v>
      </c>
      <c r="B11">
        <v>0.1889720559120178</v>
      </c>
      <c r="C11">
        <v>0.1669302880764008</v>
      </c>
      <c r="D11">
        <v>0.01797961071133614</v>
      </c>
      <c r="E11">
        <v>0.01405734848231077</v>
      </c>
    </row>
    <row r="12" spans="1:5">
      <c r="A12">
        <v>11</v>
      </c>
      <c r="B12">
        <v>0.1880381554365158</v>
      </c>
      <c r="C12">
        <v>0.1653844863176346</v>
      </c>
      <c r="D12">
        <v>0.01780398935079575</v>
      </c>
      <c r="E12">
        <v>0.01380103826522827</v>
      </c>
    </row>
    <row r="13" spans="1:5">
      <c r="A13">
        <v>12</v>
      </c>
      <c r="B13">
        <v>0.1878826171159744</v>
      </c>
      <c r="C13">
        <v>0.1657920479774475</v>
      </c>
      <c r="D13">
        <v>0.0177753921598196</v>
      </c>
      <c r="E13">
        <v>0.01386926230043173</v>
      </c>
    </row>
    <row r="14" spans="1:5">
      <c r="A14">
        <v>13</v>
      </c>
      <c r="B14">
        <v>0.18500155210495</v>
      </c>
      <c r="C14">
        <v>0.1622175574302673</v>
      </c>
      <c r="D14">
        <v>0.01723901741206646</v>
      </c>
      <c r="E14">
        <v>0.0132838087156415</v>
      </c>
    </row>
    <row r="15" spans="1:5">
      <c r="A15">
        <v>14</v>
      </c>
      <c r="B15">
        <v>0.1866801232099533</v>
      </c>
      <c r="C15">
        <v>0.1645687818527222</v>
      </c>
      <c r="D15">
        <v>0.01755178533494473</v>
      </c>
      <c r="E15">
        <v>0.0136687969788909</v>
      </c>
    </row>
    <row r="16" spans="1:5">
      <c r="A16">
        <v>15</v>
      </c>
      <c r="B16">
        <v>0.1841211467981339</v>
      </c>
      <c r="C16">
        <v>0.1628572195768356</v>
      </c>
      <c r="D16">
        <v>0.01707819290459156</v>
      </c>
      <c r="E16">
        <v>0.01338948681950569</v>
      </c>
    </row>
    <row r="17" spans="1:5">
      <c r="A17">
        <v>16</v>
      </c>
      <c r="B17">
        <v>0.1838256269693375</v>
      </c>
      <c r="C17">
        <v>0.161826029419899</v>
      </c>
      <c r="D17">
        <v>0.01702477037906647</v>
      </c>
      <c r="E17">
        <v>0.01322303432971239</v>
      </c>
    </row>
    <row r="18" spans="1:5">
      <c r="A18">
        <v>17</v>
      </c>
      <c r="B18">
        <v>0.1842280328273773</v>
      </c>
      <c r="C18">
        <v>0.1633989810943604</v>
      </c>
      <c r="D18">
        <v>0.01709979213774204</v>
      </c>
      <c r="E18">
        <v>0.01347980927675962</v>
      </c>
    </row>
    <row r="19" spans="1:5">
      <c r="A19">
        <v>18</v>
      </c>
      <c r="B19">
        <v>0.1822672933340073</v>
      </c>
      <c r="C19">
        <v>0.1613406240940094</v>
      </c>
      <c r="D19">
        <v>0.01674134656786919</v>
      </c>
      <c r="E19">
        <v>0.0131464684382081</v>
      </c>
    </row>
    <row r="20" spans="1:5">
      <c r="A20">
        <v>19</v>
      </c>
      <c r="B20">
        <v>0.1813745498657227</v>
      </c>
      <c r="C20">
        <v>0.159336730837822</v>
      </c>
      <c r="D20">
        <v>0.01658008620142937</v>
      </c>
      <c r="E20">
        <v>0.01282628159970045</v>
      </c>
    </row>
    <row r="21" spans="1:5">
      <c r="A21">
        <v>20</v>
      </c>
      <c r="B21">
        <v>0.1806956380605698</v>
      </c>
      <c r="C21">
        <v>0.158307746052742</v>
      </c>
      <c r="D21">
        <v>0.01645832322537899</v>
      </c>
      <c r="E21">
        <v>0.0126640172675252</v>
      </c>
    </row>
    <row r="22" spans="1:5">
      <c r="A22">
        <v>21</v>
      </c>
      <c r="B22">
        <v>0.1809925734996796</v>
      </c>
      <c r="C22">
        <v>0.1610754132270813</v>
      </c>
      <c r="D22">
        <v>0.01651331409811974</v>
      </c>
      <c r="E22">
        <v>0.01310737710446119</v>
      </c>
    </row>
    <row r="23" spans="1:5">
      <c r="A23">
        <v>22</v>
      </c>
      <c r="B23">
        <v>0.1812655925750732</v>
      </c>
      <c r="C23">
        <v>0.1595687866210938</v>
      </c>
      <c r="D23">
        <v>0.01656393706798553</v>
      </c>
      <c r="E23">
        <v>0.01286687236279249</v>
      </c>
    </row>
    <row r="24" spans="1:5">
      <c r="A24">
        <v>23</v>
      </c>
      <c r="B24">
        <v>0.1781062632799149</v>
      </c>
      <c r="C24">
        <v>0.155803918838501</v>
      </c>
      <c r="D24">
        <v>0.01599734649062157</v>
      </c>
      <c r="E24">
        <v>0.01227439660578966</v>
      </c>
    </row>
    <row r="25" spans="1:5">
      <c r="A25">
        <v>24</v>
      </c>
      <c r="B25">
        <v>0.178945779800415</v>
      </c>
      <c r="C25">
        <v>0.1591624617576599</v>
      </c>
      <c r="D25">
        <v>0.01614856719970703</v>
      </c>
      <c r="E25">
        <v>0.01280458457767963</v>
      </c>
    </row>
    <row r="26" spans="1:5">
      <c r="A26">
        <v>25</v>
      </c>
      <c r="B26">
        <v>0.1795936077833176</v>
      </c>
      <c r="C26">
        <v>0.1567911952733994</v>
      </c>
      <c r="D26">
        <v>0.01626581326127052</v>
      </c>
      <c r="E26">
        <v>0.0124310702085495</v>
      </c>
    </row>
    <row r="27" spans="1:5">
      <c r="A27">
        <v>26</v>
      </c>
      <c r="B27">
        <v>0.1760354489088058</v>
      </c>
      <c r="C27">
        <v>0.1577264964580536</v>
      </c>
      <c r="D27">
        <v>0.01563413441181183</v>
      </c>
      <c r="E27">
        <v>0.0125792333856225</v>
      </c>
    </row>
    <row r="28" spans="1:5">
      <c r="A28">
        <v>27</v>
      </c>
      <c r="B28">
        <v>0.1772817075252533</v>
      </c>
      <c r="C28">
        <v>0.1567906886339188</v>
      </c>
      <c r="D28">
        <v>0.01585566811263561</v>
      </c>
      <c r="E28">
        <v>0.0124334329739213</v>
      </c>
    </row>
    <row r="29" spans="1:5">
      <c r="A29">
        <v>28</v>
      </c>
      <c r="B29">
        <v>0.1764462441205978</v>
      </c>
      <c r="C29">
        <v>0.1545783877372742</v>
      </c>
      <c r="D29">
        <v>0.01570901088416576</v>
      </c>
      <c r="E29">
        <v>0.01209012325853109</v>
      </c>
    </row>
    <row r="30" spans="1:5">
      <c r="A30">
        <v>29</v>
      </c>
      <c r="B30">
        <v>0.1761079579591751</v>
      </c>
      <c r="C30">
        <v>0.155628576874733</v>
      </c>
      <c r="D30">
        <v>0.01565069705247879</v>
      </c>
      <c r="E30">
        <v>0.01225440856069326</v>
      </c>
    </row>
    <row r="31" spans="1:5">
      <c r="A31">
        <v>30</v>
      </c>
      <c r="B31">
        <v>0.1758758276700974</v>
      </c>
      <c r="C31">
        <v>0.1575989425182343</v>
      </c>
      <c r="D31">
        <v>0.01561119128018618</v>
      </c>
      <c r="E31">
        <v>0.01256432384252548</v>
      </c>
    </row>
    <row r="32" spans="1:5">
      <c r="A32">
        <v>31</v>
      </c>
      <c r="B32">
        <v>0.1739663481712341</v>
      </c>
      <c r="C32">
        <v>0.1578081399202347</v>
      </c>
      <c r="D32">
        <v>0.01527846045792103</v>
      </c>
      <c r="E32">
        <v>0.0125985024496913</v>
      </c>
    </row>
    <row r="33" spans="1:5">
      <c r="A33">
        <v>32</v>
      </c>
      <c r="B33">
        <v>0.176795095205307</v>
      </c>
      <c r="C33">
        <v>0.1557196825742722</v>
      </c>
      <c r="D33">
        <v>0.01577569544315338</v>
      </c>
      <c r="E33">
        <v>0.01227215211838484</v>
      </c>
    </row>
    <row r="34" spans="1:5">
      <c r="A34">
        <v>33</v>
      </c>
      <c r="B34">
        <v>0.1724357157945633</v>
      </c>
      <c r="C34">
        <v>0.1532700806856155</v>
      </c>
      <c r="D34">
        <v>0.01501555275171995</v>
      </c>
      <c r="E34">
        <v>0.01189481001347303</v>
      </c>
    </row>
    <row r="35" spans="1:5">
      <c r="A35">
        <v>34</v>
      </c>
      <c r="B35">
        <v>0.176207110285759</v>
      </c>
      <c r="C35">
        <v>0.1538918912410736</v>
      </c>
      <c r="D35">
        <v>0.01567417755723</v>
      </c>
      <c r="E35">
        <v>0.01199155207723379</v>
      </c>
    </row>
    <row r="36" spans="1:5">
      <c r="A36">
        <v>35</v>
      </c>
      <c r="B36">
        <v>0.1729350537061691</v>
      </c>
      <c r="C36">
        <v>0.1538040935993195</v>
      </c>
      <c r="D36">
        <v>0.01510410662740469</v>
      </c>
      <c r="E36">
        <v>0.01197916641831398</v>
      </c>
    </row>
    <row r="37" spans="1:5">
      <c r="A37">
        <v>36</v>
      </c>
      <c r="B37">
        <v>0.1727724373340607</v>
      </c>
      <c r="C37">
        <v>0.1535148918628693</v>
      </c>
      <c r="D37">
        <v>0.01507719978690147</v>
      </c>
      <c r="E37">
        <v>0.01193598099052906</v>
      </c>
    </row>
    <row r="38" spans="1:5">
      <c r="A38">
        <v>37</v>
      </c>
      <c r="B38">
        <v>0.1716759204864502</v>
      </c>
      <c r="C38">
        <v>0.1522002965211868</v>
      </c>
      <c r="D38">
        <v>0.01488948334008455</v>
      </c>
      <c r="E38">
        <v>0.01173611916601658</v>
      </c>
    </row>
    <row r="39" spans="1:5">
      <c r="A39">
        <v>38</v>
      </c>
      <c r="B39">
        <v>0.1714128404855728</v>
      </c>
      <c r="C39">
        <v>0.1523986756801605</v>
      </c>
      <c r="D39">
        <v>0.01484560780227184</v>
      </c>
      <c r="E39">
        <v>0.01176761742681265</v>
      </c>
    </row>
    <row r="40" spans="1:5">
      <c r="A40">
        <v>39</v>
      </c>
      <c r="B40">
        <v>0.1707689017057419</v>
      </c>
      <c r="C40">
        <v>0.1519199311733246</v>
      </c>
      <c r="D40">
        <v>0.01473670452833176</v>
      </c>
      <c r="E40">
        <v>0.01169608719646931</v>
      </c>
    </row>
    <row r="41" spans="1:5">
      <c r="A41">
        <v>40</v>
      </c>
      <c r="B41">
        <v>0.1718776226043701</v>
      </c>
      <c r="C41">
        <v>0.1546323299407959</v>
      </c>
      <c r="D41">
        <v>0.01492799166589975</v>
      </c>
      <c r="E41">
        <v>0.01211319398134947</v>
      </c>
    </row>
    <row r="42" spans="1:5">
      <c r="A42">
        <v>41</v>
      </c>
      <c r="B42">
        <v>0.1724759936332703</v>
      </c>
      <c r="C42">
        <v>0.1551918685436249</v>
      </c>
      <c r="D42">
        <v>0.01503229420632124</v>
      </c>
      <c r="E42">
        <v>0.01220105588436127</v>
      </c>
    </row>
    <row r="43" spans="1:5">
      <c r="A43">
        <v>42</v>
      </c>
      <c r="B43">
        <v>0.1680844873189926</v>
      </c>
      <c r="C43">
        <v>0.1507313698530197</v>
      </c>
      <c r="D43">
        <v>0.01428552065044641</v>
      </c>
      <c r="E43">
        <v>0.01151976082473993</v>
      </c>
    </row>
    <row r="44" spans="1:5">
      <c r="A44">
        <v>43</v>
      </c>
      <c r="B44">
        <v>0.169638067483902</v>
      </c>
      <c r="C44">
        <v>0.1507811844348907</v>
      </c>
      <c r="D44">
        <v>0.01454908587038517</v>
      </c>
      <c r="E44">
        <v>0.01152857393026352</v>
      </c>
    </row>
    <row r="45" spans="1:5">
      <c r="A45">
        <v>44</v>
      </c>
      <c r="B45">
        <v>0.1710440963506699</v>
      </c>
      <c r="C45">
        <v>0.1545148640871048</v>
      </c>
      <c r="D45">
        <v>0.01478991471230984</v>
      </c>
      <c r="E45">
        <v>0.01209981553256512</v>
      </c>
    </row>
    <row r="46" spans="1:5">
      <c r="A46">
        <v>45</v>
      </c>
      <c r="B46">
        <v>0.1669346392154694</v>
      </c>
      <c r="C46">
        <v>0.1530098617076874</v>
      </c>
      <c r="D46">
        <v>0.01409668102860451</v>
      </c>
      <c r="E46">
        <v>0.01186970248818398</v>
      </c>
    </row>
    <row r="47" spans="1:5">
      <c r="A47">
        <v>46</v>
      </c>
      <c r="B47">
        <v>0.1702609062194824</v>
      </c>
      <c r="C47">
        <v>0.1525904685258865</v>
      </c>
      <c r="D47">
        <v>0.01465890742838383</v>
      </c>
      <c r="E47">
        <v>0.01180701237171888</v>
      </c>
    </row>
    <row r="48" spans="1:5">
      <c r="A48">
        <v>47</v>
      </c>
      <c r="B48">
        <v>0.1681775897741318</v>
      </c>
      <c r="C48">
        <v>0.1522598266601562</v>
      </c>
      <c r="D48">
        <v>0.01430774014443159</v>
      </c>
      <c r="E48">
        <v>0.01175805274397135</v>
      </c>
    </row>
    <row r="49" spans="1:5">
      <c r="A49">
        <v>48</v>
      </c>
      <c r="B49">
        <v>0.1669914871454239</v>
      </c>
      <c r="C49">
        <v>0.1543924361467361</v>
      </c>
      <c r="D49">
        <v>0.01411052048206329</v>
      </c>
      <c r="E49">
        <v>0.0120869055390358</v>
      </c>
    </row>
    <row r="50" spans="1:5">
      <c r="A50">
        <v>49</v>
      </c>
      <c r="B50">
        <v>0.1669711172580719</v>
      </c>
      <c r="C50">
        <v>0.1519966721534729</v>
      </c>
      <c r="D50">
        <v>0.01410889718681574</v>
      </c>
      <c r="E50">
        <v>0.01172142010182142</v>
      </c>
    </row>
    <row r="51" spans="1:5">
      <c r="A51">
        <v>50</v>
      </c>
      <c r="B51">
        <v>0.1665365993976593</v>
      </c>
      <c r="C51">
        <v>0.1528485119342804</v>
      </c>
      <c r="D51">
        <v>0.01403796207159758</v>
      </c>
      <c r="E51">
        <v>0.01185271795839071</v>
      </c>
    </row>
    <row r="52" spans="1:5">
      <c r="A52">
        <v>51</v>
      </c>
      <c r="B52">
        <v>0.1657948046922684</v>
      </c>
      <c r="C52">
        <v>0.1499655097723007</v>
      </c>
      <c r="D52">
        <v>0.01391603425145149</v>
      </c>
      <c r="E52">
        <v>0.01141748484224081</v>
      </c>
    </row>
    <row r="53" spans="1:5">
      <c r="A53">
        <v>52</v>
      </c>
      <c r="B53">
        <v>0.1642968505620956</v>
      </c>
      <c r="C53">
        <v>0.1513414978981018</v>
      </c>
      <c r="D53">
        <v>0.01367010641843081</v>
      </c>
      <c r="E53">
        <v>0.01162614766508341</v>
      </c>
    </row>
    <row r="54" spans="1:5">
      <c r="A54">
        <v>53</v>
      </c>
      <c r="B54">
        <v>0.166867658495903</v>
      </c>
      <c r="C54">
        <v>0.1556234657764435</v>
      </c>
      <c r="D54">
        <v>0.01409719884395599</v>
      </c>
      <c r="E54">
        <v>0.01228473149240017</v>
      </c>
    </row>
    <row r="55" spans="1:5">
      <c r="A55">
        <v>54</v>
      </c>
      <c r="B55">
        <v>0.1653448194265366</v>
      </c>
      <c r="C55">
        <v>0.1538588851690292</v>
      </c>
      <c r="D55">
        <v>0.01384560484439135</v>
      </c>
      <c r="E55">
        <v>0.01201315503567457</v>
      </c>
    </row>
    <row r="56" spans="1:5">
      <c r="A56">
        <v>55</v>
      </c>
      <c r="B56">
        <v>0.1641556918621063</v>
      </c>
      <c r="C56">
        <v>0.1514735668897629</v>
      </c>
      <c r="D56">
        <v>0.01365115586668253</v>
      </c>
      <c r="E56">
        <v>0.01165032386779785</v>
      </c>
    </row>
    <row r="57" spans="1:5">
      <c r="A57">
        <v>56</v>
      </c>
      <c r="B57">
        <v>0.1651750952005386</v>
      </c>
      <c r="C57">
        <v>0.1506571918725967</v>
      </c>
      <c r="D57">
        <v>0.01382032409310341</v>
      </c>
      <c r="E57">
        <v>0.01152834016829729</v>
      </c>
    </row>
    <row r="58" spans="1:5">
      <c r="A58">
        <v>57</v>
      </c>
      <c r="B58">
        <v>0.1625837087631226</v>
      </c>
      <c r="C58">
        <v>0.1515279412269592</v>
      </c>
      <c r="D58">
        <v>0.0133969159796834</v>
      </c>
      <c r="E58">
        <v>0.01166107226163149</v>
      </c>
    </row>
    <row r="59" spans="1:5">
      <c r="A59">
        <v>58</v>
      </c>
      <c r="B59">
        <v>0.1654096692800522</v>
      </c>
      <c r="C59">
        <v>0.1538045108318329</v>
      </c>
      <c r="D59">
        <v>0.01386166457086802</v>
      </c>
      <c r="E59">
        <v>0.01201004721224308</v>
      </c>
    </row>
    <row r="60" spans="1:5">
      <c r="A60">
        <v>59</v>
      </c>
      <c r="B60">
        <v>0.1612500995397568</v>
      </c>
      <c r="C60">
        <v>0.1514896303415298</v>
      </c>
      <c r="D60">
        <v>0.01318370457738638</v>
      </c>
      <c r="E60">
        <v>0.01165810506790876</v>
      </c>
    </row>
    <row r="61" spans="1:5">
      <c r="A61">
        <v>60</v>
      </c>
      <c r="B61">
        <v>0.1648879051208496</v>
      </c>
      <c r="C61">
        <v>0.1515578627586365</v>
      </c>
      <c r="D61">
        <v>0.01377829164266586</v>
      </c>
      <c r="E61">
        <v>0.01166981738060713</v>
      </c>
    </row>
    <row r="62" spans="1:5">
      <c r="A62">
        <v>61</v>
      </c>
      <c r="B62">
        <v>0.1587956696748734</v>
      </c>
      <c r="C62">
        <v>0.1534835398197174</v>
      </c>
      <c r="D62">
        <v>0.01279368810355663</v>
      </c>
      <c r="E62">
        <v>0.01196495071053505</v>
      </c>
    </row>
    <row r="63" spans="1:5">
      <c r="A63">
        <v>62</v>
      </c>
      <c r="B63">
        <v>0.1644363403320312</v>
      </c>
      <c r="C63">
        <v>0.151951789855957</v>
      </c>
      <c r="D63">
        <v>0.01370659749954939</v>
      </c>
      <c r="E63">
        <v>0.01173217594623566</v>
      </c>
    </row>
    <row r="64" spans="1:5">
      <c r="A64">
        <v>63</v>
      </c>
      <c r="B64">
        <v>0.1597844511270523</v>
      </c>
      <c r="C64">
        <v>0.1496303379535675</v>
      </c>
      <c r="D64">
        <v>0.01295382156968117</v>
      </c>
      <c r="E64">
        <v>0.01138374395668507</v>
      </c>
    </row>
    <row r="65" spans="1:5">
      <c r="A65">
        <v>64</v>
      </c>
      <c r="B65">
        <v>0.1618982702493668</v>
      </c>
      <c r="C65">
        <v>0.1498272716999054</v>
      </c>
      <c r="D65">
        <v>0.0132955415174365</v>
      </c>
      <c r="E65">
        <v>0.01141475234180689</v>
      </c>
    </row>
    <row r="66" spans="1:5">
      <c r="A66">
        <v>65</v>
      </c>
      <c r="B66">
        <v>0.161101222038269</v>
      </c>
      <c r="C66">
        <v>0.1489490568637848</v>
      </c>
      <c r="D66">
        <v>0.01316788233816624</v>
      </c>
      <c r="E66">
        <v>0.0112844705581665</v>
      </c>
    </row>
    <row r="67" spans="1:5">
      <c r="A67">
        <v>66</v>
      </c>
      <c r="B67">
        <v>0.1605737060308456</v>
      </c>
      <c r="C67">
        <v>0.1508021503686905</v>
      </c>
      <c r="D67">
        <v>0.01308405958116055</v>
      </c>
      <c r="E67">
        <v>0.0115632051602006</v>
      </c>
    </row>
    <row r="68" spans="1:5">
      <c r="A68">
        <v>67</v>
      </c>
      <c r="B68">
        <v>0.1615826487541199</v>
      </c>
      <c r="C68">
        <v>0.1513924598693848</v>
      </c>
      <c r="D68">
        <v>0.01324773300439119</v>
      </c>
      <c r="E68">
        <v>0.01165380794554949</v>
      </c>
    </row>
    <row r="69" spans="1:5">
      <c r="A69">
        <v>68</v>
      </c>
      <c r="B69">
        <v>0.1576519459486008</v>
      </c>
      <c r="C69">
        <v>0.1478334963321686</v>
      </c>
      <c r="D69">
        <v>0.0126217370852828</v>
      </c>
      <c r="E69">
        <v>0.01112278178334236</v>
      </c>
    </row>
    <row r="70" spans="1:5">
      <c r="A70">
        <v>69</v>
      </c>
      <c r="B70">
        <v>0.1594793647527695</v>
      </c>
      <c r="C70">
        <v>0.1497656404972076</v>
      </c>
      <c r="D70">
        <v>0.01291290204972029</v>
      </c>
      <c r="E70">
        <v>0.01141147501766682</v>
      </c>
    </row>
    <row r="71" spans="1:5">
      <c r="A71">
        <v>70</v>
      </c>
      <c r="B71">
        <v>0.1569941788911819</v>
      </c>
      <c r="C71">
        <v>0.149725541472435</v>
      </c>
      <c r="D71">
        <v>0.01252084039151669</v>
      </c>
      <c r="E71">
        <v>0.0114067830145359</v>
      </c>
    </row>
    <row r="72" spans="1:5">
      <c r="A72">
        <v>71</v>
      </c>
      <c r="B72">
        <v>0.1614686250686646</v>
      </c>
      <c r="C72">
        <v>0.1473691314458847</v>
      </c>
      <c r="D72">
        <v>0.01323456410318613</v>
      </c>
      <c r="E72">
        <v>0.0110578453168273</v>
      </c>
    </row>
    <row r="73" spans="1:5">
      <c r="A73">
        <v>72</v>
      </c>
      <c r="B73">
        <v>0.1556495875120163</v>
      </c>
      <c r="C73">
        <v>0.1481123417615891</v>
      </c>
      <c r="D73">
        <v>0.01231295149773359</v>
      </c>
      <c r="E73">
        <v>0.01116868481040001</v>
      </c>
    </row>
    <row r="74" spans="1:5">
      <c r="A74">
        <v>73</v>
      </c>
      <c r="B74">
        <v>0.1607141941785812</v>
      </c>
      <c r="C74">
        <v>0.1475999504327774</v>
      </c>
      <c r="D74">
        <v>0.01311532687395811</v>
      </c>
      <c r="E74">
        <v>0.01109432242810726</v>
      </c>
    </row>
    <row r="75" spans="1:5">
      <c r="A75">
        <v>74</v>
      </c>
      <c r="B75">
        <v>0.1547885835170746</v>
      </c>
      <c r="C75">
        <v>0.1493795961141586</v>
      </c>
      <c r="D75">
        <v>0.01218181475996971</v>
      </c>
      <c r="E75">
        <v>0.01135984621942043</v>
      </c>
    </row>
    <row r="76" spans="1:5">
      <c r="A76">
        <v>75</v>
      </c>
      <c r="B76">
        <v>0.1605596244335175</v>
      </c>
      <c r="C76">
        <v>0.1495624482631683</v>
      </c>
      <c r="D76">
        <v>0.01309292390942574</v>
      </c>
      <c r="E76">
        <v>0.01138817984610796</v>
      </c>
    </row>
    <row r="77" spans="1:5">
      <c r="A77">
        <v>76</v>
      </c>
      <c r="B77">
        <v>0.1544445753097534</v>
      </c>
      <c r="C77">
        <v>0.1453531384468079</v>
      </c>
      <c r="D77">
        <v>0.01213098876178265</v>
      </c>
      <c r="E77">
        <v>0.01076892763376236</v>
      </c>
    </row>
    <row r="78" spans="1:5">
      <c r="A78">
        <v>77</v>
      </c>
      <c r="B78">
        <v>0.1569606512784958</v>
      </c>
      <c r="C78">
        <v>0.1471797972917557</v>
      </c>
      <c r="D78">
        <v>0.01252399291843176</v>
      </c>
      <c r="E78">
        <v>0.01103709172457457</v>
      </c>
    </row>
    <row r="79" spans="1:5">
      <c r="A79">
        <v>78</v>
      </c>
      <c r="B79">
        <v>0.1555406451225281</v>
      </c>
      <c r="C79">
        <v>0.1459970772266388</v>
      </c>
      <c r="D79">
        <v>0.01230322197079659</v>
      </c>
      <c r="E79">
        <v>0.01086494419723749</v>
      </c>
    </row>
    <row r="80" spans="1:5">
      <c r="A80">
        <v>79</v>
      </c>
      <c r="B80">
        <v>0.1534955501556396</v>
      </c>
      <c r="C80">
        <v>0.1473912596702576</v>
      </c>
      <c r="D80">
        <v>0.01198836602270603</v>
      </c>
      <c r="E80">
        <v>0.01107072085142136</v>
      </c>
    </row>
    <row r="81" spans="1:5">
      <c r="A81">
        <v>80</v>
      </c>
      <c r="B81">
        <v>0.1569346934556961</v>
      </c>
      <c r="C81">
        <v>0.1450438797473907</v>
      </c>
      <c r="D81">
        <v>0.01252344157546759</v>
      </c>
      <c r="E81">
        <v>0.01072849333286285</v>
      </c>
    </row>
    <row r="82" spans="1:5">
      <c r="A82">
        <v>81</v>
      </c>
      <c r="B82">
        <v>0.1542516648769379</v>
      </c>
      <c r="C82">
        <v>0.1472614854574203</v>
      </c>
      <c r="D82">
        <v>0.01210697367787361</v>
      </c>
      <c r="E82">
        <v>0.01105375122278929</v>
      </c>
    </row>
    <row r="83" spans="1:5">
      <c r="A83">
        <v>82</v>
      </c>
      <c r="B83">
        <v>0.1552233397960663</v>
      </c>
      <c r="C83">
        <v>0.1478505283594131</v>
      </c>
      <c r="D83">
        <v>0.01225829496979713</v>
      </c>
      <c r="E83">
        <v>0.01114140264689922</v>
      </c>
    </row>
    <row r="84" spans="1:5">
      <c r="A84">
        <v>83</v>
      </c>
      <c r="B84">
        <v>0.1520135700702667</v>
      </c>
      <c r="C84">
        <v>0.1448598504066467</v>
      </c>
      <c r="D84">
        <v>0.01176622044295073</v>
      </c>
      <c r="E84">
        <v>0.01070508919656277</v>
      </c>
    </row>
    <row r="85" spans="1:5">
      <c r="A85">
        <v>84</v>
      </c>
      <c r="B85">
        <v>0.1566027253866196</v>
      </c>
      <c r="C85">
        <v>0.1469142138957977</v>
      </c>
      <c r="D85">
        <v>0.01247569732367992</v>
      </c>
      <c r="E85">
        <v>0.01100604422390461</v>
      </c>
    </row>
    <row r="86" spans="1:5">
      <c r="A86">
        <v>85</v>
      </c>
      <c r="B86">
        <v>0.1518914550542831</v>
      </c>
      <c r="C86">
        <v>0.1490837037563324</v>
      </c>
      <c r="D86">
        <v>0.01175022218376398</v>
      </c>
      <c r="E86">
        <v>0.01132820174098015</v>
      </c>
    </row>
    <row r="87" spans="1:5">
      <c r="A87">
        <v>86</v>
      </c>
      <c r="B87">
        <v>0.153837189078331</v>
      </c>
      <c r="C87">
        <v>0.1505340337753296</v>
      </c>
      <c r="D87">
        <v>0.01204851362854242</v>
      </c>
      <c r="E87">
        <v>0.01154627837240696</v>
      </c>
    </row>
    <row r="88" spans="1:5">
      <c r="A88">
        <v>87</v>
      </c>
      <c r="B88">
        <v>0.1549324095249176</v>
      </c>
      <c r="C88">
        <v>0.1443871557712555</v>
      </c>
      <c r="D88">
        <v>0.01221866067498922</v>
      </c>
      <c r="E88">
        <v>0.01064097415655851</v>
      </c>
    </row>
    <row r="89" spans="1:5">
      <c r="A89">
        <v>88</v>
      </c>
      <c r="B89">
        <v>0.1517438441514969</v>
      </c>
      <c r="C89">
        <v>0.1472743153572083</v>
      </c>
      <c r="D89">
        <v>0.01173080131411552</v>
      </c>
      <c r="E89">
        <v>0.01106316410005093</v>
      </c>
    </row>
    <row r="90" spans="1:5">
      <c r="A90">
        <v>89</v>
      </c>
      <c r="B90">
        <v>0.1548543274402618</v>
      </c>
      <c r="C90">
        <v>0.1470249742269516</v>
      </c>
      <c r="D90">
        <v>0.01220889110118151</v>
      </c>
      <c r="E90">
        <v>0.01102774403989315</v>
      </c>
    </row>
    <row r="91" spans="1:5">
      <c r="A91">
        <v>90</v>
      </c>
      <c r="B91">
        <v>0.1501246988773346</v>
      </c>
      <c r="C91">
        <v>0.1464927792549133</v>
      </c>
      <c r="D91">
        <v>0.01148885767906904</v>
      </c>
      <c r="E91">
        <v>0.01095075253397226</v>
      </c>
    </row>
    <row r="92" spans="1:5">
      <c r="A92">
        <v>91</v>
      </c>
      <c r="B92">
        <v>0.155354917049408</v>
      </c>
      <c r="C92">
        <v>0.1471370458602905</v>
      </c>
      <c r="D92">
        <v>0.01228885632008314</v>
      </c>
      <c r="E92">
        <v>0.01104643754661083</v>
      </c>
    </row>
    <row r="93" spans="1:5">
      <c r="A93">
        <v>92</v>
      </c>
      <c r="B93">
        <v>0.1496224850416183</v>
      </c>
      <c r="C93">
        <v>0.1452605724334717</v>
      </c>
      <c r="D93">
        <v>0.01141577772796154</v>
      </c>
      <c r="E93">
        <v>0.01077323779463768</v>
      </c>
    </row>
    <row r="94" spans="1:5">
      <c r="A94">
        <v>93</v>
      </c>
      <c r="B94">
        <v>0.1551577895879745</v>
      </c>
      <c r="C94">
        <v>0.1451738625764847</v>
      </c>
      <c r="D94">
        <v>0.01226050406694412</v>
      </c>
      <c r="E94">
        <v>0.01076184958219528</v>
      </c>
    </row>
    <row r="95" spans="1:5">
      <c r="A95">
        <v>94</v>
      </c>
      <c r="B95">
        <v>0.1479755043983459</v>
      </c>
      <c r="C95">
        <v>0.1445191949605942</v>
      </c>
      <c r="D95">
        <v>0.01117302943021059</v>
      </c>
      <c r="E95">
        <v>0.01066816877573729</v>
      </c>
    </row>
    <row r="96" spans="1:5">
      <c r="A96">
        <v>95</v>
      </c>
      <c r="B96">
        <v>0.1519093364477158</v>
      </c>
      <c r="C96">
        <v>0.1424353569746017</v>
      </c>
      <c r="D96">
        <v>0.01176397502422333</v>
      </c>
      <c r="E96">
        <v>0.01037019398063421</v>
      </c>
    </row>
    <row r="97" spans="1:5">
      <c r="A97">
        <v>96</v>
      </c>
      <c r="B97">
        <v>0.1530709117650986</v>
      </c>
      <c r="C97">
        <v>0.1440820544958115</v>
      </c>
      <c r="D97">
        <v>0.01194207556545734</v>
      </c>
      <c r="E97">
        <v>0.01060695294290781</v>
      </c>
    </row>
    <row r="98" spans="1:5">
      <c r="A98">
        <v>97</v>
      </c>
      <c r="B98">
        <v>0.1463513523340225</v>
      </c>
      <c r="C98">
        <v>0.1446169018745422</v>
      </c>
      <c r="D98">
        <v>0.01093694195151329</v>
      </c>
      <c r="E98">
        <v>0.01068519242107868</v>
      </c>
    </row>
    <row r="99" spans="1:5">
      <c r="A99">
        <v>98</v>
      </c>
      <c r="B99">
        <v>0.1543644517660141</v>
      </c>
      <c r="C99">
        <v>0.1467873752117157</v>
      </c>
      <c r="D99">
        <v>0.01214289013296366</v>
      </c>
      <c r="E99">
        <v>0.01100246608257294</v>
      </c>
    </row>
    <row r="100" spans="1:5">
      <c r="A100">
        <v>99</v>
      </c>
      <c r="B100">
        <v>0.1464819759130478</v>
      </c>
      <c r="C100">
        <v>0.1464314609766006</v>
      </c>
      <c r="D100">
        <v>0.01095838844776154</v>
      </c>
      <c r="E100">
        <v>0.01095174811780453</v>
      </c>
    </row>
    <row r="101" spans="1:5">
      <c r="A101">
        <v>100</v>
      </c>
      <c r="B101">
        <v>0.1478507369756699</v>
      </c>
      <c r="C101">
        <v>0.151393249630928</v>
      </c>
      <c r="D101">
        <v>0.01116111688315868</v>
      </c>
      <c r="E101">
        <v>0.01169180124998093</v>
      </c>
    </row>
    <row r="102" spans="1:5">
      <c r="A102">
        <v>101</v>
      </c>
      <c r="B102">
        <v>0.1530796438455582</v>
      </c>
      <c r="C102">
        <v>0.1437698602676392</v>
      </c>
      <c r="D102">
        <v>0.0119492569938302</v>
      </c>
      <c r="E102">
        <v>0.0105680925771594</v>
      </c>
    </row>
    <row r="103" spans="1:5">
      <c r="A103">
        <v>102</v>
      </c>
      <c r="B103">
        <v>0.1465355455875397</v>
      </c>
      <c r="C103">
        <v>0.1425900608301163</v>
      </c>
      <c r="D103">
        <v>0.01097006257623434</v>
      </c>
      <c r="E103">
        <v>0.01040026266127825</v>
      </c>
    </row>
    <row r="104" spans="1:5">
      <c r="A104">
        <v>103</v>
      </c>
      <c r="B104">
        <v>0.1504369676113129</v>
      </c>
      <c r="C104">
        <v>0.1479980796575546</v>
      </c>
      <c r="D104">
        <v>0.0115502318367362</v>
      </c>
      <c r="E104">
        <v>0.01118673197925091</v>
      </c>
    </row>
    <row r="105" spans="1:5">
      <c r="A105">
        <v>104</v>
      </c>
      <c r="B105">
        <v>0.1459579467773438</v>
      </c>
      <c r="C105">
        <v>0.1479253768920898</v>
      </c>
      <c r="D105">
        <v>0.01088741701096296</v>
      </c>
      <c r="E105">
        <v>0.0111770536750555</v>
      </c>
    </row>
    <row r="106" spans="1:5">
      <c r="A106">
        <v>105</v>
      </c>
      <c r="B106">
        <v>0.1457480639219284</v>
      </c>
      <c r="C106">
        <v>0.1482296586036682</v>
      </c>
      <c r="D106">
        <v>0.01085776090621948</v>
      </c>
      <c r="E106">
        <v>0.01122315600514412</v>
      </c>
    </row>
    <row r="107" spans="1:5">
      <c r="A107">
        <v>106</v>
      </c>
      <c r="B107">
        <v>0.1473014652729034</v>
      </c>
      <c r="C107">
        <v>0.140684187412262</v>
      </c>
      <c r="D107">
        <v>0.0110864182934165</v>
      </c>
      <c r="E107">
        <v>0.01013395749032497</v>
      </c>
    </row>
    <row r="108" spans="1:5">
      <c r="A108">
        <v>107</v>
      </c>
      <c r="B108">
        <v>0.1519942134618759</v>
      </c>
      <c r="C108">
        <v>0.1501709520816803</v>
      </c>
      <c r="D108">
        <v>0.01178924087435007</v>
      </c>
      <c r="E108">
        <v>0.01151414029300213</v>
      </c>
    </row>
    <row r="109" spans="1:5">
      <c r="A109">
        <v>108</v>
      </c>
      <c r="B109">
        <v>0.1460015028715134</v>
      </c>
      <c r="C109">
        <v>0.148592472076416</v>
      </c>
      <c r="D109">
        <v>0.01089737750589848</v>
      </c>
      <c r="E109">
        <v>0.01127963978797197</v>
      </c>
    </row>
    <row r="110" spans="1:5">
      <c r="A110">
        <v>109</v>
      </c>
      <c r="B110">
        <v>0.1471435874700546</v>
      </c>
      <c r="C110">
        <v>0.1507856398820877</v>
      </c>
      <c r="D110">
        <v>0.01106575783342123</v>
      </c>
      <c r="E110">
        <v>0.01160868909209967</v>
      </c>
    </row>
    <row r="111" spans="1:5">
      <c r="A111">
        <v>110</v>
      </c>
      <c r="B111">
        <v>0.1446491479873657</v>
      </c>
      <c r="C111">
        <v>0.1406713575124741</v>
      </c>
      <c r="D111">
        <v>0.0107026593759656</v>
      </c>
      <c r="E111">
        <v>0.01013567484915257</v>
      </c>
    </row>
    <row r="112" spans="1:5">
      <c r="A112">
        <v>111</v>
      </c>
      <c r="B112">
        <v>0.1480112969875336</v>
      </c>
      <c r="C112">
        <v>0.1506592184305191</v>
      </c>
      <c r="D112">
        <v>0.01119550969451666</v>
      </c>
      <c r="E112">
        <v>0.01159143913537264</v>
      </c>
    </row>
    <row r="113" spans="1:5">
      <c r="A113">
        <v>112</v>
      </c>
      <c r="B113">
        <v>0.142536535859108</v>
      </c>
      <c r="C113">
        <v>0.1489036530256271</v>
      </c>
      <c r="D113">
        <v>0.01040125451982021</v>
      </c>
      <c r="E113">
        <v>0.01132972724735737</v>
      </c>
    </row>
    <row r="114" spans="1:5">
      <c r="A114">
        <v>113</v>
      </c>
      <c r="B114">
        <v>0.1448458880186081</v>
      </c>
      <c r="C114">
        <v>0.1503551155328751</v>
      </c>
      <c r="D114">
        <v>0.01073429081588984</v>
      </c>
      <c r="E114">
        <v>0.01154797058552504</v>
      </c>
    </row>
    <row r="115" spans="1:5">
      <c r="A115">
        <v>114</v>
      </c>
      <c r="B115">
        <v>0.1473673284053802</v>
      </c>
      <c r="C115">
        <v>0.141115590929985</v>
      </c>
      <c r="D115">
        <v>0.01110376790165901</v>
      </c>
      <c r="E115">
        <v>0.01020258944481611</v>
      </c>
    </row>
    <row r="116" spans="1:5">
      <c r="A116">
        <v>115</v>
      </c>
      <c r="B116">
        <v>0.1434286236763</v>
      </c>
      <c r="C116">
        <v>0.1495594680309296</v>
      </c>
      <c r="D116">
        <v>0.01053186412900686</v>
      </c>
      <c r="E116">
        <v>0.01143029890954494</v>
      </c>
    </row>
    <row r="117" spans="1:5">
      <c r="A117">
        <v>116</v>
      </c>
      <c r="B117">
        <v>0.1421112418174744</v>
      </c>
      <c r="C117">
        <v>0.1431659162044525</v>
      </c>
      <c r="D117">
        <v>0.01034471299499273</v>
      </c>
      <c r="E117">
        <v>0.01049587782472372</v>
      </c>
    </row>
    <row r="118" spans="1:5">
      <c r="A118">
        <v>117</v>
      </c>
      <c r="B118">
        <v>0.1522987931966782</v>
      </c>
      <c r="C118">
        <v>0.1517376005649567</v>
      </c>
      <c r="D118">
        <v>0.01184543315321207</v>
      </c>
      <c r="E118">
        <v>0.01176039129495621</v>
      </c>
    </row>
    <row r="119" spans="1:5">
      <c r="A119">
        <v>118</v>
      </c>
      <c r="B119">
        <v>0.1426689326763153</v>
      </c>
      <c r="C119">
        <v>0.1522853225469589</v>
      </c>
      <c r="D119">
        <v>0.01042577251791954</v>
      </c>
      <c r="E119">
        <v>0.01184421870857477</v>
      </c>
    </row>
    <row r="120" spans="1:5">
      <c r="A120">
        <v>119</v>
      </c>
      <c r="B120">
        <v>0.1433584243059158</v>
      </c>
      <c r="C120">
        <v>0.1528675705194473</v>
      </c>
      <c r="D120">
        <v>0.01052518934011459</v>
      </c>
      <c r="E120">
        <v>0.01193430740386248</v>
      </c>
    </row>
    <row r="121" spans="1:5">
      <c r="A121">
        <v>120</v>
      </c>
      <c r="B121">
        <v>0.1449808478355408</v>
      </c>
      <c r="C121">
        <v>0.1429904103279114</v>
      </c>
      <c r="D121">
        <v>0.0107604032382369</v>
      </c>
      <c r="E121">
        <v>0.01047434378415346</v>
      </c>
    </row>
    <row r="122" spans="1:5">
      <c r="A122">
        <v>121</v>
      </c>
      <c r="B122">
        <v>0.1469421237707138</v>
      </c>
      <c r="C122">
        <v>0.1504446417093277</v>
      </c>
      <c r="D122">
        <v>0.01104743871837854</v>
      </c>
      <c r="E122">
        <v>0.01156859751790762</v>
      </c>
    </row>
    <row r="123" spans="1:5">
      <c r="A123">
        <v>122</v>
      </c>
      <c r="B123">
        <v>0.145934984087944</v>
      </c>
      <c r="C123">
        <v>0.1435359865427017</v>
      </c>
      <c r="D123">
        <v>0.01090087834745646</v>
      </c>
      <c r="E123">
        <v>0.01055424474179745</v>
      </c>
    </row>
    <row r="124" spans="1:5">
      <c r="A124">
        <v>123</v>
      </c>
      <c r="B124">
        <v>0.1417015939950943</v>
      </c>
      <c r="C124">
        <v>0.1501569449901581</v>
      </c>
      <c r="D124">
        <v>0.01029286533594131</v>
      </c>
      <c r="E124">
        <v>0.01152715366333723</v>
      </c>
    </row>
    <row r="125" spans="1:5">
      <c r="A125">
        <v>124</v>
      </c>
      <c r="B125">
        <v>0.1418786346912384</v>
      </c>
      <c r="C125">
        <v>0.1454794853925705</v>
      </c>
      <c r="D125">
        <v>0.01031887903809547</v>
      </c>
      <c r="E125">
        <v>0.01083676517009735</v>
      </c>
    </row>
    <row r="126" spans="1:5">
      <c r="A126">
        <v>125</v>
      </c>
      <c r="B126">
        <v>0.1430409401655197</v>
      </c>
      <c r="C126">
        <v>0.143312931060791</v>
      </c>
      <c r="D126">
        <v>0.01048551686108112</v>
      </c>
      <c r="E126">
        <v>0.01052504871040583</v>
      </c>
    </row>
    <row r="127" spans="1:5">
      <c r="A127">
        <v>126</v>
      </c>
      <c r="B127">
        <v>0.143047109246254</v>
      </c>
      <c r="C127">
        <v>0.1521988213062286</v>
      </c>
      <c r="D127">
        <v>0.01048746425658464</v>
      </c>
      <c r="E127">
        <v>0.01183898001909256</v>
      </c>
    </row>
    <row r="128" spans="1:5">
      <c r="A128">
        <v>127</v>
      </c>
      <c r="B128">
        <v>0.1402212530374527</v>
      </c>
      <c r="C128">
        <v>0.1444548517465591</v>
      </c>
      <c r="D128">
        <v>0.01008843351155519</v>
      </c>
      <c r="E128">
        <v>0.01069157291203737</v>
      </c>
    </row>
    <row r="129" spans="1:5">
      <c r="A129">
        <v>128</v>
      </c>
      <c r="B129">
        <v>0.1475139558315277</v>
      </c>
      <c r="C129">
        <v>0.1545809358358383</v>
      </c>
      <c r="D129">
        <v>0.01113834045827389</v>
      </c>
      <c r="E129">
        <v>0.01220614649355412</v>
      </c>
    </row>
    <row r="130" spans="1:5">
      <c r="A130">
        <v>129</v>
      </c>
      <c r="B130">
        <v>0.1430397033691406</v>
      </c>
      <c r="C130">
        <v>0.1489218473434448</v>
      </c>
      <c r="D130">
        <v>0.01048931200057268</v>
      </c>
      <c r="E130">
        <v>0.01134854648262262</v>
      </c>
    </row>
    <row r="131" spans="1:5">
      <c r="A131">
        <v>130</v>
      </c>
      <c r="B131">
        <v>0.1389934122562408</v>
      </c>
      <c r="C131">
        <v>0.1462698578834534</v>
      </c>
      <c r="D131">
        <v>0.009919689036905766</v>
      </c>
      <c r="E131">
        <v>0.0109579935669899</v>
      </c>
    </row>
    <row r="132" spans="1:5">
      <c r="A132">
        <v>131</v>
      </c>
      <c r="B132">
        <v>0.1455483436584473</v>
      </c>
      <c r="C132">
        <v>0.153691366314888</v>
      </c>
      <c r="D132">
        <v>0.01085315831005573</v>
      </c>
      <c r="E132">
        <v>0.01207196805626154</v>
      </c>
    </row>
    <row r="133" spans="1:5">
      <c r="A133">
        <v>132</v>
      </c>
      <c r="B133">
        <v>0.1408458203077316</v>
      </c>
      <c r="C133">
        <v>0.1492280811071396</v>
      </c>
      <c r="D133">
        <v>0.01018073223531246</v>
      </c>
      <c r="E133">
        <v>0.01139688398689032</v>
      </c>
    </row>
    <row r="134" spans="1:5">
      <c r="A134">
        <v>133</v>
      </c>
      <c r="B134">
        <v>0.1392751932144165</v>
      </c>
      <c r="C134">
        <v>0.1557481586933136</v>
      </c>
      <c r="D134">
        <v>0.009961623698472977</v>
      </c>
      <c r="E134">
        <v>0.01239207573235035</v>
      </c>
    </row>
    <row r="135" spans="1:5">
      <c r="A135">
        <v>134</v>
      </c>
      <c r="B135">
        <v>0.1377643793821335</v>
      </c>
      <c r="C135">
        <v>0.147289365530014</v>
      </c>
      <c r="D135">
        <v>0.009753337129950523</v>
      </c>
      <c r="E135">
        <v>0.01111129112541676</v>
      </c>
    </row>
    <row r="136" spans="1:5">
      <c r="A136">
        <v>135</v>
      </c>
      <c r="B136">
        <v>0.1420645862817764</v>
      </c>
      <c r="C136">
        <v>0.1551292836666107</v>
      </c>
      <c r="D136">
        <v>0.01035566721111536</v>
      </c>
      <c r="E136">
        <v>0.01229752786457539</v>
      </c>
    </row>
    <row r="137" spans="1:5">
      <c r="A137">
        <v>136</v>
      </c>
      <c r="B137">
        <v>0.1411107033491135</v>
      </c>
      <c r="C137">
        <v>0.1521773189306259</v>
      </c>
      <c r="D137">
        <v>0.01022179238498211</v>
      </c>
      <c r="E137">
        <v>0.01184527110308409</v>
      </c>
    </row>
    <row r="138" spans="1:5">
      <c r="A138">
        <v>137</v>
      </c>
      <c r="B138">
        <v>0.1381755471229553</v>
      </c>
      <c r="C138">
        <v>0.1516156196594238</v>
      </c>
      <c r="D138">
        <v>0.009812869131565094</v>
      </c>
      <c r="E138">
        <v>0.0117607219144702</v>
      </c>
    </row>
    <row r="139" spans="1:5">
      <c r="A139">
        <v>138</v>
      </c>
      <c r="B139">
        <v>0.1439323425292969</v>
      </c>
      <c r="C139">
        <v>0.1474411487579346</v>
      </c>
      <c r="D139">
        <v>0.01062588300555944</v>
      </c>
      <c r="E139">
        <v>0.01113752368837595</v>
      </c>
    </row>
    <row r="140" spans="1:5">
      <c r="A140">
        <v>139</v>
      </c>
      <c r="B140">
        <v>0.1370461136102676</v>
      </c>
      <c r="C140">
        <v>0.1536485105752945</v>
      </c>
      <c r="D140">
        <v>0.009659251198172569</v>
      </c>
      <c r="E140">
        <v>0.01207269262522459</v>
      </c>
    </row>
    <row r="141" spans="1:5">
      <c r="A141">
        <v>140</v>
      </c>
      <c r="B141">
        <v>0.1420753449201584</v>
      </c>
      <c r="C141">
        <v>0.1552189439535141</v>
      </c>
      <c r="D141">
        <v>0.01036182139068842</v>
      </c>
      <c r="E141">
        <v>0.01231586001813412</v>
      </c>
    </row>
    <row r="142" spans="1:5">
      <c r="A142">
        <v>141</v>
      </c>
      <c r="B142">
        <v>0.137754961848259</v>
      </c>
      <c r="C142">
        <v>0.1461560428142548</v>
      </c>
      <c r="D142">
        <v>0.009758061729371548</v>
      </c>
      <c r="E142">
        <v>0.01095096301287413</v>
      </c>
    </row>
    <row r="143" spans="1:5">
      <c r="A143">
        <v>142</v>
      </c>
      <c r="B143">
        <v>0.146957591176033</v>
      </c>
      <c r="C143">
        <v>0.1616396456956863</v>
      </c>
      <c r="D143">
        <v>0.01106866635382175</v>
      </c>
      <c r="E143">
        <v>0.01333436463028193</v>
      </c>
    </row>
    <row r="144" spans="1:5">
      <c r="A144">
        <v>143</v>
      </c>
      <c r="B144">
        <v>0.142076700925827</v>
      </c>
      <c r="C144">
        <v>0.1503786891698837</v>
      </c>
      <c r="D144">
        <v>0.01036391593515873</v>
      </c>
      <c r="E144">
        <v>0.01157798059284687</v>
      </c>
    </row>
    <row r="145" spans="1:5">
      <c r="A145">
        <v>144</v>
      </c>
      <c r="B145">
        <v>0.138520285487175</v>
      </c>
      <c r="C145">
        <v>0.1484293788671494</v>
      </c>
      <c r="D145">
        <v>0.009865336120128632</v>
      </c>
      <c r="E145">
        <v>0.01128742285072803</v>
      </c>
    </row>
    <row r="146" spans="1:5">
      <c r="A146">
        <v>145</v>
      </c>
      <c r="B146">
        <v>0.1402705013751984</v>
      </c>
      <c r="C146">
        <v>0.1454470008611679</v>
      </c>
      <c r="D146">
        <v>0.01011016592383385</v>
      </c>
      <c r="E146">
        <v>0.01085017248988152</v>
      </c>
    </row>
    <row r="147" spans="1:5">
      <c r="A147">
        <v>146</v>
      </c>
      <c r="B147">
        <v>0.1426926255226135</v>
      </c>
      <c r="C147">
        <v>0.1573900878429413</v>
      </c>
      <c r="D147">
        <v>0.01045356225222349</v>
      </c>
      <c r="E147">
        <v>0.01265927962958813</v>
      </c>
    </row>
    <row r="148" spans="1:5">
      <c r="A148">
        <v>147</v>
      </c>
      <c r="B148">
        <v>0.136354923248291</v>
      </c>
      <c r="C148">
        <v>0.148811087012291</v>
      </c>
      <c r="D148">
        <v>0.009570281021296978</v>
      </c>
      <c r="E148">
        <v>0.01134661585092545</v>
      </c>
    </row>
    <row r="149" spans="1:5">
      <c r="A149">
        <v>148</v>
      </c>
      <c r="B149">
        <v>0.1373467743396759</v>
      </c>
      <c r="C149">
        <v>0.1489058285951614</v>
      </c>
      <c r="D149">
        <v>0.009706658311188221</v>
      </c>
      <c r="E149">
        <v>0.01136145740747452</v>
      </c>
    </row>
    <row r="150" spans="1:5">
      <c r="A150">
        <v>149</v>
      </c>
      <c r="B150">
        <v>0.1371124088764191</v>
      </c>
      <c r="C150">
        <v>0.1489821672439575</v>
      </c>
      <c r="D150">
        <v>0.009675399400293827</v>
      </c>
      <c r="E150">
        <v>0.01137378998100758</v>
      </c>
    </row>
    <row r="151" spans="1:5">
      <c r="A151">
        <v>150</v>
      </c>
      <c r="B151">
        <v>0.1375362277030945</v>
      </c>
      <c r="C151">
        <v>0.1436184793710709</v>
      </c>
      <c r="D151">
        <v>0.009734627790749073</v>
      </c>
      <c r="E151">
        <v>0.01059014536440372</v>
      </c>
    </row>
    <row r="152" spans="1:5">
      <c r="A152">
        <v>151</v>
      </c>
      <c r="B152">
        <v>0.1430269330739975</v>
      </c>
      <c r="C152">
        <v>0.156039759516716</v>
      </c>
      <c r="D152">
        <v>0.01050549373030663</v>
      </c>
      <c r="E152">
        <v>0.01245155744254589</v>
      </c>
    </row>
    <row r="153" spans="1:5">
      <c r="A153">
        <v>152</v>
      </c>
      <c r="B153">
        <v>0.1382778435945511</v>
      </c>
      <c r="C153">
        <v>0.1479915827512741</v>
      </c>
      <c r="D153">
        <v>0.009838211350142956</v>
      </c>
      <c r="E153">
        <v>0.01122899819165468</v>
      </c>
    </row>
    <row r="154" spans="1:5">
      <c r="A154">
        <v>153</v>
      </c>
      <c r="B154">
        <v>0.1353434026241302</v>
      </c>
      <c r="C154">
        <v>0.1513208448886871</v>
      </c>
      <c r="D154">
        <v>0.00943765789270401</v>
      </c>
      <c r="E154">
        <v>0.01172816008329391</v>
      </c>
    </row>
    <row r="155" spans="1:5">
      <c r="A155">
        <v>154</v>
      </c>
      <c r="B155">
        <v>0.1388253271579742</v>
      </c>
      <c r="C155">
        <v>0.1532244682312012</v>
      </c>
      <c r="D155">
        <v>0.009915798902511597</v>
      </c>
      <c r="E155">
        <v>0.01201895531266928</v>
      </c>
    </row>
    <row r="156" spans="1:5">
      <c r="A156">
        <v>155</v>
      </c>
      <c r="B156">
        <v>0.1340634673833847</v>
      </c>
      <c r="C156">
        <v>0.1462602019309998</v>
      </c>
      <c r="D156">
        <v>0.009266933426260948</v>
      </c>
      <c r="E156">
        <v>0.01097675878554583</v>
      </c>
    </row>
    <row r="157" spans="1:5">
      <c r="A157">
        <v>156</v>
      </c>
      <c r="B157">
        <v>0.1416303068399429</v>
      </c>
      <c r="C157">
        <v>0.1552881449460983</v>
      </c>
      <c r="D157">
        <v>0.01031071506440639</v>
      </c>
      <c r="E157">
        <v>0.01233871094882488</v>
      </c>
    </row>
    <row r="158" spans="1:5">
      <c r="A158">
        <v>157</v>
      </c>
      <c r="B158">
        <v>0.1374647617340088</v>
      </c>
      <c r="C158">
        <v>0.1485911309719086</v>
      </c>
      <c r="D158">
        <v>0.009730196557939053</v>
      </c>
      <c r="E158">
        <v>0.01132199913263321</v>
      </c>
    </row>
    <row r="159" spans="1:5">
      <c r="A159">
        <v>158</v>
      </c>
      <c r="B159">
        <v>0.1372717320919037</v>
      </c>
      <c r="C159">
        <v>0.1512038558721542</v>
      </c>
      <c r="D159">
        <v>0.00970450509339571</v>
      </c>
      <c r="E159">
        <v>0.01171458046883345</v>
      </c>
    </row>
    <row r="160" spans="1:5">
      <c r="A160">
        <v>159</v>
      </c>
      <c r="B160">
        <v>0.1387644857168198</v>
      </c>
      <c r="C160">
        <v>0.1570429354906082</v>
      </c>
      <c r="D160">
        <v>0.009911538101732731</v>
      </c>
      <c r="E160">
        <v>0.01261531561613083</v>
      </c>
    </row>
    <row r="161" spans="1:5">
      <c r="A161">
        <v>160</v>
      </c>
      <c r="B161">
        <v>0.1371384710073471</v>
      </c>
      <c r="C161">
        <v>0.1529958546161652</v>
      </c>
      <c r="D161">
        <v>0.009688003920018673</v>
      </c>
      <c r="E161">
        <v>0.01198888756334782</v>
      </c>
    </row>
    <row r="162" spans="1:5">
      <c r="A162">
        <v>161</v>
      </c>
      <c r="B162">
        <v>0.1363839656114578</v>
      </c>
      <c r="C162">
        <v>0.1530628651380539</v>
      </c>
      <c r="D162">
        <v>0.009585616178810596</v>
      </c>
      <c r="E162">
        <v>0.01199983991682529</v>
      </c>
    </row>
    <row r="163" spans="1:5">
      <c r="A163">
        <v>162</v>
      </c>
      <c r="B163">
        <v>0.1355619579553604</v>
      </c>
      <c r="C163">
        <v>0.1554667502641678</v>
      </c>
      <c r="D163">
        <v>0.009474620223045349</v>
      </c>
      <c r="E163">
        <v>0.0123712569475174</v>
      </c>
    </row>
    <row r="164" spans="1:5">
      <c r="A164">
        <v>163</v>
      </c>
      <c r="B164">
        <v>0.1360455900430679</v>
      </c>
      <c r="C164">
        <v>0.1557179838418961</v>
      </c>
      <c r="D164">
        <v>0.009540911763906479</v>
      </c>
      <c r="E164">
        <v>0.01241105236113071</v>
      </c>
    </row>
    <row r="165" spans="1:5">
      <c r="A165">
        <v>164</v>
      </c>
      <c r="B165">
        <v>0.1377901583909988</v>
      </c>
      <c r="C165">
        <v>0.147310346364975</v>
      </c>
      <c r="D165">
        <v>0.009780522435903549</v>
      </c>
      <c r="E165">
        <v>0.0111379362642765</v>
      </c>
    </row>
    <row r="166" spans="1:5">
      <c r="A166">
        <v>165</v>
      </c>
      <c r="B166">
        <v>0.1392926275730133</v>
      </c>
      <c r="C166">
        <v>0.155331626534462</v>
      </c>
      <c r="D166">
        <v>0.009989287704229355</v>
      </c>
      <c r="E166">
        <v>0.01235242653638124</v>
      </c>
    </row>
    <row r="167" spans="1:5">
      <c r="A167">
        <v>166</v>
      </c>
      <c r="B167">
        <v>0.1362879723310471</v>
      </c>
      <c r="C167">
        <v>0.1531158238649368</v>
      </c>
      <c r="D167">
        <v>0.009576126933097839</v>
      </c>
      <c r="E167">
        <v>0.01201128121465445</v>
      </c>
    </row>
    <row r="168" spans="1:5">
      <c r="A168">
        <v>167</v>
      </c>
      <c r="B168">
        <v>0.1348282396793365</v>
      </c>
      <c r="C168">
        <v>0.1536612510681152</v>
      </c>
      <c r="D168">
        <v>0.009378724731504917</v>
      </c>
      <c r="E168">
        <v>0.01209566183388233</v>
      </c>
    </row>
    <row r="169" spans="1:5">
      <c r="A169">
        <v>168</v>
      </c>
      <c r="B169">
        <v>0.1332889348268509</v>
      </c>
      <c r="C169">
        <v>0.1562043875455856</v>
      </c>
      <c r="D169">
        <v>0.00917318370193243</v>
      </c>
      <c r="E169">
        <v>0.01249054726213217</v>
      </c>
    </row>
    <row r="170" spans="1:5">
      <c r="A170">
        <v>169</v>
      </c>
      <c r="B170">
        <v>0.1372890025377274</v>
      </c>
      <c r="C170">
        <v>0.1555186063051224</v>
      </c>
      <c r="D170">
        <v>0.009715198539197445</v>
      </c>
      <c r="E170">
        <v>0.01238463912159204</v>
      </c>
    </row>
    <row r="171" spans="1:5">
      <c r="A171">
        <v>170</v>
      </c>
      <c r="B171">
        <v>0.1360201686620712</v>
      </c>
      <c r="C171">
        <v>0.1450675874948502</v>
      </c>
      <c r="D171">
        <v>0.009542823769152164</v>
      </c>
      <c r="E171">
        <v>0.01081469003111124</v>
      </c>
    </row>
    <row r="172" spans="1:5">
      <c r="A172">
        <v>171</v>
      </c>
      <c r="B172">
        <v>0.1397673189640045</v>
      </c>
      <c r="C172">
        <v>0.1558073461055756</v>
      </c>
      <c r="D172">
        <v>0.01006018463522196</v>
      </c>
      <c r="E172">
        <v>0.01243118662387133</v>
      </c>
    </row>
    <row r="173" spans="1:5">
      <c r="A173">
        <v>172</v>
      </c>
      <c r="B173">
        <v>0.1342042684555054</v>
      </c>
      <c r="C173">
        <v>0.1509686410427094</v>
      </c>
      <c r="D173">
        <v>0.009299259632825851</v>
      </c>
      <c r="E173">
        <v>0.01168997120112181</v>
      </c>
    </row>
    <row r="174" spans="1:5">
      <c r="A174">
        <v>173</v>
      </c>
      <c r="B174">
        <v>0.1351936161518097</v>
      </c>
      <c r="C174">
        <v>0.1533097177743912</v>
      </c>
      <c r="D174">
        <v>0.009433155879378319</v>
      </c>
      <c r="E174">
        <v>0.01204689592123032</v>
      </c>
    </row>
    <row r="175" spans="1:5">
      <c r="A175">
        <v>174</v>
      </c>
      <c r="B175">
        <v>0.131535604596138</v>
      </c>
      <c r="C175">
        <v>0.1455612629652023</v>
      </c>
      <c r="D175">
        <v>0.008946121670305729</v>
      </c>
      <c r="E175">
        <v>0.01088949479162693</v>
      </c>
    </row>
    <row r="176" spans="1:5">
      <c r="A176">
        <v>175</v>
      </c>
      <c r="B176">
        <v>0.1382404416799545</v>
      </c>
      <c r="C176">
        <v>0.1547719538211823</v>
      </c>
      <c r="D176">
        <v>0.009850977919995785</v>
      </c>
      <c r="E176">
        <v>0.01227341685444117</v>
      </c>
    </row>
    <row r="177" spans="1:5">
      <c r="A177">
        <v>176</v>
      </c>
      <c r="B177">
        <v>0.1352184265851974</v>
      </c>
      <c r="C177">
        <v>0.1546787470579147</v>
      </c>
      <c r="D177">
        <v>0.009438721463084221</v>
      </c>
      <c r="E177">
        <v>0.01225985120981932</v>
      </c>
    </row>
    <row r="178" spans="1:5">
      <c r="A178">
        <v>177</v>
      </c>
      <c r="B178">
        <v>0.1335524618625641</v>
      </c>
      <c r="C178">
        <v>0.1519845724105835</v>
      </c>
      <c r="D178">
        <v>0.009215524420142174</v>
      </c>
      <c r="E178">
        <v>0.01184733677655458</v>
      </c>
    </row>
    <row r="179" spans="1:5">
      <c r="A179">
        <v>178</v>
      </c>
      <c r="B179">
        <v>0.1369738578796387</v>
      </c>
      <c r="C179">
        <v>0.1567817479372025</v>
      </c>
      <c r="D179">
        <v>0.009678959846496582</v>
      </c>
      <c r="E179">
        <v>0.01258861925452948</v>
      </c>
    </row>
    <row r="180" spans="1:5">
      <c r="A180">
        <v>179</v>
      </c>
      <c r="B180">
        <v>0.1326940059661865</v>
      </c>
      <c r="C180">
        <v>0.1445331126451492</v>
      </c>
      <c r="D180">
        <v>0.009102430194616318</v>
      </c>
      <c r="E180">
        <v>0.01074361894279718</v>
      </c>
    </row>
    <row r="181" spans="1:5">
      <c r="A181">
        <v>180</v>
      </c>
      <c r="B181">
        <v>0.1402166038751602</v>
      </c>
      <c r="C181">
        <v>0.1543910354375839</v>
      </c>
      <c r="D181">
        <v>0.01012930646538734</v>
      </c>
      <c r="E181">
        <v>0.01221766695380211</v>
      </c>
    </row>
    <row r="182" spans="1:5">
      <c r="A182">
        <v>181</v>
      </c>
      <c r="B182">
        <v>0.134512335062027</v>
      </c>
      <c r="C182">
        <v>0.1477605551481247</v>
      </c>
      <c r="D182">
        <v>0.009346544742584229</v>
      </c>
      <c r="E182">
        <v>0.01121650263667107</v>
      </c>
    </row>
    <row r="183" spans="1:5">
      <c r="A183">
        <v>182</v>
      </c>
      <c r="B183">
        <v>0.1347341686487198</v>
      </c>
      <c r="C183">
        <v>0.1516288369894028</v>
      </c>
      <c r="D183">
        <v>0.009377060458064079</v>
      </c>
      <c r="E183">
        <v>0.01179648842662573</v>
      </c>
    </row>
    <row r="184" spans="1:5">
      <c r="A184">
        <v>183</v>
      </c>
      <c r="B184">
        <v>0.1346271187067032</v>
      </c>
      <c r="C184">
        <v>0.154089167714119</v>
      </c>
      <c r="D184">
        <v>0.009363288059830666</v>
      </c>
      <c r="E184">
        <v>0.01217308081686497</v>
      </c>
    </row>
    <row r="185" spans="1:5">
      <c r="A185">
        <v>184</v>
      </c>
      <c r="B185">
        <v>0.131349116563797</v>
      </c>
      <c r="C185">
        <v>0.1456086933612823</v>
      </c>
      <c r="D185">
        <v>0.008927926421165466</v>
      </c>
      <c r="E185">
        <v>0.01090265065431595</v>
      </c>
    </row>
    <row r="186" spans="1:5">
      <c r="A186">
        <v>185</v>
      </c>
      <c r="B186">
        <v>0.1332546323537827</v>
      </c>
      <c r="C186">
        <v>0.1472704261541367</v>
      </c>
      <c r="D186">
        <v>0.009180434048175812</v>
      </c>
      <c r="E186">
        <v>0.01114668790251017</v>
      </c>
    </row>
    <row r="187" spans="1:5">
      <c r="A187">
        <v>186</v>
      </c>
      <c r="B187">
        <v>0.1368951797485352</v>
      </c>
      <c r="C187">
        <v>0.1467605829238892</v>
      </c>
      <c r="D187">
        <v>0.009672986343502998</v>
      </c>
      <c r="E187">
        <v>0.01107249967753887</v>
      </c>
    </row>
    <row r="188" spans="1:5">
      <c r="A188">
        <v>187</v>
      </c>
      <c r="B188">
        <v>0.137396976351738</v>
      </c>
      <c r="C188">
        <v>0.1537762731313705</v>
      </c>
      <c r="D188">
        <v>0.009742525406181812</v>
      </c>
      <c r="E188">
        <v>0.01212761644273996</v>
      </c>
    </row>
    <row r="189" spans="1:5">
      <c r="A189">
        <v>188</v>
      </c>
      <c r="B189">
        <v>0.130714625120163</v>
      </c>
      <c r="C189">
        <v>0.1421186029911041</v>
      </c>
      <c r="D189">
        <v>0.008847453631460667</v>
      </c>
      <c r="E189">
        <v>0.01040303334593773</v>
      </c>
    </row>
    <row r="190" spans="1:5">
      <c r="A190">
        <v>189</v>
      </c>
      <c r="B190">
        <v>0.1392288357019424</v>
      </c>
      <c r="C190">
        <v>0.1560841500759125</v>
      </c>
      <c r="D190">
        <v>0.009996707551181316</v>
      </c>
      <c r="E190">
        <v>0.01248598005622625</v>
      </c>
    </row>
    <row r="191" spans="1:5">
      <c r="A191">
        <v>190</v>
      </c>
      <c r="B191">
        <v>0.1351915597915649</v>
      </c>
      <c r="C191">
        <v>0.15149986743927</v>
      </c>
      <c r="D191">
        <v>0.009443787857890129</v>
      </c>
      <c r="E191">
        <v>0.01178199797868729</v>
      </c>
    </row>
    <row r="192" spans="1:5">
      <c r="A192">
        <v>191</v>
      </c>
      <c r="B192">
        <v>0.1323952078819275</v>
      </c>
      <c r="C192">
        <v>0.1493955701589584</v>
      </c>
      <c r="D192">
        <v>0.009070288389921188</v>
      </c>
      <c r="E192">
        <v>0.01146581396460533</v>
      </c>
    </row>
    <row r="193" spans="1:5">
      <c r="A193">
        <v>192</v>
      </c>
      <c r="B193">
        <v>0.1326617747545242</v>
      </c>
      <c r="C193">
        <v>0.1457633525133133</v>
      </c>
      <c r="D193">
        <v>0.009106279350817204</v>
      </c>
      <c r="E193">
        <v>0.01093060616403818</v>
      </c>
    </row>
    <row r="194" spans="1:5">
      <c r="A194">
        <v>193</v>
      </c>
      <c r="B194">
        <v>0.1303740292787552</v>
      </c>
      <c r="C194">
        <v>0.1453577876091003</v>
      </c>
      <c r="D194">
        <v>0.00880616158246994</v>
      </c>
      <c r="E194">
        <v>0.01087239105254412</v>
      </c>
    </row>
    <row r="195" spans="1:5">
      <c r="A195">
        <v>194</v>
      </c>
      <c r="B195">
        <v>0.1349243670701981</v>
      </c>
      <c r="C195">
        <v>0.1535779982805252</v>
      </c>
      <c r="D195">
        <v>0.009410582482814789</v>
      </c>
      <c r="E195">
        <v>0.01210180949419737</v>
      </c>
    </row>
    <row r="196" spans="1:5">
      <c r="A196">
        <v>195</v>
      </c>
      <c r="B196">
        <v>0.1347813159227371</v>
      </c>
      <c r="C196">
        <v>0.1518415212631226</v>
      </c>
      <c r="D196">
        <v>0.009392233565449715</v>
      </c>
      <c r="E196">
        <v>0.01183741539716721</v>
      </c>
    </row>
    <row r="197" spans="1:5">
      <c r="A197">
        <v>196</v>
      </c>
      <c r="B197">
        <v>0.1301521211862564</v>
      </c>
      <c r="C197">
        <v>0.1459160000085831</v>
      </c>
      <c r="D197">
        <v>0.008779365569353104</v>
      </c>
      <c r="E197">
        <v>0.01095565129071474</v>
      </c>
    </row>
    <row r="198" spans="1:5">
      <c r="A198">
        <v>197</v>
      </c>
      <c r="B198">
        <v>0.130332425236702</v>
      </c>
      <c r="C198">
        <v>0.1459769010543823</v>
      </c>
      <c r="D198">
        <v>0.00880365539342165</v>
      </c>
      <c r="E198">
        <v>0.01096546556800604</v>
      </c>
    </row>
    <row r="199" spans="1:5">
      <c r="A199">
        <v>198</v>
      </c>
      <c r="B199">
        <v>0.1357673108577728</v>
      </c>
      <c r="C199">
        <v>0.1511054933071136</v>
      </c>
      <c r="D199">
        <v>0.009527668356895447</v>
      </c>
      <c r="E199">
        <v>0.0117284320294857</v>
      </c>
    </row>
    <row r="200" spans="1:5">
      <c r="A200">
        <v>199</v>
      </c>
      <c r="B200">
        <v>0.1292796581983566</v>
      </c>
      <c r="C200">
        <v>0.1396735906600952</v>
      </c>
      <c r="D200">
        <v>0.008668974041938782</v>
      </c>
      <c r="E200">
        <v>0.01006684266030788</v>
      </c>
    </row>
    <row r="201" spans="1:5">
      <c r="A201">
        <v>200</v>
      </c>
      <c r="B201">
        <v>0.1368450671434402</v>
      </c>
      <c r="C201">
        <v>0.1561476141214371</v>
      </c>
      <c r="D201">
        <v>0.009676038287580013</v>
      </c>
      <c r="E201">
        <v>0.01250419765710831</v>
      </c>
    </row>
    <row r="202" spans="1:5">
      <c r="A202">
        <v>201</v>
      </c>
      <c r="B202">
        <v>0.1330945789813995</v>
      </c>
      <c r="C202">
        <v>0.146599069237709</v>
      </c>
      <c r="D202">
        <v>0.009170674718916416</v>
      </c>
      <c r="E202">
        <v>0.01105950120836496</v>
      </c>
    </row>
    <row r="203" spans="1:5">
      <c r="A203">
        <v>202</v>
      </c>
      <c r="B203">
        <v>0.1309680491685867</v>
      </c>
      <c r="C203">
        <v>0.1476019620895386</v>
      </c>
      <c r="D203">
        <v>0.008890515193343163</v>
      </c>
      <c r="E203">
        <v>0.01120798755437136</v>
      </c>
    </row>
    <row r="204" spans="1:5">
      <c r="A204">
        <v>203</v>
      </c>
      <c r="B204">
        <v>0.1285789310932159</v>
      </c>
      <c r="C204">
        <v>0.1435283869504929</v>
      </c>
      <c r="D204">
        <v>0.008581537753343582</v>
      </c>
      <c r="E204">
        <v>0.01061586383730173</v>
      </c>
    </row>
    <row r="205" spans="1:5">
      <c r="A205">
        <v>204</v>
      </c>
      <c r="B205">
        <v>0.133649542927742</v>
      </c>
      <c r="C205">
        <v>0.1529804468154907</v>
      </c>
      <c r="D205">
        <v>0.009247009642422199</v>
      </c>
      <c r="E205">
        <v>0.01201782468706369</v>
      </c>
    </row>
    <row r="206" spans="1:5">
      <c r="A206">
        <v>205</v>
      </c>
      <c r="B206">
        <v>0.131761759519577</v>
      </c>
      <c r="C206">
        <v>0.1459904313087463</v>
      </c>
      <c r="D206">
        <v>0.008997420780360699</v>
      </c>
      <c r="E206">
        <v>0.010973846539855</v>
      </c>
    </row>
    <row r="207" spans="1:5">
      <c r="A207">
        <v>206</v>
      </c>
      <c r="B207">
        <v>0.1337988376617432</v>
      </c>
      <c r="C207">
        <v>0.1551463156938553</v>
      </c>
      <c r="D207">
        <v>0.009268694557249546</v>
      </c>
      <c r="E207">
        <v>0.0123535068705678</v>
      </c>
    </row>
    <row r="208" spans="1:5">
      <c r="A208">
        <v>207</v>
      </c>
      <c r="B208">
        <v>0.1310330331325531</v>
      </c>
      <c r="C208">
        <v>0.1452433913946152</v>
      </c>
      <c r="D208">
        <v>0.00890351552516222</v>
      </c>
      <c r="E208">
        <v>0.01086667366325855</v>
      </c>
    </row>
    <row r="209" spans="1:5">
      <c r="A209">
        <v>208</v>
      </c>
      <c r="B209">
        <v>0.1292787939310074</v>
      </c>
      <c r="C209">
        <v>0.1454514563083649</v>
      </c>
      <c r="D209">
        <v>0.00867561437189579</v>
      </c>
      <c r="E209">
        <v>0.01089754607528448</v>
      </c>
    </row>
    <row r="210" spans="1:5">
      <c r="A210">
        <v>209</v>
      </c>
      <c r="B210">
        <v>0.1295856535434723</v>
      </c>
      <c r="C210">
        <v>0.1464408040046692</v>
      </c>
      <c r="D210">
        <v>0.008715976029634476</v>
      </c>
      <c r="E210">
        <v>0.01104238070547581</v>
      </c>
    </row>
    <row r="211" spans="1:5">
      <c r="A211">
        <v>210</v>
      </c>
      <c r="B211">
        <v>0.1314285546541214</v>
      </c>
      <c r="C211">
        <v>0.1503958404064178</v>
      </c>
      <c r="D211">
        <v>0.008957084268331528</v>
      </c>
      <c r="E211">
        <v>0.01163039728999138</v>
      </c>
    </row>
    <row r="212" spans="1:5">
      <c r="A212">
        <v>211</v>
      </c>
      <c r="B212">
        <v>0.1287157833576202</v>
      </c>
      <c r="C212">
        <v>0.1424245983362198</v>
      </c>
      <c r="D212">
        <v>0.008605093695223331</v>
      </c>
      <c r="E212">
        <v>0.01046390365809202</v>
      </c>
    </row>
    <row r="213" spans="1:5">
      <c r="A213">
        <v>212</v>
      </c>
      <c r="B213">
        <v>0.1333137899637222</v>
      </c>
      <c r="C213">
        <v>0.1550114899873734</v>
      </c>
      <c r="D213">
        <v>0.009208283387124538</v>
      </c>
      <c r="E213">
        <v>0.0123368427157402</v>
      </c>
    </row>
    <row r="214" spans="1:5">
      <c r="A214">
        <v>213</v>
      </c>
      <c r="B214">
        <v>0.1320092380046844</v>
      </c>
      <c r="C214">
        <v>0.143880695104599</v>
      </c>
      <c r="D214">
        <v>0.009036405012011528</v>
      </c>
      <c r="E214">
        <v>0.01067442633211613</v>
      </c>
    </row>
    <row r="215" spans="1:5">
      <c r="A215">
        <v>214</v>
      </c>
      <c r="B215">
        <v>0.1342871934175491</v>
      </c>
      <c r="C215">
        <v>0.153891459107399</v>
      </c>
      <c r="D215">
        <v>0.009340347722172737</v>
      </c>
      <c r="E215">
        <v>0.01216553337872028</v>
      </c>
    </row>
    <row r="216" spans="1:5">
      <c r="A216">
        <v>215</v>
      </c>
      <c r="B216">
        <v>0.1304018944501877</v>
      </c>
      <c r="C216">
        <v>0.1409036964178085</v>
      </c>
      <c r="D216">
        <v>0.008827186189591885</v>
      </c>
      <c r="E216">
        <v>0.01025231927633286</v>
      </c>
    </row>
    <row r="217" spans="1:5">
      <c r="A217">
        <v>216</v>
      </c>
      <c r="B217">
        <v>0.1347116380929947</v>
      </c>
      <c r="C217">
        <v>0.1587700396776199</v>
      </c>
      <c r="D217">
        <v>0.009399285539984703</v>
      </c>
      <c r="E217">
        <v>0.01293025631457567</v>
      </c>
    </row>
    <row r="218" spans="1:5">
      <c r="A218">
        <v>217</v>
      </c>
      <c r="B218">
        <v>0.1287575513124466</v>
      </c>
      <c r="C218">
        <v>0.1440077275037766</v>
      </c>
      <c r="D218">
        <v>0.008615829050540924</v>
      </c>
      <c r="E218">
        <v>0.01069602929055691</v>
      </c>
    </row>
    <row r="219" spans="1:5">
      <c r="A219">
        <v>218</v>
      </c>
      <c r="B219">
        <v>0.1288023889064789</v>
      </c>
      <c r="C219">
        <v>0.1515989154577255</v>
      </c>
      <c r="D219">
        <v>0.0086223054677248</v>
      </c>
      <c r="E219">
        <v>0.01181867439299822</v>
      </c>
    </row>
    <row r="220" spans="1:5">
      <c r="A220">
        <v>219</v>
      </c>
      <c r="B220">
        <v>0.1314143389463425</v>
      </c>
      <c r="C220">
        <v>0.1595380753278732</v>
      </c>
      <c r="D220">
        <v>0.008962787687778473</v>
      </c>
      <c r="E220">
        <v>0.01305463537573814</v>
      </c>
    </row>
    <row r="221" spans="1:5">
      <c r="A221">
        <v>220</v>
      </c>
      <c r="B221">
        <v>0.1267826706171036</v>
      </c>
      <c r="C221">
        <v>0.1445766389369965</v>
      </c>
      <c r="D221">
        <v>0.008365663699805737</v>
      </c>
      <c r="E221">
        <v>0.01078019663691521</v>
      </c>
    </row>
    <row r="222" spans="1:5">
      <c r="A222">
        <v>221</v>
      </c>
      <c r="B222">
        <v>0.1272188723087311</v>
      </c>
      <c r="C222">
        <v>0.1527298837900162</v>
      </c>
      <c r="D222">
        <v>0.008421676233410835</v>
      </c>
      <c r="E222">
        <v>0.01199305895715952</v>
      </c>
    </row>
    <row r="223" spans="1:5">
      <c r="A223">
        <v>222</v>
      </c>
      <c r="B223">
        <v>0.1283074468374252</v>
      </c>
      <c r="C223">
        <v>0.1456786245107651</v>
      </c>
      <c r="D223">
        <v>0.008561612106859684</v>
      </c>
      <c r="E223">
        <v>0.01094167586416006</v>
      </c>
    </row>
    <row r="224" spans="1:5">
      <c r="A224">
        <v>223</v>
      </c>
      <c r="B224">
        <v>0.132554292678833</v>
      </c>
      <c r="C224">
        <v>0.1545305401086807</v>
      </c>
      <c r="D224">
        <v>0.00911614578217268</v>
      </c>
      <c r="E224">
        <v>0.01227096002548933</v>
      </c>
    </row>
    <row r="225" spans="1:5">
      <c r="A225">
        <v>224</v>
      </c>
      <c r="B225">
        <v>0.1281848400831223</v>
      </c>
      <c r="C225">
        <v>0.1486973166465759</v>
      </c>
      <c r="D225">
        <v>0.008547084406018257</v>
      </c>
      <c r="E225">
        <v>0.01138723455369473</v>
      </c>
    </row>
    <row r="226" spans="1:5">
      <c r="A226">
        <v>225</v>
      </c>
      <c r="B226">
        <v>0.1275816261768341</v>
      </c>
      <c r="C226">
        <v>0.1534508019685745</v>
      </c>
      <c r="D226">
        <v>0.008470791392028332</v>
      </c>
      <c r="E226">
        <v>0.01210639718919992</v>
      </c>
    </row>
    <row r="227" spans="1:5">
      <c r="A227">
        <v>226</v>
      </c>
      <c r="B227">
        <v>0.1283697932958603</v>
      </c>
      <c r="C227">
        <v>0.146257609128952</v>
      </c>
      <c r="D227">
        <v>0.00857261661440134</v>
      </c>
      <c r="E227">
        <v>0.01102932076901197</v>
      </c>
    </row>
    <row r="228" spans="1:5">
      <c r="A228">
        <v>227</v>
      </c>
      <c r="B228">
        <v>0.1279938519001007</v>
      </c>
      <c r="C228">
        <v>0.150814950466156</v>
      </c>
      <c r="D228">
        <v>0.008525270968675613</v>
      </c>
      <c r="E228">
        <v>0.01170721370726824</v>
      </c>
    </row>
    <row r="229" spans="1:5">
      <c r="A229">
        <v>228</v>
      </c>
      <c r="B229">
        <v>0.1269422173500061</v>
      </c>
      <c r="C229">
        <v>0.1464271247386932</v>
      </c>
      <c r="D229">
        <v>0.008392208255827427</v>
      </c>
      <c r="E229">
        <v>0.01105591375380754</v>
      </c>
    </row>
    <row r="230" spans="1:5">
      <c r="A230">
        <v>229</v>
      </c>
      <c r="B230">
        <v>0.1343295723199844</v>
      </c>
      <c r="C230">
        <v>0.1636313796043396</v>
      </c>
      <c r="D230">
        <v>0.009357959032058716</v>
      </c>
      <c r="E230">
        <v>0.0137237049639225</v>
      </c>
    </row>
    <row r="231" spans="1:5">
      <c r="A231">
        <v>230</v>
      </c>
      <c r="B231">
        <v>0.1304924339056015</v>
      </c>
      <c r="C231">
        <v>0.1537059992551804</v>
      </c>
      <c r="D231">
        <v>0.008850493468344212</v>
      </c>
      <c r="E231">
        <v>0.01214932836592197</v>
      </c>
    </row>
    <row r="232" spans="1:5">
      <c r="A232">
        <v>231</v>
      </c>
      <c r="B232">
        <v>0.1265833973884583</v>
      </c>
      <c r="C232">
        <v>0.1456582546234131</v>
      </c>
      <c r="D232">
        <v>0.0083484947681427</v>
      </c>
      <c r="E232">
        <v>0.01094531081616879</v>
      </c>
    </row>
    <row r="233" spans="1:5">
      <c r="A233">
        <v>232</v>
      </c>
      <c r="B233">
        <v>0.1329266428947449</v>
      </c>
      <c r="C233">
        <v>0.1602798849344254</v>
      </c>
      <c r="D233">
        <v>0.009172161109745502</v>
      </c>
      <c r="E233">
        <v>0.01318264380097389</v>
      </c>
    </row>
    <row r="234" spans="1:5">
      <c r="A234">
        <v>233</v>
      </c>
      <c r="B234">
        <v>0.1257699728012085</v>
      </c>
      <c r="C234">
        <v>0.1505750119686127</v>
      </c>
      <c r="D234">
        <v>0.008247054181993008</v>
      </c>
      <c r="E234">
        <v>0.01167462021112442</v>
      </c>
    </row>
    <row r="235" spans="1:5">
      <c r="A235">
        <v>234</v>
      </c>
      <c r="B235">
        <v>0.1238103732466698</v>
      </c>
      <c r="C235">
        <v>0.1501349955797195</v>
      </c>
      <c r="D235">
        <v>0.008002865128219128</v>
      </c>
      <c r="E235">
        <v>0.01160887442529202</v>
      </c>
    </row>
    <row r="236" spans="1:5">
      <c r="A236">
        <v>235</v>
      </c>
      <c r="B236">
        <v>0.1290087252855301</v>
      </c>
      <c r="C236">
        <v>0.1616410911083221</v>
      </c>
      <c r="D236">
        <v>0.008660566993057728</v>
      </c>
      <c r="E236">
        <v>0.01340341102331877</v>
      </c>
    </row>
    <row r="237" spans="1:5">
      <c r="A237">
        <v>236</v>
      </c>
      <c r="B237">
        <v>0.1241560131311417</v>
      </c>
      <c r="C237">
        <v>0.1403990685939789</v>
      </c>
      <c r="D237">
        <v>0.008047215640544891</v>
      </c>
      <c r="E237">
        <v>0.01019606553018093</v>
      </c>
    </row>
    <row r="238" spans="1:5">
      <c r="A238">
        <v>237</v>
      </c>
      <c r="B238">
        <v>0.1313699632883072</v>
      </c>
      <c r="C238">
        <v>0.1602975577116013</v>
      </c>
      <c r="D238">
        <v>0.008969301357865334</v>
      </c>
      <c r="E238">
        <v>0.01318816095590591</v>
      </c>
    </row>
    <row r="239" spans="1:5">
      <c r="A239">
        <v>238</v>
      </c>
      <c r="B239">
        <v>0.1283002495765686</v>
      </c>
      <c r="C239">
        <v>0.1511545032262802</v>
      </c>
      <c r="D239">
        <v>0.008571227081120014</v>
      </c>
      <c r="E239">
        <v>0.01176489796489477</v>
      </c>
    </row>
    <row r="240" spans="1:5">
      <c r="A240">
        <v>239</v>
      </c>
      <c r="B240">
        <v>0.1273446679115295</v>
      </c>
      <c r="C240">
        <v>0.1551125943660736</v>
      </c>
      <c r="D240">
        <v>0.008449651300907135</v>
      </c>
      <c r="E240">
        <v>0.01237169466912746</v>
      </c>
    </row>
    <row r="241" spans="1:5">
      <c r="A241">
        <v>240</v>
      </c>
      <c r="B241">
        <v>0.1238788142800331</v>
      </c>
      <c r="C241">
        <v>0.1464071124792099</v>
      </c>
      <c r="D241">
        <v>0.008014979772269726</v>
      </c>
      <c r="E241">
        <v>0.01105972565710545</v>
      </c>
    </row>
    <row r="242" spans="1:5">
      <c r="A242">
        <v>241</v>
      </c>
      <c r="B242">
        <v>0.1274626553058624</v>
      </c>
      <c r="C242">
        <v>0.1586622595787048</v>
      </c>
      <c r="D242">
        <v>0.00846590381115675</v>
      </c>
      <c r="E242">
        <v>0.01293009892106056</v>
      </c>
    </row>
    <row r="243" spans="1:5">
      <c r="A243">
        <v>242</v>
      </c>
      <c r="B243">
        <v>0.1220051944255829</v>
      </c>
      <c r="C243">
        <v>0.144392654299736</v>
      </c>
      <c r="D243">
        <v>0.007786183152347803</v>
      </c>
      <c r="E243">
        <v>0.01076831109821796</v>
      </c>
    </row>
    <row r="244" spans="1:5">
      <c r="A244">
        <v>243</v>
      </c>
      <c r="B244">
        <v>0.1346077919006348</v>
      </c>
      <c r="C244">
        <v>0.1642735153436661</v>
      </c>
      <c r="D244">
        <v>0.009403626434504986</v>
      </c>
      <c r="E244">
        <v>0.01383734494447708</v>
      </c>
    </row>
    <row r="245" spans="1:5">
      <c r="A245">
        <v>244</v>
      </c>
      <c r="B245">
        <v>0.1290970742702484</v>
      </c>
      <c r="C245">
        <v>0.1498932689428329</v>
      </c>
      <c r="D245">
        <v>0.00867786817252636</v>
      </c>
      <c r="E245">
        <v>0.01157912705093622</v>
      </c>
    </row>
    <row r="246" spans="1:5">
      <c r="A246">
        <v>245</v>
      </c>
      <c r="B246">
        <v>0.1297058314085007</v>
      </c>
      <c r="C246">
        <v>0.1545403152704239</v>
      </c>
      <c r="D246">
        <v>0.008756948634982109</v>
      </c>
      <c r="E246">
        <v>0.0122867738828063</v>
      </c>
    </row>
    <row r="247" spans="1:5">
      <c r="A247">
        <v>246</v>
      </c>
      <c r="B247">
        <v>0.1306456625461578</v>
      </c>
      <c r="C247">
        <v>0.1596442759037018</v>
      </c>
      <c r="D247">
        <v>0.008880116045475006</v>
      </c>
      <c r="E247">
        <v>0.01308965962380171</v>
      </c>
    </row>
    <row r="248" spans="1:5">
      <c r="A248">
        <v>247</v>
      </c>
      <c r="B248">
        <v>0.1261821389198303</v>
      </c>
      <c r="C248">
        <v>0.1456720978021622</v>
      </c>
      <c r="D248">
        <v>0.008307717740535736</v>
      </c>
      <c r="E248">
        <v>0.01095714792609215</v>
      </c>
    </row>
    <row r="249" spans="1:5">
      <c r="A249">
        <v>248</v>
      </c>
      <c r="B249">
        <v>0.1351378709077835</v>
      </c>
      <c r="C249">
        <v>0.1691078543663025</v>
      </c>
      <c r="D249">
        <v>0.009478149935603142</v>
      </c>
      <c r="E249">
        <v>0.01464589685201645</v>
      </c>
    </row>
    <row r="250" spans="1:5">
      <c r="A250">
        <v>249</v>
      </c>
      <c r="B250">
        <v>0.1271461844444275</v>
      </c>
      <c r="C250">
        <v>0.1444917470216751</v>
      </c>
      <c r="D250">
        <v>0.008430416695773602</v>
      </c>
      <c r="E250">
        <v>0.01078660599887371</v>
      </c>
    </row>
    <row r="251" spans="1:5">
      <c r="A251">
        <v>250</v>
      </c>
      <c r="B251">
        <v>0.1322337985038757</v>
      </c>
      <c r="C251">
        <v>0.16672582924366</v>
      </c>
      <c r="D251">
        <v>0.009090759791433811</v>
      </c>
      <c r="E251">
        <v>0.01424693968147039</v>
      </c>
    </row>
    <row r="252" spans="1:5">
      <c r="A252">
        <v>251</v>
      </c>
      <c r="B252">
        <v>0.125780776143074</v>
      </c>
      <c r="C252">
        <v>0.1525014340877533</v>
      </c>
      <c r="D252">
        <v>0.008258928544819355</v>
      </c>
      <c r="E252">
        <v>0.01197713054716587</v>
      </c>
    </row>
    <row r="253" spans="1:5">
      <c r="A253">
        <v>252</v>
      </c>
      <c r="B253">
        <v>0.1270303726196289</v>
      </c>
      <c r="C253">
        <v>0.1591781228780746</v>
      </c>
      <c r="D253">
        <v>0.008417480625212193</v>
      </c>
      <c r="E253">
        <v>0.01301857177168131</v>
      </c>
    </row>
    <row r="254" spans="1:5">
      <c r="A254">
        <v>253</v>
      </c>
      <c r="B254">
        <v>0.1287445425987244</v>
      </c>
      <c r="C254">
        <v>0.1480471342802048</v>
      </c>
      <c r="D254">
        <v>0.008637679740786552</v>
      </c>
      <c r="E254">
        <v>0.01130935736000538</v>
      </c>
    </row>
    <row r="255" spans="1:5">
      <c r="A255">
        <v>254</v>
      </c>
      <c r="B255">
        <v>0.1315000951290131</v>
      </c>
      <c r="C255">
        <v>0.16831935942173</v>
      </c>
      <c r="D255">
        <v>0.008996704593300819</v>
      </c>
      <c r="E255">
        <v>0.01451695431023836</v>
      </c>
    </row>
    <row r="256" spans="1:5">
      <c r="A256">
        <v>255</v>
      </c>
      <c r="B256">
        <v>0.1258206963539124</v>
      </c>
      <c r="C256">
        <v>0.1484186351299286</v>
      </c>
      <c r="D256">
        <v>0.008267130702733994</v>
      </c>
      <c r="E256">
        <v>0.01136612426489592</v>
      </c>
    </row>
    <row r="257" spans="1:5">
      <c r="A257">
        <v>256</v>
      </c>
      <c r="B257">
        <v>0.1233018785715103</v>
      </c>
      <c r="C257">
        <v>0.1424366980791092</v>
      </c>
      <c r="D257">
        <v>0.007953966036438942</v>
      </c>
      <c r="E257">
        <v>0.01049649994820356</v>
      </c>
    </row>
    <row r="258" spans="1:5">
      <c r="A258">
        <v>257</v>
      </c>
      <c r="B258">
        <v>0.1369929760694504</v>
      </c>
      <c r="C258">
        <v>0.1618577390909195</v>
      </c>
      <c r="D258">
        <v>0.009736079722642899</v>
      </c>
      <c r="E258">
        <v>0.0134517690166831</v>
      </c>
    </row>
    <row r="259" spans="1:5">
      <c r="A259">
        <v>258</v>
      </c>
      <c r="B259">
        <v>0.1270848661661148</v>
      </c>
      <c r="C259">
        <v>0.1544324606657028</v>
      </c>
      <c r="D259">
        <v>0.008428295142948627</v>
      </c>
      <c r="E259">
        <v>0.01227807719260454</v>
      </c>
    </row>
    <row r="260" spans="1:5">
      <c r="A260">
        <v>259</v>
      </c>
      <c r="B260">
        <v>0.1278503984212875</v>
      </c>
      <c r="C260">
        <v>0.1521276235580444</v>
      </c>
      <c r="D260">
        <v>0.008526363410055637</v>
      </c>
      <c r="E260">
        <v>0.01192512363195419</v>
      </c>
    </row>
    <row r="261" spans="1:5">
      <c r="A261">
        <v>260</v>
      </c>
      <c r="B261">
        <v>0.1314642876386642</v>
      </c>
      <c r="C261">
        <v>0.1638148128986359</v>
      </c>
      <c r="D261">
        <v>0.008995380252599716</v>
      </c>
      <c r="E261">
        <v>0.01377222128212452</v>
      </c>
    </row>
    <row r="262" spans="1:5">
      <c r="A262">
        <v>261</v>
      </c>
      <c r="B262">
        <v>0.1236678883433342</v>
      </c>
      <c r="C262">
        <v>0.1453132778406143</v>
      </c>
      <c r="D262">
        <v>0.008001827634871006</v>
      </c>
      <c r="E262">
        <v>0.01091327145695686</v>
      </c>
    </row>
    <row r="263" spans="1:5">
      <c r="A263">
        <v>262</v>
      </c>
      <c r="B263">
        <v>0.128850594162941</v>
      </c>
      <c r="C263">
        <v>0.1595870554447174</v>
      </c>
      <c r="D263">
        <v>0.008656874299049377</v>
      </c>
      <c r="E263">
        <v>0.0130901699885726</v>
      </c>
    </row>
    <row r="264" spans="1:5">
      <c r="A264">
        <v>263</v>
      </c>
      <c r="B264">
        <v>0.1228360831737518</v>
      </c>
      <c r="C264">
        <v>0.137811541557312</v>
      </c>
      <c r="D264">
        <v>0.007900809869170189</v>
      </c>
      <c r="E264">
        <v>0.009852769784629345</v>
      </c>
    </row>
    <row r="265" spans="1:5">
      <c r="A265">
        <v>264</v>
      </c>
      <c r="B265">
        <v>0.137018233537674</v>
      </c>
      <c r="C265">
        <v>0.1638201922178268</v>
      </c>
      <c r="D265">
        <v>0.009744017384946346</v>
      </c>
      <c r="E265">
        <v>0.01377611421048641</v>
      </c>
    </row>
    <row r="266" spans="1:5">
      <c r="A266">
        <v>265</v>
      </c>
      <c r="B266">
        <v>0.1262192577123642</v>
      </c>
      <c r="C266">
        <v>0.1546512544155121</v>
      </c>
      <c r="D266">
        <v>0.008323424495756626</v>
      </c>
      <c r="E266">
        <v>0.01231620833277702</v>
      </c>
    </row>
    <row r="267" spans="1:5">
      <c r="A267">
        <v>266</v>
      </c>
      <c r="B267">
        <v>0.1245363280177116</v>
      </c>
      <c r="C267">
        <v>0.1457404494285583</v>
      </c>
      <c r="D267">
        <v>0.008112666197121143</v>
      </c>
      <c r="E267">
        <v>0.01097861677408218</v>
      </c>
    </row>
    <row r="268" spans="1:5">
      <c r="A268">
        <v>267</v>
      </c>
      <c r="B268">
        <v>0.1336834281682968</v>
      </c>
      <c r="C268">
        <v>0.1576189398765564</v>
      </c>
      <c r="D268">
        <v>0.009294340386986732</v>
      </c>
      <c r="E268">
        <v>0.01278092246502638</v>
      </c>
    </row>
    <row r="269" spans="1:5">
      <c r="A269">
        <v>268</v>
      </c>
      <c r="B269">
        <v>0.1238734349608421</v>
      </c>
      <c r="C269">
        <v>0.1441323906183243</v>
      </c>
      <c r="D269">
        <v>0.008031642064452171</v>
      </c>
      <c r="E269">
        <v>0.01074650976806879</v>
      </c>
    </row>
    <row r="270" spans="1:5">
      <c r="A270">
        <v>269</v>
      </c>
      <c r="B270">
        <v>0.1292745023965836</v>
      </c>
      <c r="C270">
        <v>0.1675611436367035</v>
      </c>
      <c r="D270">
        <v>0.008715644478797913</v>
      </c>
      <c r="E270">
        <v>0.01439868006855249</v>
      </c>
    </row>
    <row r="271" spans="1:5">
      <c r="A271">
        <v>270</v>
      </c>
      <c r="B271">
        <v>0.121991328895092</v>
      </c>
      <c r="C271">
        <v>0.141198456287384</v>
      </c>
      <c r="D271">
        <v>0.007801436819136143</v>
      </c>
      <c r="E271">
        <v>0.0103290993720293</v>
      </c>
    </row>
    <row r="272" spans="1:5">
      <c r="A272">
        <v>271</v>
      </c>
      <c r="B272">
        <v>0.1334330290555954</v>
      </c>
      <c r="C272">
        <v>0.1613560020923615</v>
      </c>
      <c r="D272">
        <v>0.009262898936867714</v>
      </c>
      <c r="E272">
        <v>0.0133789349347353</v>
      </c>
    </row>
    <row r="273" spans="1:5">
      <c r="A273">
        <v>272</v>
      </c>
      <c r="B273">
        <v>0.1250371932983398</v>
      </c>
      <c r="C273">
        <v>0.1545694917440414</v>
      </c>
      <c r="D273">
        <v>0.008178510703146458</v>
      </c>
      <c r="E273">
        <v>0.01230751909315586</v>
      </c>
    </row>
    <row r="274" spans="1:5">
      <c r="A274">
        <v>273</v>
      </c>
      <c r="B274">
        <v>0.1245792657136917</v>
      </c>
      <c r="C274">
        <v>0.1511105000972748</v>
      </c>
      <c r="D274">
        <v>0.008121952414512634</v>
      </c>
      <c r="E274">
        <v>0.01177977304905653</v>
      </c>
    </row>
    <row r="275" spans="1:5">
      <c r="A275">
        <v>274</v>
      </c>
      <c r="B275">
        <v>0.1282662004232407</v>
      </c>
      <c r="C275">
        <v>0.1667158901691437</v>
      </c>
      <c r="D275">
        <v>0.008589264005422592</v>
      </c>
      <c r="E275">
        <v>0.01426091697067022</v>
      </c>
    </row>
    <row r="276" spans="1:5">
      <c r="A276">
        <v>275</v>
      </c>
      <c r="B276">
        <v>0.1219697147607803</v>
      </c>
      <c r="C276">
        <v>0.1475371569395065</v>
      </c>
      <c r="D276">
        <v>0.007802376989275217</v>
      </c>
      <c r="E276">
        <v>0.01124786585569382</v>
      </c>
    </row>
    <row r="277" spans="1:5">
      <c r="A277">
        <v>276</v>
      </c>
      <c r="B277">
        <v>0.1306322813034058</v>
      </c>
      <c r="C277">
        <v>0.1630434989929199</v>
      </c>
      <c r="D277">
        <v>0.008896917104721069</v>
      </c>
      <c r="E277">
        <v>0.01365681830793619</v>
      </c>
    </row>
    <row r="278" spans="1:5">
      <c r="A278">
        <v>277</v>
      </c>
      <c r="B278">
        <v>0.1259591579437256</v>
      </c>
      <c r="C278">
        <v>0.1601013839244843</v>
      </c>
      <c r="D278">
        <v>0.008298369124531746</v>
      </c>
      <c r="E278">
        <v>0.01318205799907446</v>
      </c>
    </row>
    <row r="279" spans="1:5">
      <c r="A279">
        <v>278</v>
      </c>
      <c r="B279">
        <v>0.1242193058133125</v>
      </c>
      <c r="C279">
        <v>0.1476928293704987</v>
      </c>
      <c r="D279">
        <v>0.008081257343292236</v>
      </c>
      <c r="E279">
        <v>0.01127293426543474</v>
      </c>
    </row>
    <row r="280" spans="1:5">
      <c r="A280">
        <v>279</v>
      </c>
      <c r="B280">
        <v>0.1257507652044296</v>
      </c>
      <c r="C280">
        <v>0.1561450958251953</v>
      </c>
      <c r="D280">
        <v>0.008273127488791943</v>
      </c>
      <c r="E280">
        <v>0.01255754474550486</v>
      </c>
    </row>
    <row r="281" spans="1:5">
      <c r="A281">
        <v>280</v>
      </c>
      <c r="B281">
        <v>0.1234802305698395</v>
      </c>
      <c r="C281">
        <v>0.1502657234668732</v>
      </c>
      <c r="D281">
        <v>0.007991183549165726</v>
      </c>
      <c r="E281">
        <v>0.01165801007300615</v>
      </c>
    </row>
    <row r="282" spans="1:5">
      <c r="A282">
        <v>281</v>
      </c>
      <c r="B282">
        <v>0.1241877898573875</v>
      </c>
      <c r="C282">
        <v>0.1496830880641937</v>
      </c>
      <c r="D282">
        <v>0.008079856634140015</v>
      </c>
      <c r="E282">
        <v>0.01157177705317736</v>
      </c>
    </row>
    <row r="283" spans="1:5">
      <c r="A283">
        <v>282</v>
      </c>
      <c r="B283">
        <v>0.1248733997344971</v>
      </c>
      <c r="C283">
        <v>0.1548995226621628</v>
      </c>
      <c r="D283">
        <v>0.00816625077277422</v>
      </c>
      <c r="E283">
        <v>0.01236710138618946</v>
      </c>
    </row>
    <row r="284" spans="1:5">
      <c r="A284">
        <v>283</v>
      </c>
      <c r="B284">
        <v>0.1225668042898178</v>
      </c>
      <c r="C284">
        <v>0.1397467702627182</v>
      </c>
      <c r="D284">
        <v>0.007881875149905682</v>
      </c>
      <c r="E284">
        <v>0.01013531535863876</v>
      </c>
    </row>
    <row r="285" spans="1:5">
      <c r="A285">
        <v>284</v>
      </c>
      <c r="B285">
        <v>0.1275206655263901</v>
      </c>
      <c r="C285">
        <v>0.1614131033420563</v>
      </c>
      <c r="D285">
        <v>0.008501514792442322</v>
      </c>
      <c r="E285">
        <v>0.01339842192828655</v>
      </c>
    </row>
    <row r="286" spans="1:5">
      <c r="A286">
        <v>285</v>
      </c>
      <c r="B286">
        <v>0.1235480457544327</v>
      </c>
      <c r="C286">
        <v>0.145148292183876</v>
      </c>
      <c r="D286">
        <v>0.008003664202988148</v>
      </c>
      <c r="E286">
        <v>0.0109057305380702</v>
      </c>
    </row>
    <row r="287" spans="1:5">
      <c r="A287">
        <v>286</v>
      </c>
      <c r="B287">
        <v>0.1222734674811363</v>
      </c>
      <c r="C287">
        <v>0.1523793786764145</v>
      </c>
      <c r="D287">
        <v>0.00784723088145256</v>
      </c>
      <c r="E287">
        <v>0.01198178250342607</v>
      </c>
    </row>
    <row r="288" spans="1:5">
      <c r="A288">
        <v>287</v>
      </c>
      <c r="B288">
        <v>0.1216228008270264</v>
      </c>
      <c r="C288">
        <v>0.1519668996334076</v>
      </c>
      <c r="D288">
        <v>0.007768466603010893</v>
      </c>
      <c r="E288">
        <v>0.0119197778403759</v>
      </c>
    </row>
    <row r="289" spans="1:5">
      <c r="A289">
        <v>288</v>
      </c>
      <c r="B289">
        <v>0.126041904091835</v>
      </c>
      <c r="C289">
        <v>0.1607260555028915</v>
      </c>
      <c r="D289">
        <v>0.008316615596413612</v>
      </c>
      <c r="E289">
        <v>0.01329053658992052</v>
      </c>
    </row>
    <row r="290" spans="1:5">
      <c r="A290">
        <v>289</v>
      </c>
      <c r="B290">
        <v>0.1203710362315178</v>
      </c>
      <c r="C290">
        <v>0.1434300392866135</v>
      </c>
      <c r="D290">
        <v>0.007619004230946302</v>
      </c>
      <c r="E290">
        <v>0.01066068653017282</v>
      </c>
    </row>
    <row r="291" spans="1:5">
      <c r="A291">
        <v>290</v>
      </c>
      <c r="B291">
        <v>0.1200041100382805</v>
      </c>
      <c r="C291">
        <v>0.151506707072258</v>
      </c>
      <c r="D291">
        <v>0.007575221825391054</v>
      </c>
      <c r="E291">
        <v>0.01185221504420042</v>
      </c>
    </row>
    <row r="292" spans="1:5">
      <c r="A292">
        <v>291</v>
      </c>
      <c r="B292">
        <v>0.1188953965902328</v>
      </c>
      <c r="C292">
        <v>0.1457923501729965</v>
      </c>
      <c r="D292">
        <v>0.007443263661116362</v>
      </c>
      <c r="E292">
        <v>0.01100307144224644</v>
      </c>
    </row>
    <row r="293" spans="1:5">
      <c r="A293">
        <v>292</v>
      </c>
      <c r="B293">
        <v>0.1201244071125984</v>
      </c>
      <c r="C293">
        <v>0.149701327085495</v>
      </c>
      <c r="D293">
        <v>0.007590504828840494</v>
      </c>
      <c r="E293">
        <v>0.0115812411531806</v>
      </c>
    </row>
    <row r="294" spans="1:5">
      <c r="A294">
        <v>293</v>
      </c>
      <c r="B294">
        <v>0.1230390146374702</v>
      </c>
      <c r="C294">
        <v>0.1542913168668747</v>
      </c>
      <c r="D294">
        <v>0.00794554315507412</v>
      </c>
      <c r="E294">
        <v>0.01227977219969034</v>
      </c>
    </row>
    <row r="295" spans="1:5">
      <c r="A295">
        <v>294</v>
      </c>
      <c r="B295">
        <v>0.1225253716111183</v>
      </c>
      <c r="C295">
        <v>0.1497074067592621</v>
      </c>
      <c r="D295">
        <v>0.007883251644670963</v>
      </c>
      <c r="E295">
        <v>0.01158322207629681</v>
      </c>
    </row>
    <row r="296" spans="1:5">
      <c r="A296">
        <v>295</v>
      </c>
      <c r="B296">
        <v>0.1225139871239662</v>
      </c>
      <c r="C296">
        <v>0.151434600353241</v>
      </c>
      <c r="D296">
        <v>0.007882393896579742</v>
      </c>
      <c r="E296">
        <v>0.011844327673316</v>
      </c>
    </row>
    <row r="297" spans="1:5">
      <c r="A297">
        <v>296</v>
      </c>
      <c r="B297">
        <v>0.1201795116066933</v>
      </c>
      <c r="C297">
        <v>0.1396884173154831</v>
      </c>
      <c r="D297">
        <v>0.007599719800055027</v>
      </c>
      <c r="E297">
        <v>0.0101346205919981</v>
      </c>
    </row>
    <row r="298" spans="1:5">
      <c r="A298">
        <v>297</v>
      </c>
      <c r="B298">
        <v>0.1261654496192932</v>
      </c>
      <c r="C298">
        <v>0.1640674024820328</v>
      </c>
      <c r="D298">
        <v>0.008337264880537987</v>
      </c>
      <c r="E298">
        <v>0.01383810956031084</v>
      </c>
    </row>
    <row r="299" spans="1:5">
      <c r="A299">
        <v>298</v>
      </c>
      <c r="B299">
        <v>0.1203746870160103</v>
      </c>
      <c r="C299">
        <v>0.1457859426736832</v>
      </c>
      <c r="D299">
        <v>0.007624304387718439</v>
      </c>
      <c r="E299">
        <v>0.01100616902112961</v>
      </c>
    </row>
    <row r="300" spans="1:5">
      <c r="A300">
        <v>299</v>
      </c>
      <c r="B300">
        <v>0.1220950484275818</v>
      </c>
      <c r="C300">
        <v>0.157920777797699</v>
      </c>
      <c r="D300">
        <v>0.007833252660930157</v>
      </c>
      <c r="E300">
        <v>0.01284954976290464</v>
      </c>
    </row>
    <row r="301" spans="1:5">
      <c r="A301">
        <v>300</v>
      </c>
      <c r="B301">
        <v>0.1223358809947968</v>
      </c>
      <c r="C301">
        <v>0.1474207192659378</v>
      </c>
      <c r="D301">
        <v>0.007863270118832588</v>
      </c>
      <c r="E301">
        <v>0.01124695036560297</v>
      </c>
    </row>
    <row r="302" spans="1:5">
      <c r="A302">
        <v>301</v>
      </c>
      <c r="B302">
        <v>0.119509220123291</v>
      </c>
      <c r="C302">
        <v>0.1410778760910034</v>
      </c>
      <c r="D302">
        <v>0.007522013038396835</v>
      </c>
      <c r="E302">
        <v>0.0103327501565218</v>
      </c>
    </row>
    <row r="303" spans="1:5">
      <c r="A303">
        <v>302</v>
      </c>
      <c r="B303">
        <v>0.129340723156929</v>
      </c>
      <c r="C303">
        <v>0.1594832241535187</v>
      </c>
      <c r="D303">
        <v>0.008746324107050896</v>
      </c>
      <c r="E303">
        <v>0.01309983152896166</v>
      </c>
    </row>
    <row r="304" spans="1:5">
      <c r="A304">
        <v>303</v>
      </c>
      <c r="B304">
        <v>0.1220663785934448</v>
      </c>
      <c r="C304">
        <v>0.1433182805776596</v>
      </c>
      <c r="D304">
        <v>0.007832606323063374</v>
      </c>
      <c r="E304">
        <v>0.01065296027809381</v>
      </c>
    </row>
    <row r="305" spans="1:5">
      <c r="A305">
        <v>304</v>
      </c>
      <c r="B305">
        <v>0.1202959790825844</v>
      </c>
      <c r="C305">
        <v>0.1402669101953506</v>
      </c>
      <c r="D305">
        <v>0.007618990261107683</v>
      </c>
      <c r="E305">
        <v>0.0102215688675642</v>
      </c>
    </row>
    <row r="306" spans="1:5">
      <c r="A306">
        <v>305</v>
      </c>
      <c r="B306">
        <v>0.122331514954567</v>
      </c>
      <c r="C306">
        <v>0.1475630104541779</v>
      </c>
      <c r="D306">
        <v>0.007867095060646534</v>
      </c>
      <c r="E306">
        <v>0.01127258315682411</v>
      </c>
    </row>
    <row r="307" spans="1:5">
      <c r="A307">
        <v>306</v>
      </c>
      <c r="B307">
        <v>0.1216397061944008</v>
      </c>
      <c r="C307">
        <v>0.1430870592594147</v>
      </c>
      <c r="D307">
        <v>0.007783276960253716</v>
      </c>
      <c r="E307">
        <v>0.01062229834496975</v>
      </c>
    </row>
    <row r="308" spans="1:5">
      <c r="A308">
        <v>307</v>
      </c>
      <c r="B308">
        <v>0.1247991845011711</v>
      </c>
      <c r="C308">
        <v>0.1547673940658569</v>
      </c>
      <c r="D308">
        <v>0.00817310344427824</v>
      </c>
      <c r="E308">
        <v>0.01236285269260406</v>
      </c>
    </row>
    <row r="309" spans="1:5">
      <c r="A309">
        <v>308</v>
      </c>
      <c r="B309">
        <v>0.1202872842550278</v>
      </c>
      <c r="C309">
        <v>0.1433680802583694</v>
      </c>
      <c r="D309">
        <v>0.007621323689818382</v>
      </c>
      <c r="E309">
        <v>0.01066416129469872</v>
      </c>
    </row>
    <row r="310" spans="1:5">
      <c r="A310">
        <v>309</v>
      </c>
      <c r="B310">
        <v>0.1177112907171249</v>
      </c>
      <c r="C310">
        <v>0.1380973905324936</v>
      </c>
      <c r="D310">
        <v>0.007314966525882483</v>
      </c>
      <c r="E310">
        <v>0.009922820143401623</v>
      </c>
    </row>
    <row r="311" spans="1:5">
      <c r="A311">
        <v>310</v>
      </c>
      <c r="B311">
        <v>0.129645973443985</v>
      </c>
      <c r="C311">
        <v>0.164151668548584</v>
      </c>
      <c r="D311">
        <v>0.00879175029695034</v>
      </c>
      <c r="E311">
        <v>0.01386120729148388</v>
      </c>
    </row>
    <row r="312" spans="1:5">
      <c r="A312">
        <v>311</v>
      </c>
      <c r="B312">
        <v>0.1234937980771065</v>
      </c>
      <c r="C312">
        <v>0.1429909020662308</v>
      </c>
      <c r="D312">
        <v>0.008014015853404999</v>
      </c>
      <c r="E312">
        <v>0.0106118842959404</v>
      </c>
    </row>
    <row r="313" spans="1:5">
      <c r="A313">
        <v>312</v>
      </c>
      <c r="B313">
        <v>0.1376669555902481</v>
      </c>
      <c r="C313">
        <v>0.164078414440155</v>
      </c>
      <c r="D313">
        <v>0.009864617139101028</v>
      </c>
      <c r="E313">
        <v>0.01384953875094652</v>
      </c>
    </row>
    <row r="314" spans="1:5">
      <c r="A314">
        <v>313</v>
      </c>
      <c r="B314">
        <v>0.1269831955432892</v>
      </c>
      <c r="C314">
        <v>0.1524025499820709</v>
      </c>
      <c r="D314">
        <v>0.00845108088105917</v>
      </c>
      <c r="E314">
        <v>0.01200209651142359</v>
      </c>
    </row>
    <row r="315" spans="1:5">
      <c r="A315">
        <v>314</v>
      </c>
      <c r="B315">
        <v>0.1234032735228539</v>
      </c>
      <c r="C315">
        <v>0.143566220998764</v>
      </c>
      <c r="D315">
        <v>0.00800327118486166</v>
      </c>
      <c r="E315">
        <v>0.01069524697959423</v>
      </c>
    </row>
    <row r="316" spans="1:5">
      <c r="A316">
        <v>315</v>
      </c>
      <c r="B316">
        <v>0.1239261031150818</v>
      </c>
      <c r="C316">
        <v>0.1595453023910522</v>
      </c>
      <c r="D316">
        <v>0.008068514056503773</v>
      </c>
      <c r="E316">
        <v>0.01311727799475193</v>
      </c>
    </row>
    <row r="317" spans="1:5">
      <c r="A317">
        <v>316</v>
      </c>
      <c r="B317">
        <v>0.119679294526577</v>
      </c>
      <c r="C317">
        <v>0.1456765383481979</v>
      </c>
      <c r="D317">
        <v>0.007551921531558037</v>
      </c>
      <c r="E317">
        <v>0.01100164745002985</v>
      </c>
    </row>
    <row r="318" spans="1:5">
      <c r="A318">
        <v>317</v>
      </c>
      <c r="B318">
        <v>0.1168102622032166</v>
      </c>
      <c r="C318">
        <v>0.1486191004514694</v>
      </c>
      <c r="D318">
        <v>0.00721336342394352</v>
      </c>
      <c r="E318">
        <v>0.01143530569970608</v>
      </c>
    </row>
    <row r="319" spans="1:5">
      <c r="A319">
        <v>318</v>
      </c>
      <c r="B319">
        <v>0.1165726557374001</v>
      </c>
      <c r="C319">
        <v>0.1384765952825546</v>
      </c>
      <c r="D319">
        <v>0.007186310365796089</v>
      </c>
      <c r="E319">
        <v>0.009979921393096447</v>
      </c>
    </row>
    <row r="320" spans="1:5">
      <c r="A320">
        <v>319</v>
      </c>
      <c r="B320">
        <v>0.1268644630908966</v>
      </c>
      <c r="C320">
        <v>0.1579186767339706</v>
      </c>
      <c r="D320">
        <v>0.008439716883003712</v>
      </c>
      <c r="E320">
        <v>0.01286203972995281</v>
      </c>
    </row>
    <row r="321" spans="1:5">
      <c r="A321">
        <v>320</v>
      </c>
      <c r="B321">
        <v>0.1236431002616882</v>
      </c>
      <c r="C321">
        <v>0.1486028730869293</v>
      </c>
      <c r="D321">
        <v>0.00803703349083662</v>
      </c>
      <c r="E321">
        <v>0.01143484376370907</v>
      </c>
    </row>
    <row r="322" spans="1:5">
      <c r="A322">
        <v>321</v>
      </c>
      <c r="B322">
        <v>0.1202487573027611</v>
      </c>
      <c r="C322">
        <v>0.1466527134180069</v>
      </c>
      <c r="D322">
        <v>0.007623441517353058</v>
      </c>
      <c r="E322">
        <v>0.01114751771092415</v>
      </c>
    </row>
    <row r="323" spans="1:5">
      <c r="A323">
        <v>322</v>
      </c>
      <c r="B323">
        <v>0.1207190528512001</v>
      </c>
      <c r="C323">
        <v>0.1518332660198212</v>
      </c>
      <c r="D323">
        <v>0.007680822163820267</v>
      </c>
      <c r="E323">
        <v>0.01192115247249603</v>
      </c>
    </row>
    <row r="324" spans="1:5">
      <c r="A324">
        <v>323</v>
      </c>
      <c r="B324">
        <v>0.1150270327925682</v>
      </c>
      <c r="C324">
        <v>0.1432910710573196</v>
      </c>
      <c r="D324">
        <v>0.007010200992226601</v>
      </c>
      <c r="E324">
        <v>0.01066121179610491</v>
      </c>
    </row>
    <row r="325" spans="1:5">
      <c r="A325">
        <v>324</v>
      </c>
      <c r="B325">
        <v>0.1163760647177696</v>
      </c>
      <c r="C325">
        <v>0.1432688981294632</v>
      </c>
      <c r="D325">
        <v>0.00716719962656498</v>
      </c>
      <c r="E325">
        <v>0.0106591060757637</v>
      </c>
    </row>
    <row r="326" spans="1:5">
      <c r="A326">
        <v>325</v>
      </c>
      <c r="B326">
        <v>0.1206410676240921</v>
      </c>
      <c r="C326">
        <v>0.1438448876142502</v>
      </c>
      <c r="D326">
        <v>0.007673561573028564</v>
      </c>
      <c r="E326">
        <v>0.01074240822345018</v>
      </c>
    </row>
    <row r="327" spans="1:5">
      <c r="A327">
        <v>326</v>
      </c>
      <c r="B327">
        <v>0.1202395781874657</v>
      </c>
      <c r="C327">
        <v>0.1538580507040024</v>
      </c>
      <c r="D327">
        <v>0.007625586353242397</v>
      </c>
      <c r="E327">
        <v>0.01223344076424837</v>
      </c>
    </row>
    <row r="328" spans="1:5">
      <c r="A328">
        <v>327</v>
      </c>
      <c r="B328">
        <v>0.1156032532453537</v>
      </c>
      <c r="C328">
        <v>0.1390849053859711</v>
      </c>
      <c r="D328">
        <v>0.007079644128680229</v>
      </c>
      <c r="E328">
        <v>0.01007011625915766</v>
      </c>
    </row>
    <row r="329" spans="1:5">
      <c r="A329">
        <v>328</v>
      </c>
      <c r="B329">
        <v>0.1213116049766541</v>
      </c>
      <c r="C329">
        <v>0.1553158611059189</v>
      </c>
      <c r="D329">
        <v>0.007756579201668501</v>
      </c>
      <c r="E329">
        <v>0.01246060244739056</v>
      </c>
    </row>
    <row r="330" spans="1:5">
      <c r="A330">
        <v>329</v>
      </c>
      <c r="B330">
        <v>0.1187742054462433</v>
      </c>
      <c r="C330">
        <v>0.1393333375453949</v>
      </c>
      <c r="D330">
        <v>0.0074528893455863</v>
      </c>
      <c r="E330">
        <v>0.01010612677782774</v>
      </c>
    </row>
    <row r="331" spans="1:5">
      <c r="A331">
        <v>330</v>
      </c>
      <c r="B331">
        <v>0.1186902597546577</v>
      </c>
      <c r="C331">
        <v>0.1486958861351013</v>
      </c>
      <c r="D331">
        <v>0.007443005219101906</v>
      </c>
      <c r="E331">
        <v>0.011455113068223</v>
      </c>
    </row>
    <row r="332" spans="1:5">
      <c r="A332">
        <v>331</v>
      </c>
      <c r="B332">
        <v>0.1144848763942719</v>
      </c>
      <c r="C332">
        <v>0.1375592052936554</v>
      </c>
      <c r="D332">
        <v>0.006953675765544176</v>
      </c>
      <c r="E332">
        <v>0.00986193586140871</v>
      </c>
    </row>
    <row r="333" spans="1:5">
      <c r="A333">
        <v>332</v>
      </c>
      <c r="B333">
        <v>0.1235514134168625</v>
      </c>
      <c r="C333">
        <v>0.153503805398941</v>
      </c>
      <c r="D333">
        <v>0.008033489808440208</v>
      </c>
      <c r="E333">
        <v>0.01218344923108816</v>
      </c>
    </row>
    <row r="334" spans="1:5">
      <c r="A334">
        <v>333</v>
      </c>
      <c r="B334">
        <v>0.1176744252443314</v>
      </c>
      <c r="C334">
        <v>0.1404171884059906</v>
      </c>
      <c r="D334">
        <v>0.007325898390263319</v>
      </c>
      <c r="E334">
        <v>0.0102611193433404</v>
      </c>
    </row>
    <row r="335" spans="1:5">
      <c r="A335">
        <v>334</v>
      </c>
      <c r="B335">
        <v>0.1192872822284698</v>
      </c>
      <c r="C335">
        <v>0.1465146988630295</v>
      </c>
      <c r="D335">
        <v>0.007517650723457336</v>
      </c>
      <c r="E335">
        <v>0.01113671902567148</v>
      </c>
    </row>
    <row r="336" spans="1:5">
      <c r="A336">
        <v>335</v>
      </c>
      <c r="B336">
        <v>0.1159454360604286</v>
      </c>
      <c r="C336">
        <v>0.1455322057008743</v>
      </c>
      <c r="D336">
        <v>0.007125440519303083</v>
      </c>
      <c r="E336">
        <v>0.01099398918449879</v>
      </c>
    </row>
    <row r="337" spans="1:5">
      <c r="A337">
        <v>336</v>
      </c>
      <c r="B337">
        <v>0.1171761304140091</v>
      </c>
      <c r="C337">
        <v>0.1545689851045609</v>
      </c>
      <c r="D337">
        <v>0.007269507274031639</v>
      </c>
      <c r="E337">
        <v>0.01235056202858686</v>
      </c>
    </row>
    <row r="338" spans="1:5">
      <c r="A338">
        <v>337</v>
      </c>
      <c r="B338">
        <v>0.113203689455986</v>
      </c>
      <c r="C338">
        <v>0.1383834481239319</v>
      </c>
      <c r="D338">
        <v>0.006812465842813253</v>
      </c>
      <c r="E338">
        <v>0.009979940019547939</v>
      </c>
    </row>
    <row r="339" spans="1:5">
      <c r="A339">
        <v>338</v>
      </c>
      <c r="B339">
        <v>0.1156667545437813</v>
      </c>
      <c r="C339">
        <v>0.1421363353729248</v>
      </c>
      <c r="D339">
        <v>0.007094684988260269</v>
      </c>
      <c r="E339">
        <v>0.01050729863345623</v>
      </c>
    </row>
    <row r="340" spans="1:5">
      <c r="A340">
        <v>339</v>
      </c>
      <c r="B340">
        <v>0.1238688752055168</v>
      </c>
      <c r="C340">
        <v>0.1588467955589294</v>
      </c>
      <c r="D340">
        <v>0.008078258484601974</v>
      </c>
      <c r="E340">
        <v>0.01302342303097248</v>
      </c>
    </row>
    <row r="341" spans="1:5">
      <c r="A341">
        <v>340</v>
      </c>
      <c r="B341">
        <v>0.1148354262113571</v>
      </c>
      <c r="C341">
        <v>0.1367228329181671</v>
      </c>
      <c r="D341">
        <v>0.007001189980655909</v>
      </c>
      <c r="E341">
        <v>0.009754551574587822</v>
      </c>
    </row>
    <row r="342" spans="1:5">
      <c r="A342">
        <v>341</v>
      </c>
      <c r="B342">
        <v>0.114340603351593</v>
      </c>
      <c r="C342">
        <v>0.1420842260122299</v>
      </c>
      <c r="D342">
        <v>0.00694521889090538</v>
      </c>
      <c r="E342">
        <v>0.01050264481455088</v>
      </c>
    </row>
    <row r="343" spans="1:5">
      <c r="A343">
        <v>342</v>
      </c>
      <c r="B343">
        <v>0.1150803491473198</v>
      </c>
      <c r="C343">
        <v>0.1460354030132294</v>
      </c>
      <c r="D343">
        <v>0.007030689157545567</v>
      </c>
      <c r="E343">
        <v>0.01107254438102245</v>
      </c>
    </row>
    <row r="344" spans="1:5">
      <c r="A344">
        <v>343</v>
      </c>
      <c r="B344">
        <v>0.113842099905014</v>
      </c>
      <c r="C344">
        <v>0.1382100433111191</v>
      </c>
      <c r="D344">
        <v>0.006889773067086935</v>
      </c>
      <c r="E344">
        <v>0.00996134988963604</v>
      </c>
    </row>
    <row r="345" spans="1:5">
      <c r="A345">
        <v>344</v>
      </c>
      <c r="B345">
        <v>0.1125249788165092</v>
      </c>
      <c r="C345">
        <v>0.141043409705162</v>
      </c>
      <c r="D345">
        <v>0.006741627585142851</v>
      </c>
      <c r="E345">
        <v>0.01035776641219854</v>
      </c>
    </row>
    <row r="346" spans="1:5">
      <c r="A346">
        <v>345</v>
      </c>
      <c r="B346">
        <v>0.114877000451088</v>
      </c>
      <c r="C346">
        <v>0.1478019505739212</v>
      </c>
      <c r="D346">
        <v>0.007009798195213079</v>
      </c>
      <c r="E346">
        <v>0.01133457198739052</v>
      </c>
    </row>
    <row r="347" spans="1:5">
      <c r="A347">
        <v>346</v>
      </c>
      <c r="B347">
        <v>0.1121373102068901</v>
      </c>
      <c r="C347">
        <v>0.1326420158147812</v>
      </c>
      <c r="D347">
        <v>0.006699411664158106</v>
      </c>
      <c r="E347">
        <v>0.009209197014570236</v>
      </c>
    </row>
    <row r="348" spans="1:5">
      <c r="A348">
        <v>347</v>
      </c>
      <c r="B348">
        <v>0.1263865530490875</v>
      </c>
      <c r="C348">
        <v>0.1637385934591293</v>
      </c>
      <c r="D348">
        <v>0.008399249985814095</v>
      </c>
      <c r="E348">
        <v>0.01381795108318329</v>
      </c>
    </row>
    <row r="349" spans="1:5">
      <c r="A349">
        <v>348</v>
      </c>
      <c r="B349">
        <v>0.116085447371006</v>
      </c>
      <c r="C349">
        <v>0.139700174331665</v>
      </c>
      <c r="D349">
        <v>0.007150813471525908</v>
      </c>
      <c r="E349">
        <v>0.01017114147543907</v>
      </c>
    </row>
    <row r="350" spans="1:5">
      <c r="A350">
        <v>349</v>
      </c>
      <c r="B350">
        <v>0.1228160336613655</v>
      </c>
      <c r="C350">
        <v>0.1611838191747665</v>
      </c>
      <c r="D350">
        <v>0.007955173961818218</v>
      </c>
      <c r="E350">
        <v>0.01340395491570234</v>
      </c>
    </row>
    <row r="351" spans="1:5">
      <c r="A351">
        <v>350</v>
      </c>
      <c r="B351">
        <v>0.117117628455162</v>
      </c>
      <c r="C351">
        <v>0.1440385729074478</v>
      </c>
      <c r="D351">
        <v>0.007272439077496529</v>
      </c>
      <c r="E351">
        <v>0.01078807283192873</v>
      </c>
    </row>
    <row r="352" spans="1:5">
      <c r="A352">
        <v>351</v>
      </c>
      <c r="B352">
        <v>0.1136247143149376</v>
      </c>
      <c r="C352">
        <v>0.1374790072441101</v>
      </c>
      <c r="D352">
        <v>0.006869946140795946</v>
      </c>
      <c r="E352">
        <v>0.009865329600870609</v>
      </c>
    </row>
    <row r="353" spans="1:5">
      <c r="A353">
        <v>352</v>
      </c>
      <c r="B353">
        <v>0.1168611496686935</v>
      </c>
      <c r="C353">
        <v>0.1430224478244781</v>
      </c>
      <c r="D353">
        <v>0.007243630476295948</v>
      </c>
      <c r="E353">
        <v>0.01064340490847826</v>
      </c>
    </row>
    <row r="354" spans="1:5">
      <c r="A354">
        <v>353</v>
      </c>
      <c r="B354">
        <v>0.1204922720789909</v>
      </c>
      <c r="C354">
        <v>0.1652164310216904</v>
      </c>
      <c r="D354">
        <v>0.00767503259703517</v>
      </c>
      <c r="E354">
        <v>0.01406456716358662</v>
      </c>
    </row>
    <row r="355" spans="1:5">
      <c r="A355">
        <v>354</v>
      </c>
      <c r="B355">
        <v>0.1137436404824257</v>
      </c>
      <c r="C355">
        <v>0.13519187271595</v>
      </c>
      <c r="D355">
        <v>0.00688546895980835</v>
      </c>
      <c r="E355">
        <v>0.009555406868457794</v>
      </c>
    </row>
    <row r="356" spans="1:5">
      <c r="A356">
        <v>355</v>
      </c>
      <c r="B356">
        <v>0.1258854568004608</v>
      </c>
      <c r="C356">
        <v>0.1475141048431396</v>
      </c>
      <c r="D356">
        <v>0.008340936154127121</v>
      </c>
      <c r="E356">
        <v>0.0112980343401432</v>
      </c>
    </row>
    <row r="357" spans="1:5">
      <c r="A357">
        <v>356</v>
      </c>
      <c r="B357">
        <v>0.1149311736226082</v>
      </c>
      <c r="C357">
        <v>0.1370878666639328</v>
      </c>
      <c r="D357">
        <v>0.007022401317954063</v>
      </c>
      <c r="E357">
        <v>0.009814566001296043</v>
      </c>
    </row>
    <row r="358" spans="1:5">
      <c r="A358">
        <v>357</v>
      </c>
      <c r="B358">
        <v>0.1216065660119057</v>
      </c>
      <c r="C358">
        <v>0.1407748609781265</v>
      </c>
      <c r="D358">
        <v>0.007812636904418468</v>
      </c>
      <c r="E358">
        <v>0.01032788585871458</v>
      </c>
    </row>
    <row r="359" spans="1:5">
      <c r="A359">
        <v>358</v>
      </c>
      <c r="B359">
        <v>0.1122616231441498</v>
      </c>
      <c r="C359">
        <v>0.1350767910480499</v>
      </c>
      <c r="D359">
        <v>0.006720505189150572</v>
      </c>
      <c r="E359">
        <v>0.009542329236865044</v>
      </c>
    </row>
    <row r="360" spans="1:5">
      <c r="A360">
        <v>359</v>
      </c>
      <c r="B360">
        <v>0.1170206740498543</v>
      </c>
      <c r="C360">
        <v>0.153722807765007</v>
      </c>
      <c r="D360">
        <v>0.007266792003065348</v>
      </c>
      <c r="E360">
        <v>0.01223596185445786</v>
      </c>
    </row>
    <row r="361" spans="1:5">
      <c r="A361">
        <v>360</v>
      </c>
      <c r="B361">
        <v>0.1108354032039642</v>
      </c>
      <c r="C361">
        <v>0.1346885561943054</v>
      </c>
      <c r="D361">
        <v>0.006563370581716299</v>
      </c>
      <c r="E361">
        <v>0.009491990320384502</v>
      </c>
    </row>
    <row r="362" spans="1:5">
      <c r="A362">
        <v>361</v>
      </c>
      <c r="B362">
        <v>0.1199400275945663</v>
      </c>
      <c r="C362">
        <v>0.1533721536397934</v>
      </c>
      <c r="D362">
        <v>0.007614438887685537</v>
      </c>
      <c r="E362">
        <v>0.01218366902321577</v>
      </c>
    </row>
    <row r="363" spans="1:5">
      <c r="A363">
        <v>362</v>
      </c>
      <c r="B363">
        <v>0.122404120862484</v>
      </c>
      <c r="C363">
        <v>0.1475923955440521</v>
      </c>
      <c r="D363">
        <v>0.007914116606116295</v>
      </c>
      <c r="E363">
        <v>0.01131489779800177</v>
      </c>
    </row>
    <row r="364" spans="1:5">
      <c r="A364">
        <v>363</v>
      </c>
      <c r="B364">
        <v>0.1159944832324982</v>
      </c>
      <c r="C364">
        <v>0.1484108567237854</v>
      </c>
      <c r="D364">
        <v>0.007150656078010798</v>
      </c>
      <c r="E364">
        <v>0.01143676042556763</v>
      </c>
    </row>
    <row r="365" spans="1:5">
      <c r="A365">
        <v>364</v>
      </c>
      <c r="B365">
        <v>0.1106643453240395</v>
      </c>
      <c r="C365">
        <v>0.1368590444326401</v>
      </c>
      <c r="D365">
        <v>0.006547666620463133</v>
      </c>
      <c r="E365">
        <v>0.009790069423615932</v>
      </c>
    </row>
    <row r="366" spans="1:5">
      <c r="A366">
        <v>365</v>
      </c>
      <c r="B366">
        <v>0.113236665725708</v>
      </c>
      <c r="C366">
        <v>0.1375369280576706</v>
      </c>
      <c r="D366">
        <v>0.00683626951649785</v>
      </c>
      <c r="E366">
        <v>0.009883302263915539</v>
      </c>
    </row>
    <row r="367" spans="1:5">
      <c r="A367">
        <v>366</v>
      </c>
      <c r="B367">
        <v>0.1207360252737999</v>
      </c>
      <c r="C367">
        <v>0.1565901339054108</v>
      </c>
      <c r="D367">
        <v>0.00771397864446044</v>
      </c>
      <c r="E367">
        <v>0.01268604304641485</v>
      </c>
    </row>
    <row r="368" spans="1:5">
      <c r="A368">
        <v>367</v>
      </c>
      <c r="B368">
        <v>0.1118213385343552</v>
      </c>
      <c r="C368">
        <v>0.1331609338521957</v>
      </c>
      <c r="D368">
        <v>0.006677828729152679</v>
      </c>
      <c r="E368">
        <v>0.009291905909776688</v>
      </c>
    </row>
    <row r="369" spans="1:5">
      <c r="A369">
        <v>368</v>
      </c>
      <c r="B369">
        <v>0.1226361691951752</v>
      </c>
      <c r="C369">
        <v>0.1587042063474655</v>
      </c>
      <c r="D369">
        <v>0.007945873774588108</v>
      </c>
      <c r="E369">
        <v>0.01301996409893036</v>
      </c>
    </row>
    <row r="370" spans="1:5">
      <c r="A370">
        <v>369</v>
      </c>
      <c r="B370">
        <v>0.1143441945314407</v>
      </c>
      <c r="C370">
        <v>0.1350481659173965</v>
      </c>
      <c r="D370">
        <v>0.006964107044041157</v>
      </c>
      <c r="E370">
        <v>0.00954623706638813</v>
      </c>
    </row>
    <row r="371" spans="1:5">
      <c r="A371">
        <v>370</v>
      </c>
      <c r="B371">
        <v>0.1191671714186668</v>
      </c>
      <c r="C371">
        <v>0.1552704870700836</v>
      </c>
      <c r="D371">
        <v>0.007527854293584824</v>
      </c>
      <c r="E371">
        <v>0.0124823460355401</v>
      </c>
    </row>
    <row r="372" spans="1:5">
      <c r="A372">
        <v>371</v>
      </c>
      <c r="B372">
        <v>0.1118738502264023</v>
      </c>
      <c r="C372">
        <v>0.1403394192457199</v>
      </c>
      <c r="D372">
        <v>0.006686162203550339</v>
      </c>
      <c r="E372">
        <v>0.0102763045579195</v>
      </c>
    </row>
    <row r="373" spans="1:5">
      <c r="A373">
        <v>372</v>
      </c>
      <c r="B373">
        <v>0.1136857718229294</v>
      </c>
      <c r="C373">
        <v>0.1425507962703705</v>
      </c>
      <c r="D373">
        <v>0.006891327910125256</v>
      </c>
      <c r="E373">
        <v>0.01059004943817854</v>
      </c>
    </row>
    <row r="374" spans="1:5">
      <c r="A374">
        <v>373</v>
      </c>
      <c r="B374">
        <v>0.1086923778057098</v>
      </c>
      <c r="C374">
        <v>0.1364205032587051</v>
      </c>
      <c r="D374">
        <v>0.006337137427181005</v>
      </c>
      <c r="E374">
        <v>0.009735737927258015</v>
      </c>
    </row>
    <row r="375" spans="1:5">
      <c r="A375">
        <v>374</v>
      </c>
      <c r="B375">
        <v>0.1184373050928116</v>
      </c>
      <c r="C375">
        <v>0.1556754857301712</v>
      </c>
      <c r="D375">
        <v>0.007444408256560564</v>
      </c>
      <c r="E375">
        <v>0.01254867296665907</v>
      </c>
    </row>
    <row r="376" spans="1:5">
      <c r="A376">
        <v>375</v>
      </c>
      <c r="B376">
        <v>0.1117060482501984</v>
      </c>
      <c r="C376">
        <v>0.1418145149946213</v>
      </c>
      <c r="D376">
        <v>0.006670654751360416</v>
      </c>
      <c r="E376">
        <v>0.01048747915774584</v>
      </c>
    </row>
    <row r="377" spans="1:5">
      <c r="A377">
        <v>376</v>
      </c>
      <c r="B377">
        <v>0.1084024459123611</v>
      </c>
      <c r="C377">
        <v>0.133295938372612</v>
      </c>
      <c r="D377">
        <v>0.006307579576969147</v>
      </c>
      <c r="E377">
        <v>0.009316308423876762</v>
      </c>
    </row>
    <row r="378" spans="1:5">
      <c r="A378">
        <v>377</v>
      </c>
      <c r="B378">
        <v>0.114334762096405</v>
      </c>
      <c r="C378">
        <v>0.1528954654932022</v>
      </c>
      <c r="D378">
        <v>0.006968771107494831</v>
      </c>
      <c r="E378">
        <v>0.01212135329842567</v>
      </c>
    </row>
    <row r="379" spans="1:5">
      <c r="A379">
        <v>378</v>
      </c>
      <c r="B379">
        <v>0.1136206388473511</v>
      </c>
      <c r="C379">
        <v>0.1407582610845566</v>
      </c>
      <c r="D379">
        <v>0.006887902040034533</v>
      </c>
      <c r="E379">
        <v>0.01033971924334764</v>
      </c>
    </row>
    <row r="380" spans="1:5">
      <c r="A380">
        <v>379</v>
      </c>
      <c r="B380">
        <v>0.1106560975313187</v>
      </c>
      <c r="C380">
        <v>0.1375662386417389</v>
      </c>
      <c r="D380">
        <v>0.006555759347975254</v>
      </c>
      <c r="E380">
        <v>0.009895960800349712</v>
      </c>
    </row>
    <row r="381" spans="1:5">
      <c r="A381">
        <v>380</v>
      </c>
      <c r="B381">
        <v>0.108766071498394</v>
      </c>
      <c r="C381">
        <v>0.1323853433132172</v>
      </c>
      <c r="D381">
        <v>0.006349223665893078</v>
      </c>
      <c r="E381">
        <v>0.009197559207677841</v>
      </c>
    </row>
    <row r="382" spans="1:5">
      <c r="A382">
        <v>381</v>
      </c>
      <c r="B382">
        <v>0.1217782497406006</v>
      </c>
      <c r="C382">
        <v>0.1577171981334686</v>
      </c>
      <c r="D382">
        <v>0.007849801331758499</v>
      </c>
      <c r="E382">
        <v>0.01287252921611071</v>
      </c>
    </row>
    <row r="383" spans="1:5">
      <c r="A383">
        <v>382</v>
      </c>
      <c r="B383">
        <v>0.1142368912696838</v>
      </c>
      <c r="C383">
        <v>0.1415640562772751</v>
      </c>
      <c r="D383">
        <v>0.006960396654903889</v>
      </c>
      <c r="E383">
        <v>0.01045563071966171</v>
      </c>
    </row>
    <row r="384" spans="1:5">
      <c r="A384">
        <v>383</v>
      </c>
      <c r="B384">
        <v>0.1103515625</v>
      </c>
      <c r="C384">
        <v>0.1396973133087158</v>
      </c>
      <c r="D384">
        <v>0.006524414289742708</v>
      </c>
      <c r="E384">
        <v>0.01019382756203413</v>
      </c>
    </row>
    <row r="385" spans="1:5">
      <c r="A385">
        <v>384</v>
      </c>
      <c r="B385">
        <v>0.1097778975963593</v>
      </c>
      <c r="C385">
        <v>0.143777921795845</v>
      </c>
      <c r="D385">
        <v>0.00646196911111474</v>
      </c>
      <c r="E385">
        <v>0.0107728186994791</v>
      </c>
    </row>
    <row r="386" spans="1:5">
      <c r="A386">
        <v>385</v>
      </c>
      <c r="B386">
        <v>0.1078895628452301</v>
      </c>
      <c r="C386">
        <v>0.1386006474494934</v>
      </c>
      <c r="D386">
        <v>0.006257218774408102</v>
      </c>
      <c r="E386">
        <v>0.01004267204552889</v>
      </c>
    </row>
    <row r="387" spans="1:5">
      <c r="A387">
        <v>386</v>
      </c>
      <c r="B387">
        <v>0.1101076900959015</v>
      </c>
      <c r="C387">
        <v>0.1376243531703949</v>
      </c>
      <c r="D387">
        <v>0.00649957126006484</v>
      </c>
      <c r="E387">
        <v>0.00990801677107811</v>
      </c>
    </row>
    <row r="388" spans="1:5">
      <c r="A388">
        <v>387</v>
      </c>
      <c r="B388">
        <v>0.1157416850328445</v>
      </c>
      <c r="C388">
        <v>0.1491558998823166</v>
      </c>
      <c r="D388">
        <v>0.007135928608477116</v>
      </c>
      <c r="E388">
        <v>0.01156197115778923</v>
      </c>
    </row>
    <row r="389" spans="1:5">
      <c r="A389">
        <v>388</v>
      </c>
      <c r="B389">
        <v>0.1123280227184296</v>
      </c>
      <c r="C389">
        <v>0.1316169649362564</v>
      </c>
      <c r="D389">
        <v>0.006747208070009947</v>
      </c>
      <c r="E389">
        <v>0.009100202471017838</v>
      </c>
    </row>
    <row r="390" spans="1:5">
      <c r="A390">
        <v>389</v>
      </c>
      <c r="B390">
        <v>0.1145520582795143</v>
      </c>
      <c r="C390">
        <v>0.1424476653337479</v>
      </c>
      <c r="D390">
        <v>0.007000086363404989</v>
      </c>
      <c r="E390">
        <v>0.01058516558259726</v>
      </c>
    </row>
    <row r="391" spans="1:5">
      <c r="A391">
        <v>390</v>
      </c>
      <c r="B391">
        <v>0.110596626996994</v>
      </c>
      <c r="C391">
        <v>0.1355642080307007</v>
      </c>
      <c r="D391">
        <v>0.006555630825459957</v>
      </c>
      <c r="E391">
        <v>0.009629182517528534</v>
      </c>
    </row>
    <row r="392" spans="1:5">
      <c r="A392">
        <v>391</v>
      </c>
      <c r="B392">
        <v>0.1145164147019386</v>
      </c>
      <c r="C392">
        <v>0.1480380445718765</v>
      </c>
      <c r="D392">
        <v>0.00699757831171155</v>
      </c>
      <c r="E392">
        <v>0.01139859575778246</v>
      </c>
    </row>
    <row r="393" spans="1:5">
      <c r="A393">
        <v>392</v>
      </c>
      <c r="B393">
        <v>0.1088140904903412</v>
      </c>
      <c r="C393">
        <v>0.1289229989051819</v>
      </c>
      <c r="D393">
        <v>0.006361286621540785</v>
      </c>
      <c r="E393">
        <v>0.008751715533435345</v>
      </c>
    </row>
    <row r="394" spans="1:5">
      <c r="A394">
        <v>393</v>
      </c>
      <c r="B394">
        <v>0.1129104048013687</v>
      </c>
      <c r="C394">
        <v>0.1406840533018112</v>
      </c>
      <c r="D394">
        <v>0.006815449334681034</v>
      </c>
      <c r="E394">
        <v>0.01033729687333107</v>
      </c>
    </row>
    <row r="395" spans="1:5">
      <c r="A395">
        <v>394</v>
      </c>
      <c r="B395">
        <v>0.1114415526390076</v>
      </c>
      <c r="C395">
        <v>0.1369560211896896</v>
      </c>
      <c r="D395">
        <v>0.00665125111117959</v>
      </c>
      <c r="E395">
        <v>0.009820406325161457</v>
      </c>
    </row>
    <row r="396" spans="1:5">
      <c r="A396">
        <v>395</v>
      </c>
      <c r="B396">
        <v>0.1118725165724754</v>
      </c>
      <c r="C396">
        <v>0.1466290205717087</v>
      </c>
      <c r="D396">
        <v>0.006699833087623119</v>
      </c>
      <c r="E396">
        <v>0.01119241211563349</v>
      </c>
    </row>
    <row r="397" spans="1:5">
      <c r="A397">
        <v>396</v>
      </c>
      <c r="B397">
        <v>0.1065740957856178</v>
      </c>
      <c r="C397">
        <v>0.129750981926918</v>
      </c>
      <c r="D397">
        <v>0.006121535319834948</v>
      </c>
      <c r="E397">
        <v>0.008860436268150806</v>
      </c>
    </row>
    <row r="398" spans="1:5">
      <c r="A398">
        <v>397</v>
      </c>
      <c r="B398">
        <v>0.1145839914679527</v>
      </c>
      <c r="C398">
        <v>0.1507310271263123</v>
      </c>
      <c r="D398">
        <v>0.007007754407823086</v>
      </c>
      <c r="E398">
        <v>0.01180324796587229</v>
      </c>
    </row>
    <row r="399" spans="1:5">
      <c r="A399">
        <v>398</v>
      </c>
      <c r="B399">
        <v>0.1110537797212601</v>
      </c>
      <c r="C399">
        <v>0.1318558603525162</v>
      </c>
      <c r="D399">
        <v>0.00661004101857543</v>
      </c>
      <c r="E399">
        <v>0.009136940352618694</v>
      </c>
    </row>
    <row r="400" spans="1:5">
      <c r="A400">
        <v>399</v>
      </c>
      <c r="B400">
        <v>0.1196431890130043</v>
      </c>
      <c r="C400">
        <v>0.1599746197462082</v>
      </c>
      <c r="D400">
        <v>0.007601342629641294</v>
      </c>
      <c r="E400">
        <v>0.01324015762656927</v>
      </c>
    </row>
    <row r="401" spans="1:5">
      <c r="A401">
        <v>400</v>
      </c>
      <c r="B401">
        <v>0.1122455596923828</v>
      </c>
      <c r="C401">
        <v>0.1328664124011993</v>
      </c>
      <c r="D401">
        <v>0.006744061131030321</v>
      </c>
      <c r="E401">
        <v>0.009271810762584209</v>
      </c>
    </row>
    <row r="402" spans="1:5">
      <c r="A402">
        <v>401</v>
      </c>
      <c r="B402">
        <v>0.1090066656470299</v>
      </c>
      <c r="C402">
        <v>0.1317337900400162</v>
      </c>
      <c r="D402">
        <v>0.006386348977684975</v>
      </c>
      <c r="E402">
        <v>0.009122343733906746</v>
      </c>
    </row>
    <row r="403" spans="1:5">
      <c r="A403">
        <v>402</v>
      </c>
      <c r="B403">
        <v>0.1094368100166321</v>
      </c>
      <c r="C403">
        <v>0.1380504071712494</v>
      </c>
      <c r="D403">
        <v>0.006434161216020584</v>
      </c>
      <c r="E403">
        <v>0.00997539609670639</v>
      </c>
    </row>
    <row r="404" spans="1:5">
      <c r="A404">
        <v>403</v>
      </c>
      <c r="B404">
        <v>0.1155191212892532</v>
      </c>
      <c r="C404">
        <v>0.1482977718114853</v>
      </c>
      <c r="D404">
        <v>0.007119124755263329</v>
      </c>
      <c r="E404">
        <v>0.01144355908036232</v>
      </c>
    </row>
    <row r="405" spans="1:5">
      <c r="A405">
        <v>404</v>
      </c>
      <c r="B405">
        <v>0.1094942912459373</v>
      </c>
      <c r="C405">
        <v>0.1299091726541519</v>
      </c>
      <c r="D405">
        <v>0.006442327052354813</v>
      </c>
      <c r="E405">
        <v>0.008886142633855343</v>
      </c>
    </row>
    <row r="406" spans="1:5">
      <c r="A406">
        <v>405</v>
      </c>
      <c r="B406">
        <v>0.1120098009705544</v>
      </c>
      <c r="C406">
        <v>0.130531370639801</v>
      </c>
      <c r="D406">
        <v>0.006720909383147955</v>
      </c>
      <c r="E406">
        <v>0.008967313915491104</v>
      </c>
    </row>
    <row r="407" spans="1:5">
      <c r="A407">
        <v>406</v>
      </c>
      <c r="B407">
        <v>0.1211869046092033</v>
      </c>
      <c r="C407">
        <v>0.1581474989652634</v>
      </c>
      <c r="D407">
        <v>0.007791468407958746</v>
      </c>
      <c r="E407">
        <v>0.01295394264161587</v>
      </c>
    </row>
    <row r="408" spans="1:5">
      <c r="A408">
        <v>407</v>
      </c>
      <c r="B408">
        <v>0.1135134398937225</v>
      </c>
      <c r="C408">
        <v>0.1308891773223877</v>
      </c>
      <c r="D408">
        <v>0.006891270168125629</v>
      </c>
      <c r="E408">
        <v>0.009014787152409554</v>
      </c>
    </row>
    <row r="409" spans="1:5">
      <c r="A409">
        <v>408</v>
      </c>
      <c r="B409">
        <v>0.1092535853385925</v>
      </c>
      <c r="C409">
        <v>0.1317487955093384</v>
      </c>
      <c r="D409">
        <v>0.006417331751435995</v>
      </c>
      <c r="E409">
        <v>0.009128495119512081</v>
      </c>
    </row>
    <row r="410" spans="1:5">
      <c r="A410">
        <v>409</v>
      </c>
      <c r="B410">
        <v>0.1103743240237236</v>
      </c>
      <c r="C410">
        <v>0.1364375054836273</v>
      </c>
      <c r="D410">
        <v>0.00654110312461853</v>
      </c>
      <c r="E410">
        <v>0.009757692925632</v>
      </c>
    </row>
    <row r="411" spans="1:5">
      <c r="A411">
        <v>410</v>
      </c>
      <c r="B411">
        <v>0.1127782613039017</v>
      </c>
      <c r="C411">
        <v>0.1454235911369324</v>
      </c>
      <c r="D411">
        <v>0.00680979760363698</v>
      </c>
      <c r="E411">
        <v>0.01102478988468647</v>
      </c>
    </row>
    <row r="412" spans="1:5">
      <c r="A412">
        <v>411</v>
      </c>
      <c r="B412">
        <v>0.1084952354431152</v>
      </c>
      <c r="C412">
        <v>0.134090855717659</v>
      </c>
      <c r="D412">
        <v>0.006336453836411238</v>
      </c>
      <c r="E412">
        <v>0.009440990164875984</v>
      </c>
    </row>
    <row r="413" spans="1:5">
      <c r="A413">
        <v>412</v>
      </c>
      <c r="B413">
        <v>0.131331205368042</v>
      </c>
      <c r="C413">
        <v>0.1613758057355881</v>
      </c>
      <c r="D413">
        <v>0.0090748630464077</v>
      </c>
      <c r="E413">
        <v>0.01347223203629255</v>
      </c>
    </row>
    <row r="414" spans="1:5">
      <c r="A414">
        <v>413</v>
      </c>
      <c r="B414">
        <v>0.1231116876006126</v>
      </c>
      <c r="C414">
        <v>0.1349784582853317</v>
      </c>
      <c r="D414">
        <v>0.00802924856543541</v>
      </c>
      <c r="E414">
        <v>0.009560513310134411</v>
      </c>
    </row>
    <row r="415" spans="1:5">
      <c r="A415">
        <v>414</v>
      </c>
      <c r="B415">
        <v>0.1278581768274307</v>
      </c>
      <c r="C415">
        <v>0.1403018087148666</v>
      </c>
      <c r="D415">
        <v>0.008624889887869358</v>
      </c>
      <c r="E415">
        <v>0.01029364764690399</v>
      </c>
    </row>
    <row r="416" spans="1:5">
      <c r="A416">
        <v>415</v>
      </c>
      <c r="B416">
        <v>0.1148215085268021</v>
      </c>
      <c r="C416">
        <v>0.1393328160047531</v>
      </c>
      <c r="D416">
        <v>0.007043424528092146</v>
      </c>
      <c r="E416">
        <v>0.01015875395387411</v>
      </c>
    </row>
    <row r="417" spans="1:5">
      <c r="A417">
        <v>416</v>
      </c>
      <c r="B417">
        <v>0.1099820584058762</v>
      </c>
      <c r="C417">
        <v>0.133055180311203</v>
      </c>
      <c r="D417">
        <v>0.006500507239252329</v>
      </c>
      <c r="E417">
        <v>0.009304906241595745</v>
      </c>
    </row>
    <row r="418" spans="1:5">
      <c r="A418">
        <v>417</v>
      </c>
      <c r="B418">
        <v>0.1063679829239845</v>
      </c>
      <c r="C418">
        <v>0.1319110840559006</v>
      </c>
      <c r="D418">
        <v>0.006110392510890961</v>
      </c>
      <c r="E418">
        <v>0.00915389321744442</v>
      </c>
    </row>
    <row r="419" spans="1:5">
      <c r="A419">
        <v>418</v>
      </c>
      <c r="B419">
        <v>0.1105184704065323</v>
      </c>
      <c r="C419">
        <v>0.1431566327810287</v>
      </c>
      <c r="D419">
        <v>0.006561275571584702</v>
      </c>
      <c r="E419">
        <v>0.01070165913552046</v>
      </c>
    </row>
    <row r="420" spans="1:5">
      <c r="A420">
        <v>419</v>
      </c>
      <c r="B420">
        <v>0.1072464883327484</v>
      </c>
      <c r="C420">
        <v>0.1372954398393631</v>
      </c>
      <c r="D420">
        <v>0.006205884739756584</v>
      </c>
      <c r="E420">
        <v>0.009880322962999344</v>
      </c>
    </row>
    <row r="421" spans="1:5">
      <c r="A421">
        <v>420</v>
      </c>
      <c r="B421">
        <v>0.1052057147026062</v>
      </c>
      <c r="C421">
        <v>0.1273318231105804</v>
      </c>
      <c r="D421">
        <v>0.005989784840494394</v>
      </c>
      <c r="E421">
        <v>0.008562865667045116</v>
      </c>
    </row>
    <row r="422" spans="1:5">
      <c r="A422">
        <v>421</v>
      </c>
      <c r="B422">
        <v>0.1066026762127876</v>
      </c>
      <c r="C422">
        <v>0.1381906270980835</v>
      </c>
      <c r="D422">
        <v>0.006138463970273733</v>
      </c>
      <c r="E422">
        <v>0.01000503357499838</v>
      </c>
    </row>
    <row r="423" spans="1:5">
      <c r="A423">
        <v>422</v>
      </c>
      <c r="B423">
        <v>0.1057224720716476</v>
      </c>
      <c r="C423">
        <v>0.1324144750833511</v>
      </c>
      <c r="D423">
        <v>0.006045538932085037</v>
      </c>
      <c r="E423">
        <v>0.009223797358572483</v>
      </c>
    </row>
    <row r="424" spans="1:5">
      <c r="A424">
        <v>423</v>
      </c>
      <c r="B424">
        <v>0.1039409190416336</v>
      </c>
      <c r="C424">
        <v>0.1340217441320419</v>
      </c>
      <c r="D424">
        <v>0.005858977325260639</v>
      </c>
      <c r="E424">
        <v>0.009438249282538891</v>
      </c>
    </row>
    <row r="425" spans="1:5">
      <c r="A425">
        <v>424</v>
      </c>
      <c r="B425">
        <v>0.1061456128954887</v>
      </c>
      <c r="C425">
        <v>0.1311656087636948</v>
      </c>
      <c r="D425">
        <v>0.006091342307627201</v>
      </c>
      <c r="E425">
        <v>0.009060622192919254</v>
      </c>
    </row>
    <row r="426" spans="1:5">
      <c r="A426">
        <v>425</v>
      </c>
      <c r="B426">
        <v>0.1042165979743004</v>
      </c>
      <c r="C426">
        <v>0.1314266622066498</v>
      </c>
      <c r="D426">
        <v>0.005888945423066616</v>
      </c>
      <c r="E426">
        <v>0.009094909764826298</v>
      </c>
    </row>
    <row r="427" spans="1:5">
      <c r="A427">
        <v>426</v>
      </c>
      <c r="B427">
        <v>0.1208367720246315</v>
      </c>
      <c r="C427">
        <v>0.1431776285171509</v>
      </c>
      <c r="D427">
        <v>0.007759688422083855</v>
      </c>
      <c r="E427">
        <v>0.01070939190685749</v>
      </c>
    </row>
    <row r="428" spans="1:5">
      <c r="A428">
        <v>427</v>
      </c>
      <c r="B428">
        <v>0.1160067617893219</v>
      </c>
      <c r="C428">
        <v>0.1337102800607681</v>
      </c>
      <c r="D428">
        <v>0.007188419811427593</v>
      </c>
      <c r="E428">
        <v>0.009398902766406536</v>
      </c>
    </row>
    <row r="429" spans="1:5">
      <c r="A429">
        <v>428</v>
      </c>
      <c r="B429">
        <v>0.1110228672623634</v>
      </c>
      <c r="C429">
        <v>0.1355158388614655</v>
      </c>
      <c r="D429">
        <v>0.006622768472880125</v>
      </c>
      <c r="E429">
        <v>0.009642494842410088</v>
      </c>
    </row>
    <row r="430" spans="1:5">
      <c r="A430">
        <v>429</v>
      </c>
      <c r="B430">
        <v>0.1046232357621193</v>
      </c>
      <c r="C430">
        <v>0.1318063586950302</v>
      </c>
      <c r="D430">
        <v>0.005933726206421852</v>
      </c>
      <c r="E430">
        <v>0.009147736243903637</v>
      </c>
    </row>
    <row r="431" spans="1:5">
      <c r="A431">
        <v>430</v>
      </c>
      <c r="B431">
        <v>0.1044739335775375</v>
      </c>
      <c r="C431">
        <v>0.1289104521274567</v>
      </c>
      <c r="D431">
        <v>0.005919147748500109</v>
      </c>
      <c r="E431">
        <v>0.008771163411438465</v>
      </c>
    </row>
    <row r="432" spans="1:5">
      <c r="A432">
        <v>431</v>
      </c>
      <c r="B432">
        <v>0.1097729578614235</v>
      </c>
      <c r="C432">
        <v>0.1387815624475479</v>
      </c>
      <c r="D432">
        <v>0.006487269885838032</v>
      </c>
      <c r="E432">
        <v>0.01009259838610888</v>
      </c>
    </row>
    <row r="433" spans="1:5">
      <c r="A433">
        <v>432</v>
      </c>
      <c r="B433">
        <v>0.1041584387421608</v>
      </c>
      <c r="C433">
        <v>0.1266565173864365</v>
      </c>
      <c r="D433">
        <v>0.0058871665969491</v>
      </c>
      <c r="E433">
        <v>0.008483672514557838</v>
      </c>
    </row>
    <row r="434" spans="1:5">
      <c r="A434">
        <v>433</v>
      </c>
      <c r="B434">
        <v>0.1033628582954407</v>
      </c>
      <c r="C434">
        <v>0.1291542053222656</v>
      </c>
      <c r="D434">
        <v>0.005804984830319881</v>
      </c>
      <c r="E434">
        <v>0.008803651668131351</v>
      </c>
    </row>
    <row r="435" spans="1:5">
      <c r="A435">
        <v>434</v>
      </c>
      <c r="B435">
        <v>0.102587029337883</v>
      </c>
      <c r="C435">
        <v>0.1290632337331772</v>
      </c>
      <c r="D435">
        <v>0.005725444294512272</v>
      </c>
      <c r="E435">
        <v>0.008792226202785969</v>
      </c>
    </row>
    <row r="436" spans="1:5">
      <c r="A436">
        <v>435</v>
      </c>
      <c r="B436">
        <v>0.1038610190153122</v>
      </c>
      <c r="C436">
        <v>0.1260201036930084</v>
      </c>
      <c r="D436">
        <v>0.005857485812157393</v>
      </c>
      <c r="E436">
        <v>0.00840472150593996</v>
      </c>
    </row>
    <row r="437" spans="1:5">
      <c r="A437">
        <v>436</v>
      </c>
      <c r="B437">
        <v>0.1130767017602921</v>
      </c>
      <c r="C437">
        <v>0.14926677942276</v>
      </c>
      <c r="D437">
        <v>0.006857378873974085</v>
      </c>
      <c r="E437">
        <v>0.01160459965467453</v>
      </c>
    </row>
    <row r="438" spans="1:5">
      <c r="A438">
        <v>437</v>
      </c>
      <c r="B438">
        <v>0.107321634888649</v>
      </c>
      <c r="C438">
        <v>0.1270652860403061</v>
      </c>
      <c r="D438">
        <v>0.006223414093255997</v>
      </c>
      <c r="E438">
        <v>0.008537382818758488</v>
      </c>
    </row>
    <row r="439" spans="1:5">
      <c r="A439">
        <v>438</v>
      </c>
      <c r="B439">
        <v>0.1059125438332558</v>
      </c>
      <c r="C439">
        <v>0.1284643858671188</v>
      </c>
      <c r="D439">
        <v>0.006073477678000927</v>
      </c>
      <c r="E439">
        <v>0.008716627955436707</v>
      </c>
    </row>
    <row r="440" spans="1:5">
      <c r="A440">
        <v>439</v>
      </c>
      <c r="B440">
        <v>0.1061283722519875</v>
      </c>
      <c r="C440">
        <v>0.132404550909996</v>
      </c>
      <c r="D440">
        <v>0.006097332108765841</v>
      </c>
      <c r="E440">
        <v>0.009231827221810818</v>
      </c>
    </row>
    <row r="441" spans="1:5">
      <c r="A441">
        <v>440</v>
      </c>
      <c r="B441">
        <v>0.1101537793874741</v>
      </c>
      <c r="C441">
        <v>0.1309589445590973</v>
      </c>
      <c r="D441">
        <v>0.006533623207360506</v>
      </c>
      <c r="E441">
        <v>0.00904201902449131</v>
      </c>
    </row>
    <row r="442" spans="1:5">
      <c r="A442">
        <v>441</v>
      </c>
      <c r="B442">
        <v>0.1103483438491821</v>
      </c>
      <c r="C442">
        <v>0.130988284945488</v>
      </c>
      <c r="D442">
        <v>0.00655554560944438</v>
      </c>
      <c r="E442">
        <v>0.009046684019267559</v>
      </c>
    </row>
    <row r="443" spans="1:5">
      <c r="A443">
        <v>442</v>
      </c>
      <c r="B443">
        <v>0.1047573611140251</v>
      </c>
      <c r="C443">
        <v>0.1294401437044144</v>
      </c>
      <c r="D443">
        <v>0.005955126602202654</v>
      </c>
      <c r="E443">
        <v>0.008845834992825985</v>
      </c>
    </row>
    <row r="444" spans="1:5">
      <c r="A444">
        <v>443</v>
      </c>
      <c r="B444">
        <v>0.1092779263854027</v>
      </c>
      <c r="C444">
        <v>0.1298413425683975</v>
      </c>
      <c r="D444">
        <v>0.00643939757719636</v>
      </c>
      <c r="E444">
        <v>0.008897879160940647</v>
      </c>
    </row>
    <row r="445" spans="1:5">
      <c r="A445">
        <v>444</v>
      </c>
      <c r="B445">
        <v>0.1207706779241562</v>
      </c>
      <c r="C445">
        <v>0.1512026339769363</v>
      </c>
      <c r="D445">
        <v>0.007761560846120119</v>
      </c>
      <c r="E445">
        <v>0.01190026104450226</v>
      </c>
    </row>
    <row r="446" spans="1:5">
      <c r="A446">
        <v>445</v>
      </c>
      <c r="B446">
        <v>0.1131563112139702</v>
      </c>
      <c r="C446">
        <v>0.1347947269678116</v>
      </c>
      <c r="D446">
        <v>0.006871514488011599</v>
      </c>
      <c r="E446">
        <v>0.009554215706884861</v>
      </c>
    </row>
    <row r="447" spans="1:5">
      <c r="A447">
        <v>446</v>
      </c>
      <c r="B447">
        <v>0.1124805361032486</v>
      </c>
      <c r="C447">
        <v>0.1320737898349762</v>
      </c>
      <c r="D447">
        <v>0.006795809604227543</v>
      </c>
      <c r="E447">
        <v>0.009192637167870998</v>
      </c>
    </row>
    <row r="448" spans="1:5">
      <c r="A448">
        <v>447</v>
      </c>
      <c r="B448">
        <v>0.1127420514822006</v>
      </c>
      <c r="C448">
        <v>0.1416862905025482</v>
      </c>
      <c r="D448">
        <v>0.006826691329479218</v>
      </c>
      <c r="E448">
        <v>0.01050896476954222</v>
      </c>
    </row>
    <row r="449" spans="1:5">
      <c r="A449">
        <v>448</v>
      </c>
      <c r="B449">
        <v>0.1057268902659416</v>
      </c>
      <c r="C449">
        <v>0.1296692341566086</v>
      </c>
      <c r="D449">
        <v>0.006060922518372536</v>
      </c>
      <c r="E449">
        <v>0.008879264816641808</v>
      </c>
    </row>
    <row r="450" spans="1:5">
      <c r="A450">
        <v>449</v>
      </c>
      <c r="B450">
        <v>0.108594574034214</v>
      </c>
      <c r="C450">
        <v>0.1326854377985001</v>
      </c>
      <c r="D450">
        <v>0.006369029171764851</v>
      </c>
      <c r="E450">
        <v>0.009275834076106548</v>
      </c>
    </row>
    <row r="451" spans="1:5">
      <c r="A451">
        <v>450</v>
      </c>
      <c r="B451">
        <v>0.1098272278904915</v>
      </c>
      <c r="C451">
        <v>0.1354655474424362</v>
      </c>
      <c r="D451">
        <v>0.006504334509372711</v>
      </c>
      <c r="E451">
        <v>0.009648955427110195</v>
      </c>
    </row>
    <row r="452" spans="1:5">
      <c r="A452">
        <v>451</v>
      </c>
      <c r="B452">
        <v>0.1126462295651436</v>
      </c>
      <c r="C452">
        <v>0.1325678825378418</v>
      </c>
      <c r="D452">
        <v>0.006818593945354223</v>
      </c>
      <c r="E452">
        <v>0.009262013249099255</v>
      </c>
    </row>
    <row r="453" spans="1:5">
      <c r="A453">
        <v>452</v>
      </c>
      <c r="B453">
        <v>0.1088906601071358</v>
      </c>
      <c r="C453">
        <v>0.1321153342723846</v>
      </c>
      <c r="D453">
        <v>0.006403631996363401</v>
      </c>
      <c r="E453">
        <v>0.009202160872519016</v>
      </c>
    </row>
    <row r="454" spans="1:5">
      <c r="A454">
        <v>453</v>
      </c>
      <c r="B454">
        <v>0.1099469289183617</v>
      </c>
      <c r="C454">
        <v>0.1305078864097595</v>
      </c>
      <c r="D454">
        <v>0.006519312970340252</v>
      </c>
      <c r="E454">
        <v>0.008991824463009834</v>
      </c>
    </row>
    <row r="455" spans="1:5">
      <c r="A455">
        <v>454</v>
      </c>
      <c r="B455">
        <v>0.1044638603925705</v>
      </c>
      <c r="C455">
        <v>0.1270242035388947</v>
      </c>
      <c r="D455">
        <v>0.005932308267802</v>
      </c>
      <c r="E455">
        <v>0.008543798699975014</v>
      </c>
    </row>
    <row r="456" spans="1:5">
      <c r="A456">
        <v>455</v>
      </c>
      <c r="B456">
        <v>0.119893990457058</v>
      </c>
      <c r="C456">
        <v>0.1493513435125351</v>
      </c>
      <c r="D456">
        <v>0.007664074189960957</v>
      </c>
      <c r="E456">
        <v>0.01163013931363821</v>
      </c>
    </row>
    <row r="457" spans="1:5">
      <c r="A457">
        <v>456</v>
      </c>
      <c r="B457">
        <v>0.1084610670804977</v>
      </c>
      <c r="C457">
        <v>0.1285359263420105</v>
      </c>
      <c r="D457">
        <v>0.006359376944601536</v>
      </c>
      <c r="E457">
        <v>0.008738407865166664</v>
      </c>
    </row>
    <row r="458" spans="1:5">
      <c r="A458">
        <v>457</v>
      </c>
      <c r="B458">
        <v>0.1049484834074974</v>
      </c>
      <c r="C458">
        <v>0.1264184713363647</v>
      </c>
      <c r="D458">
        <v>0.005984986666589975</v>
      </c>
      <c r="E458">
        <v>0.008469190448522568</v>
      </c>
    </row>
    <row r="459" spans="1:5">
      <c r="A459">
        <v>458</v>
      </c>
      <c r="B459">
        <v>0.120355062186718</v>
      </c>
      <c r="C459">
        <v>0.1522388905286789</v>
      </c>
      <c r="D459">
        <v>0.00772131746634841</v>
      </c>
      <c r="E459">
        <v>0.0120672108605504</v>
      </c>
    </row>
    <row r="460" spans="1:5">
      <c r="A460">
        <v>459</v>
      </c>
      <c r="B460">
        <v>0.111850693821907</v>
      </c>
      <c r="C460">
        <v>0.1296391040086746</v>
      </c>
      <c r="D460">
        <v>0.006734717637300491</v>
      </c>
      <c r="E460">
        <v>0.008882833644747734</v>
      </c>
    </row>
    <row r="461" spans="1:5">
      <c r="A461">
        <v>460</v>
      </c>
      <c r="B461">
        <v>0.1133027523756027</v>
      </c>
      <c r="C461">
        <v>0.140583872795105</v>
      </c>
      <c r="D461">
        <v>0.006898559164255857</v>
      </c>
      <c r="E461">
        <v>0.01036225818097591</v>
      </c>
    </row>
    <row r="462" spans="1:5">
      <c r="A462">
        <v>461</v>
      </c>
      <c r="B462">
        <v>0.1037272065877914</v>
      </c>
      <c r="C462">
        <v>0.1307151913642883</v>
      </c>
      <c r="D462">
        <v>0.00586024671792984</v>
      </c>
      <c r="E462">
        <v>0.009024037979543209</v>
      </c>
    </row>
    <row r="463" spans="1:5">
      <c r="A463">
        <v>462</v>
      </c>
      <c r="B463">
        <v>0.1071506664156914</v>
      </c>
      <c r="C463">
        <v>0.1323747336864471</v>
      </c>
      <c r="D463">
        <v>0.006221665535122156</v>
      </c>
      <c r="E463">
        <v>0.009243029169738293</v>
      </c>
    </row>
    <row r="464" spans="1:5">
      <c r="A464">
        <v>463</v>
      </c>
      <c r="B464">
        <v>0.1087990775704384</v>
      </c>
      <c r="C464">
        <v>0.1309532225131989</v>
      </c>
      <c r="D464">
        <v>0.006400417070835829</v>
      </c>
      <c r="E464">
        <v>0.009056351147592068</v>
      </c>
    </row>
    <row r="465" spans="1:5">
      <c r="A465">
        <v>464</v>
      </c>
      <c r="B465">
        <v>0.1049802377820015</v>
      </c>
      <c r="C465">
        <v>0.1310917735099792</v>
      </c>
      <c r="D465">
        <v>0.005992699414491653</v>
      </c>
      <c r="E465">
        <v>0.00907518994063139</v>
      </c>
    </row>
    <row r="466" spans="1:5">
      <c r="A466">
        <v>465</v>
      </c>
      <c r="B466">
        <v>0.1083707585930824</v>
      </c>
      <c r="C466">
        <v>0.1360278129577637</v>
      </c>
      <c r="D466">
        <v>0.006354969926178455</v>
      </c>
      <c r="E466">
        <v>0.009734938852488995</v>
      </c>
    </row>
    <row r="467" spans="1:5">
      <c r="A467">
        <v>466</v>
      </c>
      <c r="B467">
        <v>0.1010630577802658</v>
      </c>
      <c r="C467">
        <v>0.130489394068718</v>
      </c>
      <c r="D467">
        <v>0.005590132437646389</v>
      </c>
      <c r="E467">
        <v>0.008997132070362568</v>
      </c>
    </row>
    <row r="468" spans="1:5">
      <c r="A468">
        <v>467</v>
      </c>
      <c r="B468">
        <v>0.1015475764870644</v>
      </c>
      <c r="C468">
        <v>0.1278849989175797</v>
      </c>
      <c r="D468">
        <v>0.005639616865664721</v>
      </c>
      <c r="E468">
        <v>0.00866149365901947</v>
      </c>
    </row>
    <row r="469" spans="1:5">
      <c r="A469">
        <v>468</v>
      </c>
      <c r="B469">
        <v>0.1063692271709442</v>
      </c>
      <c r="C469">
        <v>0.1359198540449142</v>
      </c>
      <c r="D469">
        <v>0.006141828373074532</v>
      </c>
      <c r="E469">
        <v>0.009722261689603329</v>
      </c>
    </row>
    <row r="470" spans="1:5">
      <c r="A470">
        <v>469</v>
      </c>
      <c r="B470">
        <v>0.1036268249154091</v>
      </c>
      <c r="C470">
        <v>0.1295487731695175</v>
      </c>
      <c r="D470">
        <v>0.005854519549757242</v>
      </c>
      <c r="E470">
        <v>0.008876499719917774</v>
      </c>
    </row>
    <row r="471" spans="1:5">
      <c r="A471">
        <v>470</v>
      </c>
      <c r="B471">
        <v>0.1041512936353683</v>
      </c>
      <c r="C471">
        <v>0.1274964958429337</v>
      </c>
      <c r="D471">
        <v>0.005908988881856203</v>
      </c>
      <c r="E471">
        <v>0.008613229729235172</v>
      </c>
    </row>
    <row r="472" spans="1:5">
      <c r="A472">
        <v>471</v>
      </c>
      <c r="B472">
        <v>0.1054220348596573</v>
      </c>
      <c r="C472">
        <v>0.1323182582855225</v>
      </c>
      <c r="D472">
        <v>0.006042511202394962</v>
      </c>
      <c r="E472">
        <v>0.009239885956048965</v>
      </c>
    </row>
    <row r="473" spans="1:5">
      <c r="A473">
        <v>472</v>
      </c>
      <c r="B473">
        <v>0.1053726598620415</v>
      </c>
      <c r="C473">
        <v>0.1344650387763977</v>
      </c>
      <c r="D473">
        <v>0.006037771236151457</v>
      </c>
      <c r="E473">
        <v>0.009526464156806469</v>
      </c>
    </row>
    <row r="474" spans="1:5">
      <c r="A474">
        <v>473</v>
      </c>
      <c r="B474">
        <v>0.1015675514936447</v>
      </c>
      <c r="C474">
        <v>0.1284288913011551</v>
      </c>
      <c r="D474">
        <v>0.005644117947667837</v>
      </c>
      <c r="E474">
        <v>0.008733613416552544</v>
      </c>
    </row>
    <row r="475" spans="1:5">
      <c r="A475">
        <v>474</v>
      </c>
      <c r="B475">
        <v>0.1036355420947075</v>
      </c>
      <c r="C475">
        <v>0.1274168640375137</v>
      </c>
      <c r="D475">
        <v>0.005857108626514673</v>
      </c>
      <c r="E475">
        <v>0.008604737929999828</v>
      </c>
    </row>
    <row r="476" spans="1:5">
      <c r="A476">
        <v>475</v>
      </c>
      <c r="B476">
        <v>0.1101028397679329</v>
      </c>
      <c r="C476">
        <v>0.1355937421321869</v>
      </c>
      <c r="D476">
        <v>0.00654878094792366</v>
      </c>
      <c r="E476">
        <v>0.009680452756583691</v>
      </c>
    </row>
    <row r="477" spans="1:5">
      <c r="A477">
        <v>476</v>
      </c>
      <c r="B477">
        <v>0.105957455933094</v>
      </c>
      <c r="C477">
        <v>0.1272406876087189</v>
      </c>
      <c r="D477">
        <v>0.00610126880928874</v>
      </c>
      <c r="E477">
        <v>0.008583534508943558</v>
      </c>
    </row>
    <row r="478" spans="1:5">
      <c r="A478">
        <v>477</v>
      </c>
      <c r="B478">
        <v>0.1126153841614723</v>
      </c>
      <c r="C478">
        <v>0.1388903707265854</v>
      </c>
      <c r="D478">
        <v>0.00683028157800436</v>
      </c>
      <c r="E478">
        <v>0.01013486366719007</v>
      </c>
    </row>
    <row r="479" spans="1:5">
      <c r="A479">
        <v>478</v>
      </c>
      <c r="B479">
        <v>0.1045181453227997</v>
      </c>
      <c r="C479">
        <v>0.1309425979852676</v>
      </c>
      <c r="D479">
        <v>0.005951604805886745</v>
      </c>
      <c r="E479">
        <v>0.009062567725777626</v>
      </c>
    </row>
    <row r="480" spans="1:5">
      <c r="A480">
        <v>479</v>
      </c>
      <c r="B480">
        <v>0.1045490652322769</v>
      </c>
      <c r="C480">
        <v>0.1230694651603699</v>
      </c>
      <c r="D480">
        <v>0.005955002270638943</v>
      </c>
      <c r="E480">
        <v>0.008063224144279957</v>
      </c>
    </row>
    <row r="481" spans="1:5">
      <c r="A481">
        <v>480</v>
      </c>
      <c r="B481">
        <v>0.1018576994538307</v>
      </c>
      <c r="C481">
        <v>0.1294303089380264</v>
      </c>
      <c r="D481">
        <v>0.005677919369190931</v>
      </c>
      <c r="E481">
        <v>0.008866827003657818</v>
      </c>
    </row>
    <row r="482" spans="1:5">
      <c r="A482">
        <v>481</v>
      </c>
      <c r="B482">
        <v>0.1033217087388039</v>
      </c>
      <c r="C482">
        <v>0.1290512084960938</v>
      </c>
      <c r="D482">
        <v>0.005828693509101868</v>
      </c>
      <c r="E482">
        <v>0.008818354457616806</v>
      </c>
    </row>
    <row r="483" spans="1:5">
      <c r="A483">
        <v>482</v>
      </c>
      <c r="B483">
        <v>0.100913979113102</v>
      </c>
      <c r="C483">
        <v>0.1272016167640686</v>
      </c>
      <c r="D483">
        <v>0.005583098623901606</v>
      </c>
      <c r="E483">
        <v>0.008581745438277721</v>
      </c>
    </row>
    <row r="484" spans="1:5">
      <c r="A484">
        <v>483</v>
      </c>
      <c r="B484">
        <v>0.09992610663175583</v>
      </c>
      <c r="C484">
        <v>0.1301054358482361</v>
      </c>
      <c r="D484">
        <v>0.005484428722411394</v>
      </c>
      <c r="E484">
        <v>0.008955706842243671</v>
      </c>
    </row>
    <row r="485" spans="1:5">
      <c r="A485">
        <v>484</v>
      </c>
      <c r="B485">
        <v>0.09823643416166306</v>
      </c>
      <c r="C485">
        <v>0.131043940782547</v>
      </c>
      <c r="D485">
        <v>0.005317381117492914</v>
      </c>
      <c r="E485">
        <v>0.009078625589609146</v>
      </c>
    </row>
    <row r="486" spans="1:5">
      <c r="A486">
        <v>485</v>
      </c>
      <c r="B486">
        <v>0.1010290309786797</v>
      </c>
      <c r="C486">
        <v>0.1308932900428772</v>
      </c>
      <c r="D486">
        <v>0.005595827475190163</v>
      </c>
      <c r="E486">
        <v>0.009058921597898006</v>
      </c>
    </row>
    <row r="487" spans="1:5">
      <c r="A487">
        <v>486</v>
      </c>
      <c r="B487">
        <v>0.09858974814414978</v>
      </c>
      <c r="C487">
        <v>0.1315889656543732</v>
      </c>
      <c r="D487">
        <v>0.005352583713829517</v>
      </c>
      <c r="E487">
        <v>0.009151059202849865</v>
      </c>
    </row>
    <row r="488" spans="1:5">
      <c r="A488">
        <v>487</v>
      </c>
      <c r="B488">
        <v>0.09917719662189484</v>
      </c>
      <c r="C488">
        <v>0.1309557557106018</v>
      </c>
      <c r="D488">
        <v>0.005411531776189804</v>
      </c>
      <c r="E488">
        <v>0.009068300016224384</v>
      </c>
    </row>
    <row r="489" spans="1:5">
      <c r="A489">
        <v>488</v>
      </c>
      <c r="B489">
        <v>0.09779061377048492</v>
      </c>
      <c r="C489">
        <v>0.1299454867839813</v>
      </c>
      <c r="D489">
        <v>0.005275395698845387</v>
      </c>
      <c r="E489">
        <v>0.008937048725783825</v>
      </c>
    </row>
    <row r="490" spans="1:5">
      <c r="A490">
        <v>489</v>
      </c>
      <c r="B490">
        <v>0.09851236641407013</v>
      </c>
      <c r="C490">
        <v>0.1322487741708755</v>
      </c>
      <c r="D490">
        <v>0.005346629302948713</v>
      </c>
      <c r="E490">
        <v>0.009239459410309792</v>
      </c>
    </row>
    <row r="491" spans="1:5">
      <c r="A491">
        <v>490</v>
      </c>
      <c r="B491">
        <v>0.1042954176664352</v>
      </c>
      <c r="C491">
        <v>0.127948060631752</v>
      </c>
      <c r="D491">
        <v>0.005933646578341722</v>
      </c>
      <c r="E491">
        <v>0.008680460043251514</v>
      </c>
    </row>
    <row r="492" spans="1:5">
      <c r="A492">
        <v>491</v>
      </c>
      <c r="B492">
        <v>0.1235972419381142</v>
      </c>
      <c r="C492">
        <v>0.1356901228427887</v>
      </c>
      <c r="D492">
        <v>0.008133328519761562</v>
      </c>
      <c r="E492">
        <v>0.009700908325612545</v>
      </c>
    </row>
    <row r="493" spans="1:5">
      <c r="A493">
        <v>492</v>
      </c>
      <c r="B493">
        <v>0.1174740493297577</v>
      </c>
      <c r="C493">
        <v>0.1323284059762955</v>
      </c>
      <c r="D493">
        <v>0.007394765969365835</v>
      </c>
      <c r="E493">
        <v>0.009249994531273842</v>
      </c>
    </row>
    <row r="494" spans="1:5">
      <c r="A494">
        <v>493</v>
      </c>
      <c r="B494">
        <v>0.1156774237751961</v>
      </c>
      <c r="C494">
        <v>0.1308796554803848</v>
      </c>
      <c r="D494">
        <v>0.007185678463429213</v>
      </c>
      <c r="E494">
        <v>0.009060189127922058</v>
      </c>
    </row>
    <row r="495" spans="1:5">
      <c r="A495">
        <v>494</v>
      </c>
      <c r="B495">
        <v>0.110724076628685</v>
      </c>
      <c r="C495">
        <v>0.1295396834611893</v>
      </c>
      <c r="D495">
        <v>0.006626014597713947</v>
      </c>
      <c r="E495">
        <v>0.00888708233833313</v>
      </c>
    </row>
    <row r="496" spans="1:5">
      <c r="A496">
        <v>495</v>
      </c>
      <c r="B496">
        <v>0.1100536063313484</v>
      </c>
      <c r="C496">
        <v>0.1281662732362747</v>
      </c>
      <c r="D496">
        <v>0.006553091108798981</v>
      </c>
      <c r="E496">
        <v>0.008710929192602634</v>
      </c>
    </row>
    <row r="497" spans="1:5">
      <c r="A497">
        <v>496</v>
      </c>
      <c r="B497">
        <v>0.116228275001049</v>
      </c>
      <c r="C497">
        <v>0.13231460750103</v>
      </c>
      <c r="D497">
        <v>0.007252715993672609</v>
      </c>
      <c r="E497">
        <v>0.009252372197806835</v>
      </c>
    </row>
    <row r="498" spans="1:5">
      <c r="A498">
        <v>497</v>
      </c>
      <c r="B498">
        <v>0.1074632778763771</v>
      </c>
      <c r="C498">
        <v>0.1228890046477318</v>
      </c>
      <c r="D498">
        <v>0.006273376755416393</v>
      </c>
      <c r="E498">
        <v>0.00805063359439373</v>
      </c>
    </row>
    <row r="499" spans="1:5">
      <c r="A499">
        <v>498</v>
      </c>
      <c r="B499">
        <v>0.1060112863779068</v>
      </c>
      <c r="C499">
        <v>0.1238423809409142</v>
      </c>
      <c r="D499">
        <v>0.006119442638009787</v>
      </c>
      <c r="E499">
        <v>0.008169315755367279</v>
      </c>
    </row>
    <row r="500" spans="1:5">
      <c r="A500">
        <v>499</v>
      </c>
      <c r="B500">
        <v>0.1026316434144974</v>
      </c>
      <c r="C500">
        <v>0.1266208440065384</v>
      </c>
      <c r="D500">
        <v>0.005767930764704943</v>
      </c>
      <c r="E500">
        <v>0.008518103510141373</v>
      </c>
    </row>
    <row r="501" spans="1:5">
      <c r="A501">
        <v>500</v>
      </c>
      <c r="B501">
        <v>0.1033089607954025</v>
      </c>
      <c r="C501">
        <v>0.1265100836753845</v>
      </c>
      <c r="D501">
        <v>0.005838319193571806</v>
      </c>
      <c r="E501">
        <v>0.008504788391292095</v>
      </c>
    </row>
    <row r="502" spans="1:5">
      <c r="A502">
        <v>501</v>
      </c>
      <c r="B502">
        <v>0.1013896018266678</v>
      </c>
      <c r="C502">
        <v>0.1252803951501846</v>
      </c>
      <c r="D502">
        <v>0.005642434116452932</v>
      </c>
      <c r="E502">
        <v>0.008350071497261524</v>
      </c>
    </row>
    <row r="503" spans="1:5">
      <c r="A503">
        <v>502</v>
      </c>
      <c r="B503">
        <v>0.101059578359127</v>
      </c>
      <c r="C503">
        <v>0.1245294809341431</v>
      </c>
      <c r="D503">
        <v>0.005609174724668264</v>
      </c>
      <c r="E503">
        <v>0.008256447501480579</v>
      </c>
    </row>
    <row r="504" spans="1:5">
      <c r="A504">
        <v>503</v>
      </c>
      <c r="B504">
        <v>0.09928792715072632</v>
      </c>
      <c r="C504">
        <v>0.1241914555430412</v>
      </c>
      <c r="D504">
        <v>0.00543180899694562</v>
      </c>
      <c r="E504">
        <v>0.00821472704410553</v>
      </c>
    </row>
    <row r="505" spans="1:5">
      <c r="A505">
        <v>504</v>
      </c>
      <c r="B505">
        <v>0.09855310618877411</v>
      </c>
      <c r="C505">
        <v>0.1233323365449905</v>
      </c>
      <c r="D505">
        <v>0.005359475966542959</v>
      </c>
      <c r="E505">
        <v>0.008108814246952534</v>
      </c>
    </row>
    <row r="506" spans="1:5">
      <c r="A506">
        <v>505</v>
      </c>
      <c r="B506">
        <v>0.09891188144683838</v>
      </c>
      <c r="C506">
        <v>0.1245101541280746</v>
      </c>
      <c r="D506">
        <v>0.005395483691245317</v>
      </c>
      <c r="E506">
        <v>0.008255432359874249</v>
      </c>
    </row>
    <row r="507" spans="1:5">
      <c r="A507">
        <v>506</v>
      </c>
      <c r="B507">
        <v>0.09753961861133575</v>
      </c>
      <c r="C507">
        <v>0.1250742524862289</v>
      </c>
      <c r="D507">
        <v>0.005261119455099106</v>
      </c>
      <c r="E507">
        <v>0.008325861766934395</v>
      </c>
    </row>
    <row r="508" spans="1:5">
      <c r="A508">
        <v>507</v>
      </c>
      <c r="B508">
        <v>0.09767205268144608</v>
      </c>
      <c r="C508">
        <v>0.1255231946706772</v>
      </c>
      <c r="D508">
        <v>0.005274098366498947</v>
      </c>
      <c r="E508">
        <v>0.008382305502891541</v>
      </c>
    </row>
    <row r="509" spans="1:5">
      <c r="A509">
        <v>508</v>
      </c>
      <c r="B509">
        <v>0.09706408530473709</v>
      </c>
      <c r="C509">
        <v>0.1241955533623695</v>
      </c>
      <c r="D509">
        <v>0.00521519873291254</v>
      </c>
      <c r="E509">
        <v>0.008217061869800091</v>
      </c>
    </row>
    <row r="510" spans="1:5">
      <c r="A510">
        <v>509</v>
      </c>
      <c r="B510">
        <v>0.09712889045476913</v>
      </c>
      <c r="C510">
        <v>0.1237325817346573</v>
      </c>
      <c r="D510">
        <v>0.005222076550126076</v>
      </c>
      <c r="E510">
        <v>0.008160180412232876</v>
      </c>
    </row>
    <row r="511" spans="1:5">
      <c r="A511">
        <v>510</v>
      </c>
      <c r="B511">
        <v>0.09761668741703033</v>
      </c>
      <c r="C511">
        <v>0.1228747144341469</v>
      </c>
      <c r="D511">
        <v>0.005270028486847878</v>
      </c>
      <c r="E511">
        <v>0.008054825477302074</v>
      </c>
    </row>
    <row r="512" spans="1:5">
      <c r="A512">
        <v>511</v>
      </c>
      <c r="B512">
        <v>0.09839676320552826</v>
      </c>
      <c r="C512">
        <v>0.1236590668559074</v>
      </c>
      <c r="D512">
        <v>0.005346963647753</v>
      </c>
      <c r="E512">
        <v>0.008151962421834469</v>
      </c>
    </row>
    <row r="513" spans="1:5">
      <c r="A513">
        <v>512</v>
      </c>
      <c r="B513">
        <v>0.09831005334854126</v>
      </c>
      <c r="C513">
        <v>0.1262226700782776</v>
      </c>
      <c r="D513">
        <v>0.00533884996548295</v>
      </c>
      <c r="E513">
        <v>0.008472699671983719</v>
      </c>
    </row>
    <row r="514" spans="1:5">
      <c r="A514">
        <v>513</v>
      </c>
      <c r="B514">
        <v>0.09873157739639282</v>
      </c>
      <c r="C514">
        <v>0.1264510005712509</v>
      </c>
      <c r="D514">
        <v>0.00538112036883831</v>
      </c>
      <c r="E514">
        <v>0.008502472192049026</v>
      </c>
    </row>
    <row r="515" spans="1:5">
      <c r="A515">
        <v>514</v>
      </c>
      <c r="B515">
        <v>0.09965334087610245</v>
      </c>
      <c r="C515">
        <v>0.1274627596139908</v>
      </c>
      <c r="D515">
        <v>0.005473081022500992</v>
      </c>
      <c r="E515">
        <v>0.008631054311990738</v>
      </c>
    </row>
    <row r="516" spans="1:5">
      <c r="A516">
        <v>515</v>
      </c>
      <c r="B516">
        <v>0.09875214099884033</v>
      </c>
      <c r="C516">
        <v>0.1264354586601257</v>
      </c>
      <c r="D516">
        <v>0.005383859854191542</v>
      </c>
      <c r="E516">
        <v>0.00850119162350893</v>
      </c>
    </row>
    <row r="517" spans="1:5">
      <c r="A517">
        <v>516</v>
      </c>
      <c r="B517">
        <v>0.1019179001450539</v>
      </c>
      <c r="C517">
        <v>0.1254445016384125</v>
      </c>
      <c r="D517">
        <v>0.005702303256839514</v>
      </c>
      <c r="E517">
        <v>0.008377215825021267</v>
      </c>
    </row>
    <row r="518" spans="1:5">
      <c r="A518">
        <v>517</v>
      </c>
      <c r="B518">
        <v>0.1009350270032883</v>
      </c>
      <c r="C518">
        <v>0.1262170523405075</v>
      </c>
      <c r="D518">
        <v>0.005603092256933451</v>
      </c>
      <c r="E518">
        <v>0.008474686183035374</v>
      </c>
    </row>
    <row r="519" spans="1:5">
      <c r="A519">
        <v>518</v>
      </c>
      <c r="B519">
        <v>0.1011684834957123</v>
      </c>
      <c r="C519">
        <v>0.1275100111961365</v>
      </c>
      <c r="D519">
        <v>0.005627181846648455</v>
      </c>
      <c r="E519">
        <v>0.008639225736260414</v>
      </c>
    </row>
    <row r="520" spans="1:5">
      <c r="A520">
        <v>519</v>
      </c>
      <c r="B520">
        <v>0.1022703573107719</v>
      </c>
      <c r="C520">
        <v>0.1251613944768906</v>
      </c>
      <c r="D520">
        <v>0.005739690735936165</v>
      </c>
      <c r="E520">
        <v>0.008343147113919258</v>
      </c>
    </row>
    <row r="521" spans="1:5">
      <c r="A521">
        <v>520</v>
      </c>
      <c r="B521">
        <v>0.1001238748431206</v>
      </c>
      <c r="C521">
        <v>0.1279744356870651</v>
      </c>
      <c r="D521">
        <v>0.00552306929603219</v>
      </c>
      <c r="E521">
        <v>0.008699359372258186</v>
      </c>
    </row>
    <row r="522" spans="1:5">
      <c r="A522">
        <v>521</v>
      </c>
      <c r="B522">
        <v>0.102885976433754</v>
      </c>
      <c r="C522">
        <v>0.1296955496072769</v>
      </c>
      <c r="D522">
        <v>0.005803647451102734</v>
      </c>
      <c r="E522">
        <v>0.00892158504575491</v>
      </c>
    </row>
    <row r="523" spans="1:5">
      <c r="A523">
        <v>522</v>
      </c>
      <c r="B523">
        <v>0.103884145617485</v>
      </c>
      <c r="C523">
        <v>0.1292607188224792</v>
      </c>
      <c r="D523">
        <v>0.005907453130930662</v>
      </c>
      <c r="E523">
        <v>0.008866018615663052</v>
      </c>
    </row>
    <row r="524" spans="1:5">
      <c r="A524">
        <v>523</v>
      </c>
      <c r="B524">
        <v>0.1023779958486557</v>
      </c>
      <c r="C524">
        <v>0.1284884959459305</v>
      </c>
      <c r="D524">
        <v>0.005752931348979473</v>
      </c>
      <c r="E524">
        <v>0.008767218329012394</v>
      </c>
    </row>
    <row r="525" spans="1:5">
      <c r="A525">
        <v>524</v>
      </c>
      <c r="B525">
        <v>0.1037357524037361</v>
      </c>
      <c r="C525">
        <v>0.1279484331607819</v>
      </c>
      <c r="D525">
        <v>0.005893432535231113</v>
      </c>
      <c r="E525">
        <v>0.008698618039488792</v>
      </c>
    </row>
    <row r="526" spans="1:5">
      <c r="A526">
        <v>525</v>
      </c>
      <c r="B526">
        <v>0.1040016040205956</v>
      </c>
      <c r="C526">
        <v>0.13251793384552</v>
      </c>
      <c r="D526">
        <v>0.005921791307628155</v>
      </c>
      <c r="E526">
        <v>0.009294582530856133</v>
      </c>
    </row>
    <row r="527" spans="1:5">
      <c r="A527">
        <v>526</v>
      </c>
      <c r="B527">
        <v>0.1043806150555611</v>
      </c>
      <c r="C527">
        <v>0.1303521245718002</v>
      </c>
      <c r="D527">
        <v>0.005962247028946877</v>
      </c>
      <c r="E527">
        <v>0.009010916575789452</v>
      </c>
    </row>
    <row r="528" spans="1:5">
      <c r="A528">
        <v>527</v>
      </c>
      <c r="B528">
        <v>0.1048144847154617</v>
      </c>
      <c r="C528">
        <v>0.1353669762611389</v>
      </c>
      <c r="D528">
        <v>0.006008270662277937</v>
      </c>
      <c r="E528">
        <v>0.009677461348474026</v>
      </c>
    </row>
    <row r="529" spans="1:5">
      <c r="A529">
        <v>528</v>
      </c>
      <c r="B529">
        <v>0.1061333119869232</v>
      </c>
      <c r="C529">
        <v>0.1361282169818878</v>
      </c>
      <c r="D529">
        <v>0.006147653795778751</v>
      </c>
      <c r="E529">
        <v>0.0097812470048666</v>
      </c>
    </row>
    <row r="530" spans="1:5">
      <c r="A530">
        <v>529</v>
      </c>
      <c r="B530">
        <v>0.1101478040218353</v>
      </c>
      <c r="C530">
        <v>0.1344354450702667</v>
      </c>
      <c r="D530">
        <v>0.006582464557141066</v>
      </c>
      <c r="E530">
        <v>0.009553101845085621</v>
      </c>
    </row>
    <row r="531" spans="1:5">
      <c r="A531">
        <v>530</v>
      </c>
      <c r="B531">
        <v>0.105208545923233</v>
      </c>
      <c r="C531">
        <v>0.1367183476686478</v>
      </c>
      <c r="D531">
        <v>0.006051450967788696</v>
      </c>
      <c r="E531">
        <v>0.009863312356173992</v>
      </c>
    </row>
    <row r="532" spans="1:5">
      <c r="A532">
        <v>531</v>
      </c>
      <c r="B532">
        <v>0.1097899600863457</v>
      </c>
      <c r="C532">
        <v>0.135973259806633</v>
      </c>
      <c r="D532">
        <v>0.006544605828821659</v>
      </c>
      <c r="E532">
        <v>0.009762546047568321</v>
      </c>
    </row>
    <row r="533" spans="1:5">
      <c r="A533">
        <v>532</v>
      </c>
      <c r="B533">
        <v>0.1105698868632317</v>
      </c>
      <c r="C533">
        <v>0.1363610327243805</v>
      </c>
      <c r="D533">
        <v>0.006631292402744293</v>
      </c>
      <c r="E533">
        <v>0.00981601420789957</v>
      </c>
    </row>
    <row r="534" spans="1:5">
      <c r="A534">
        <v>533</v>
      </c>
      <c r="B534">
        <v>0.1117051616311073</v>
      </c>
      <c r="C534">
        <v>0.1340172737836838</v>
      </c>
      <c r="D534">
        <v>0.00675809383392334</v>
      </c>
      <c r="E534">
        <v>0.009499633684754372</v>
      </c>
    </row>
    <row r="535" spans="1:5">
      <c r="A535">
        <v>534</v>
      </c>
      <c r="B535">
        <v>0.1130870282649994</v>
      </c>
      <c r="C535">
        <v>0.1359857320785522</v>
      </c>
      <c r="D535">
        <v>0.006913731340318918</v>
      </c>
      <c r="E535">
        <v>0.009765378199517727</v>
      </c>
    </row>
    <row r="536" spans="1:5">
      <c r="A536">
        <v>535</v>
      </c>
      <c r="B536">
        <v>0.1167142391204834</v>
      </c>
      <c r="C536">
        <v>0.1336176842451096</v>
      </c>
      <c r="D536">
        <v>0.007330381777137518</v>
      </c>
      <c r="E536">
        <v>0.00944617111235857</v>
      </c>
    </row>
    <row r="537" spans="1:5">
      <c r="A537">
        <v>536</v>
      </c>
      <c r="B537">
        <v>0.1260095834732056</v>
      </c>
      <c r="C537">
        <v>0.1380047798156738</v>
      </c>
      <c r="D537">
        <v>0.008458785712718964</v>
      </c>
      <c r="E537">
        <v>0.01004227623343468</v>
      </c>
    </row>
    <row r="538" spans="1:5">
      <c r="A538">
        <v>537</v>
      </c>
      <c r="B538">
        <v>0.1183468252420425</v>
      </c>
      <c r="C538">
        <v>0.1314863264560699</v>
      </c>
      <c r="D538">
        <v>0.00752244284376502</v>
      </c>
      <c r="E538">
        <v>0.009163889102637768</v>
      </c>
    </row>
    <row r="539" spans="1:5">
      <c r="A539">
        <v>538</v>
      </c>
      <c r="B539">
        <v>0.1214752197265625</v>
      </c>
      <c r="C539">
        <v>0.1320836246013641</v>
      </c>
      <c r="D539">
        <v>0.007897920906543732</v>
      </c>
      <c r="E539">
        <v>0.009242858737707138</v>
      </c>
    </row>
    <row r="540" spans="1:5">
      <c r="A540">
        <v>539</v>
      </c>
      <c r="B540">
        <v>0.1116512417793274</v>
      </c>
      <c r="C540">
        <v>0.1281053870916367</v>
      </c>
      <c r="D540">
        <v>0.006752626970410347</v>
      </c>
      <c r="E540">
        <v>0.008724918588995934</v>
      </c>
    </row>
    <row r="541" spans="1:5">
      <c r="A541">
        <v>540</v>
      </c>
      <c r="B541">
        <v>0.1395335346460342</v>
      </c>
      <c r="C541">
        <v>0.1631974577903748</v>
      </c>
      <c r="D541">
        <v>0.01025442685931921</v>
      </c>
      <c r="E541">
        <v>0.01383644342422485</v>
      </c>
    </row>
    <row r="542" spans="1:5">
      <c r="A542">
        <v>541</v>
      </c>
      <c r="B542">
        <v>0.1262954920530319</v>
      </c>
      <c r="C542">
        <v>0.142133817076683</v>
      </c>
      <c r="D542">
        <v>0.008495273068547249</v>
      </c>
      <c r="E542">
        <v>0.0106212068349123</v>
      </c>
    </row>
    <row r="543" spans="1:5">
      <c r="A543">
        <v>542</v>
      </c>
      <c r="B543">
        <v>0.112814798951149</v>
      </c>
      <c r="C543">
        <v>0.1296309679746628</v>
      </c>
      <c r="D543">
        <v>0.006883837748318911</v>
      </c>
      <c r="E543">
        <v>0.008922265842556953</v>
      </c>
    </row>
    <row r="544" spans="1:5">
      <c r="A544">
        <v>543</v>
      </c>
      <c r="B544">
        <v>0.1051723659038544</v>
      </c>
      <c r="C544">
        <v>0.1256369054317474</v>
      </c>
      <c r="D544">
        <v>0.00605094013735652</v>
      </c>
      <c r="E544">
        <v>0.008413034491240978</v>
      </c>
    </row>
    <row r="545" spans="1:5">
      <c r="A545">
        <v>544</v>
      </c>
      <c r="B545">
        <v>0.1078940257430077</v>
      </c>
      <c r="C545">
        <v>0.1303423494100571</v>
      </c>
      <c r="D545">
        <v>0.006341885775327682</v>
      </c>
      <c r="E545">
        <v>0.009016336873173714</v>
      </c>
    </row>
    <row r="546" spans="1:5">
      <c r="A546">
        <v>545</v>
      </c>
      <c r="B546">
        <v>0.110714927315712</v>
      </c>
      <c r="C546">
        <v>0.1376493871212006</v>
      </c>
      <c r="D546">
        <v>0.006651008501648903</v>
      </c>
      <c r="E546">
        <v>0.009995966218411922</v>
      </c>
    </row>
    <row r="547" spans="1:5">
      <c r="A547">
        <v>546</v>
      </c>
      <c r="B547">
        <v>0.1044668257236481</v>
      </c>
      <c r="C547">
        <v>0.1230358779430389</v>
      </c>
      <c r="D547">
        <v>0.005979099310934544</v>
      </c>
      <c r="E547">
        <v>0.008091500960290432</v>
      </c>
    </row>
    <row r="548" spans="1:5">
      <c r="A548">
        <v>547</v>
      </c>
      <c r="B548">
        <v>0.1037418022751808</v>
      </c>
      <c r="C548">
        <v>0.1281643211841583</v>
      </c>
      <c r="D548">
        <v>0.005903819110244513</v>
      </c>
      <c r="E548">
        <v>0.008735919371247292</v>
      </c>
    </row>
    <row r="549" spans="1:5">
      <c r="A549">
        <v>548</v>
      </c>
      <c r="B549">
        <v>0.117834098637104</v>
      </c>
      <c r="C549">
        <v>0.1421477794647217</v>
      </c>
      <c r="D549">
        <v>0.00746561773121357</v>
      </c>
      <c r="E549">
        <v>0.01062660478055477</v>
      </c>
    </row>
    <row r="550" spans="1:5">
      <c r="A550">
        <v>549</v>
      </c>
      <c r="B550">
        <v>0.1069911867380142</v>
      </c>
      <c r="C550">
        <v>0.1292694658041</v>
      </c>
      <c r="D550">
        <v>0.006247107870876789</v>
      </c>
      <c r="E550">
        <v>0.008878672495484352</v>
      </c>
    </row>
    <row r="551" spans="1:5">
      <c r="A551">
        <v>550</v>
      </c>
      <c r="B551">
        <v>0.1219635754823685</v>
      </c>
      <c r="C551">
        <v>0.1484929025173187</v>
      </c>
      <c r="D551">
        <v>0.007961115799844265</v>
      </c>
      <c r="E551">
        <v>0.01154875475913286</v>
      </c>
    </row>
    <row r="552" spans="1:5">
      <c r="A552">
        <v>551</v>
      </c>
      <c r="B552">
        <v>0.1089272871613503</v>
      </c>
      <c r="C552">
        <v>0.1314243972301483</v>
      </c>
      <c r="D552">
        <v>0.006456403527408838</v>
      </c>
      <c r="E552">
        <v>0.009160330519080162</v>
      </c>
    </row>
    <row r="553" spans="1:5">
      <c r="A553">
        <v>552</v>
      </c>
      <c r="B553">
        <v>0.1262260675430298</v>
      </c>
      <c r="C553">
        <v>0.1613025367259979</v>
      </c>
      <c r="D553">
        <v>0.008491217158734798</v>
      </c>
      <c r="E553">
        <v>0.01353441271930933</v>
      </c>
    </row>
    <row r="554" spans="1:5">
      <c r="A554">
        <v>553</v>
      </c>
      <c r="B554">
        <v>0.1149171516299248</v>
      </c>
      <c r="C554">
        <v>0.1379854530096054</v>
      </c>
      <c r="D554">
        <v>0.007128505501896143</v>
      </c>
      <c r="E554">
        <v>0.01004572119563818</v>
      </c>
    </row>
    <row r="555" spans="1:5">
      <c r="A555">
        <v>554</v>
      </c>
      <c r="B555">
        <v>0.1066479533910751</v>
      </c>
      <c r="C555">
        <v>0.127217561006546</v>
      </c>
      <c r="D555">
        <v>0.006212785374373198</v>
      </c>
      <c r="E555">
        <v>0.008618363179266453</v>
      </c>
    </row>
    <row r="556" spans="1:5">
      <c r="A556">
        <v>555</v>
      </c>
      <c r="B556">
        <v>0.1139576211571693</v>
      </c>
      <c r="C556">
        <v>0.152330681681633</v>
      </c>
      <c r="D556">
        <v>0.007019734475761652</v>
      </c>
      <c r="E556">
        <v>0.01212928537279367</v>
      </c>
    </row>
    <row r="557" spans="1:5">
      <c r="A557">
        <v>556</v>
      </c>
      <c r="B557">
        <v>0.1017775982618332</v>
      </c>
      <c r="C557">
        <v>0.1279164850711823</v>
      </c>
      <c r="D557">
        <v>0.005706521682441235</v>
      </c>
      <c r="E557">
        <v>0.008708368055522442</v>
      </c>
    </row>
    <row r="558" spans="1:5">
      <c r="A558">
        <v>557</v>
      </c>
      <c r="B558">
        <v>0.1106795445084572</v>
      </c>
      <c r="C558">
        <v>0.1516958773136139</v>
      </c>
      <c r="D558">
        <v>0.00665197754278779</v>
      </c>
      <c r="E558">
        <v>0.01203300431370735</v>
      </c>
    </row>
    <row r="559" spans="1:5">
      <c r="A559">
        <v>558</v>
      </c>
      <c r="B559">
        <v>0.1004871129989624</v>
      </c>
      <c r="C559">
        <v>0.1221693009138107</v>
      </c>
      <c r="D559">
        <v>0.005576158408075571</v>
      </c>
      <c r="E559">
        <v>0.007989971898496151</v>
      </c>
    </row>
    <row r="560" spans="1:5">
      <c r="A560">
        <v>559</v>
      </c>
      <c r="B560">
        <v>0.09605521708726883</v>
      </c>
      <c r="C560">
        <v>0.1254445910453796</v>
      </c>
      <c r="D560">
        <v>0.005140780936926603</v>
      </c>
      <c r="E560">
        <v>0.008395769633352757</v>
      </c>
    </row>
    <row r="561" spans="1:5">
      <c r="A561">
        <v>560</v>
      </c>
      <c r="B561">
        <v>0.09681707620620728</v>
      </c>
      <c r="C561">
        <v>0.1249294951558113</v>
      </c>
      <c r="D561">
        <v>0.005214548669755459</v>
      </c>
      <c r="E561">
        <v>0.008331511169672012</v>
      </c>
    </row>
    <row r="562" spans="1:5">
      <c r="A562">
        <v>561</v>
      </c>
      <c r="B562">
        <v>0.1094118133187294</v>
      </c>
      <c r="C562">
        <v>0.142121821641922</v>
      </c>
      <c r="D562">
        <v>0.006513339001685381</v>
      </c>
      <c r="E562">
        <v>0.01062733307480812</v>
      </c>
    </row>
    <row r="563" spans="1:5">
      <c r="A563">
        <v>562</v>
      </c>
      <c r="B563">
        <v>0.1049467846751213</v>
      </c>
      <c r="C563">
        <v>0.1279373615980148</v>
      </c>
      <c r="D563">
        <v>0.006034990306943655</v>
      </c>
      <c r="E563">
        <v>0.008712030947208405</v>
      </c>
    </row>
    <row r="564" spans="1:5">
      <c r="A564">
        <v>563</v>
      </c>
      <c r="B564">
        <v>0.1106194332242012</v>
      </c>
      <c r="C564">
        <v>0.1468969881534576</v>
      </c>
      <c r="D564">
        <v>0.006646516267210245</v>
      </c>
      <c r="E564">
        <v>0.01131772715598345</v>
      </c>
    </row>
    <row r="565" spans="1:5">
      <c r="A565">
        <v>564</v>
      </c>
      <c r="B565">
        <v>0.1020854189991951</v>
      </c>
      <c r="C565">
        <v>0.1249186173081398</v>
      </c>
      <c r="D565">
        <v>0.005739032290875912</v>
      </c>
      <c r="E565">
        <v>0.008330550976097584</v>
      </c>
    </row>
    <row r="566" spans="1:5">
      <c r="A566">
        <v>565</v>
      </c>
      <c r="B566">
        <v>0.09595450013875961</v>
      </c>
      <c r="C566">
        <v>0.1283927857875824</v>
      </c>
      <c r="D566">
        <v>0.005132189020514488</v>
      </c>
      <c r="E566">
        <v>0.008771229535341263</v>
      </c>
    </row>
    <row r="567" spans="1:5">
      <c r="A567">
        <v>566</v>
      </c>
      <c r="B567">
        <v>0.09466338902711868</v>
      </c>
      <c r="C567">
        <v>0.128350555896759</v>
      </c>
      <c r="D567">
        <v>0.005009483080357313</v>
      </c>
      <c r="E567">
        <v>0.008765785954892635</v>
      </c>
    </row>
    <row r="568" spans="1:5">
      <c r="A568">
        <v>567</v>
      </c>
      <c r="B568">
        <v>0.09274347871541977</v>
      </c>
      <c r="C568">
        <v>0.1230488121509552</v>
      </c>
      <c r="D568">
        <v>0.00482984771952033</v>
      </c>
      <c r="E568">
        <v>0.008099969476461411</v>
      </c>
    </row>
    <row r="569" spans="1:5">
      <c r="A569">
        <v>568</v>
      </c>
      <c r="B569">
        <v>0.09256092458963394</v>
      </c>
      <c r="C569">
        <v>0.1226034015417099</v>
      </c>
      <c r="D569">
        <v>0.004813331179320812</v>
      </c>
      <c r="E569">
        <v>0.008045505732297897</v>
      </c>
    </row>
    <row r="570" spans="1:5">
      <c r="A570">
        <v>569</v>
      </c>
      <c r="B570">
        <v>0.09262153506278992</v>
      </c>
      <c r="C570">
        <v>0.124099500477314</v>
      </c>
      <c r="D570">
        <v>0.00481934892013669</v>
      </c>
      <c r="E570">
        <v>0.008230485022068024</v>
      </c>
    </row>
    <row r="571" spans="1:5">
      <c r="A571">
        <v>570</v>
      </c>
      <c r="B571">
        <v>0.0918123722076416</v>
      </c>
      <c r="C571">
        <v>0.1266925781965256</v>
      </c>
      <c r="D571">
        <v>0.004745002370327711</v>
      </c>
      <c r="E571">
        <v>0.008555806241929531</v>
      </c>
    </row>
    <row r="572" spans="1:5">
      <c r="A572">
        <v>571</v>
      </c>
      <c r="B572">
        <v>0.09277068078517914</v>
      </c>
      <c r="C572">
        <v>0.1237051859498024</v>
      </c>
      <c r="D572">
        <v>0.004833635874092579</v>
      </c>
      <c r="E572">
        <v>0.008181978017091751</v>
      </c>
    </row>
    <row r="573" spans="1:5">
      <c r="A573">
        <v>572</v>
      </c>
      <c r="B573">
        <v>0.09228452295064926</v>
      </c>
      <c r="C573">
        <v>0.1214931458234787</v>
      </c>
      <c r="D573">
        <v>0.004788863472640514</v>
      </c>
      <c r="E573">
        <v>0.007911063730716705</v>
      </c>
    </row>
    <row r="574" spans="1:5">
      <c r="A574">
        <v>573</v>
      </c>
      <c r="B574">
        <v>0.09216271340847015</v>
      </c>
      <c r="C574">
        <v>0.1251776665449142</v>
      </c>
      <c r="D574">
        <v>0.004777984693646431</v>
      </c>
      <c r="E574">
        <v>0.008365708403289318</v>
      </c>
    </row>
    <row r="575" spans="1:5">
      <c r="A575">
        <v>574</v>
      </c>
      <c r="B575">
        <v>0.09290560334920883</v>
      </c>
      <c r="C575">
        <v>0.1243543922901154</v>
      </c>
      <c r="D575">
        <v>0.004846756812185049</v>
      </c>
      <c r="E575">
        <v>0.008263072930276394</v>
      </c>
    </row>
    <row r="576" spans="1:5">
      <c r="A576">
        <v>575</v>
      </c>
      <c r="B576">
        <v>0.09112643450498581</v>
      </c>
      <c r="C576">
        <v>0.1244093626737595</v>
      </c>
      <c r="D576">
        <v>0.004683228675276041</v>
      </c>
      <c r="E576">
        <v>0.008270047605037689</v>
      </c>
    </row>
    <row r="577" spans="1:5">
      <c r="A577">
        <v>576</v>
      </c>
      <c r="B577">
        <v>0.09346174448728561</v>
      </c>
      <c r="C577">
        <v>0.1249702423810959</v>
      </c>
      <c r="D577">
        <v>0.004898819606751204</v>
      </c>
      <c r="E577">
        <v>0.008339958265423775</v>
      </c>
    </row>
    <row r="578" spans="1:5">
      <c r="A578">
        <v>577</v>
      </c>
      <c r="B578">
        <v>0.0928284078836441</v>
      </c>
      <c r="C578">
        <v>0.1253769099712372</v>
      </c>
      <c r="D578">
        <v>0.004839725326746702</v>
      </c>
      <c r="E578">
        <v>0.008391008712351322</v>
      </c>
    </row>
    <row r="579" spans="1:5">
      <c r="A579">
        <v>578</v>
      </c>
      <c r="B579">
        <v>0.09544987231492996</v>
      </c>
      <c r="C579">
        <v>0.1244538202881813</v>
      </c>
      <c r="D579">
        <v>0.005087018013000488</v>
      </c>
      <c r="E579">
        <v>0.008276221342384815</v>
      </c>
    </row>
    <row r="580" spans="1:5">
      <c r="A580">
        <v>579</v>
      </c>
      <c r="B580">
        <v>0.09549669176340103</v>
      </c>
      <c r="C580">
        <v>0.1235306486487389</v>
      </c>
      <c r="D580">
        <v>0.00509178638458252</v>
      </c>
      <c r="E580">
        <v>0.008161967620253563</v>
      </c>
    </row>
    <row r="581" spans="1:5">
      <c r="A581">
        <v>580</v>
      </c>
      <c r="B581">
        <v>0.09546462446451187</v>
      </c>
      <c r="C581">
        <v>0.127372220158577</v>
      </c>
      <c r="D581">
        <v>0.005089085549116135</v>
      </c>
      <c r="E581">
        <v>0.008644258603453636</v>
      </c>
    </row>
    <row r="582" spans="1:5">
      <c r="A582">
        <v>581</v>
      </c>
      <c r="B582">
        <v>0.09651236236095428</v>
      </c>
      <c r="C582">
        <v>0.1278149634599686</v>
      </c>
      <c r="D582">
        <v>0.005189670249819756</v>
      </c>
      <c r="E582">
        <v>0.008700650185346603</v>
      </c>
    </row>
    <row r="583" spans="1:5">
      <c r="A583">
        <v>582</v>
      </c>
      <c r="B583">
        <v>0.09369733184576035</v>
      </c>
      <c r="C583">
        <v>0.1223476603627205</v>
      </c>
      <c r="D583">
        <v>0.00492206122726202</v>
      </c>
      <c r="E583">
        <v>0.008017105050384998</v>
      </c>
    </row>
    <row r="584" spans="1:5">
      <c r="A584">
        <v>583</v>
      </c>
      <c r="B584">
        <v>0.09233826398849487</v>
      </c>
      <c r="C584">
        <v>0.1247408464550972</v>
      </c>
      <c r="D584">
        <v>0.004795773420482874</v>
      </c>
      <c r="E584">
        <v>0.008312679827213287</v>
      </c>
    </row>
    <row r="585" spans="1:5">
      <c r="A585">
        <v>584</v>
      </c>
      <c r="B585">
        <v>0.09613378345966339</v>
      </c>
      <c r="C585">
        <v>0.1226494014263153</v>
      </c>
      <c r="D585">
        <v>0.005153786391019821</v>
      </c>
      <c r="E585">
        <v>0.008054793812334538</v>
      </c>
    </row>
    <row r="586" spans="1:5">
      <c r="A586">
        <v>585</v>
      </c>
      <c r="B586">
        <v>0.09641987830400467</v>
      </c>
      <c r="C586">
        <v>0.1261096000671387</v>
      </c>
      <c r="D586">
        <v>0.005181962158530951</v>
      </c>
      <c r="E586">
        <v>0.008485603146255016</v>
      </c>
    </row>
    <row r="587" spans="1:5">
      <c r="A587">
        <v>586</v>
      </c>
      <c r="B587">
        <v>0.09387537837028503</v>
      </c>
      <c r="C587">
        <v>0.1252897083759308</v>
      </c>
      <c r="D587">
        <v>0.004940396640449762</v>
      </c>
      <c r="E587">
        <v>0.008383214473724365</v>
      </c>
    </row>
    <row r="588" spans="1:5">
      <c r="A588">
        <v>587</v>
      </c>
      <c r="B588">
        <v>0.0940520241856575</v>
      </c>
      <c r="C588">
        <v>0.1256981790065765</v>
      </c>
      <c r="D588">
        <v>0.00495746498927474</v>
      </c>
      <c r="E588">
        <v>0.008434542454779148</v>
      </c>
    </row>
    <row r="589" spans="1:5">
      <c r="A589">
        <v>588</v>
      </c>
      <c r="B589">
        <v>0.09564065188169479</v>
      </c>
      <c r="C589">
        <v>0.1242679432034492</v>
      </c>
      <c r="D589">
        <v>0.005108250305056572</v>
      </c>
      <c r="E589">
        <v>0.008256088010966778</v>
      </c>
    </row>
    <row r="590" spans="1:5">
      <c r="A590">
        <v>589</v>
      </c>
      <c r="B590">
        <v>0.09343250840902328</v>
      </c>
      <c r="C590">
        <v>0.1246573403477669</v>
      </c>
      <c r="D590">
        <v>0.004899910185486078</v>
      </c>
      <c r="E590">
        <v>0.008305168710649014</v>
      </c>
    </row>
    <row r="591" spans="1:5">
      <c r="A591">
        <v>590</v>
      </c>
      <c r="B591">
        <v>0.09091734886169434</v>
      </c>
      <c r="C591">
        <v>0.1292029172182083</v>
      </c>
      <c r="D591">
        <v>0.004668587353080511</v>
      </c>
      <c r="E591">
        <v>0.008882180787622929</v>
      </c>
    </row>
    <row r="592" spans="1:5">
      <c r="A592">
        <v>591</v>
      </c>
      <c r="B592">
        <v>0.09841810166835785</v>
      </c>
      <c r="C592">
        <v>0.1214095279574394</v>
      </c>
      <c r="D592">
        <v>0.005378660745918751</v>
      </c>
      <c r="E592">
        <v>0.007905895821750164</v>
      </c>
    </row>
    <row r="593" spans="1:5">
      <c r="A593">
        <v>592</v>
      </c>
      <c r="B593">
        <v>0.09758859872817993</v>
      </c>
      <c r="C593">
        <v>0.1277942657470703</v>
      </c>
      <c r="D593">
        <v>0.005297819152474403</v>
      </c>
      <c r="E593">
        <v>0.00870189443230629</v>
      </c>
    </row>
    <row r="594" spans="1:5">
      <c r="A594">
        <v>593</v>
      </c>
      <c r="B594">
        <v>0.09984055906534195</v>
      </c>
      <c r="C594">
        <v>0.129029780626297</v>
      </c>
      <c r="D594">
        <v>0.005520279984921217</v>
      </c>
      <c r="E594">
        <v>0.008860491216182709</v>
      </c>
    </row>
    <row r="595" spans="1:5">
      <c r="A595">
        <v>594</v>
      </c>
      <c r="B595">
        <v>0.1170691475272179</v>
      </c>
      <c r="C595">
        <v>0.1307570189237595</v>
      </c>
      <c r="D595">
        <v>0.007389150094240904</v>
      </c>
      <c r="E595">
        <v>0.009085646830499172</v>
      </c>
    </row>
    <row r="596" spans="1:5">
      <c r="A596">
        <v>595</v>
      </c>
      <c r="B596">
        <v>0.1117064133286476</v>
      </c>
      <c r="C596">
        <v>0.1321690380573273</v>
      </c>
      <c r="D596">
        <v>0.00677595566958189</v>
      </c>
      <c r="E596">
        <v>0.009271565824747086</v>
      </c>
    </row>
    <row r="597" spans="1:5">
      <c r="A597">
        <v>596</v>
      </c>
      <c r="B597">
        <v>0.1469739228487015</v>
      </c>
      <c r="C597">
        <v>0.1572845131158829</v>
      </c>
      <c r="D597">
        <v>0.01133848074823618</v>
      </c>
      <c r="E597">
        <v>0.01290710270404816</v>
      </c>
    </row>
    <row r="598" spans="1:5">
      <c r="A598">
        <v>597</v>
      </c>
      <c r="B598">
        <v>0.1209443584084511</v>
      </c>
      <c r="C598">
        <v>0.1414805054664612</v>
      </c>
      <c r="D598">
        <v>0.007851137779653072</v>
      </c>
      <c r="E598">
        <v>0.01054549124091864</v>
      </c>
    </row>
    <row r="599" spans="1:5">
      <c r="A599">
        <v>598</v>
      </c>
      <c r="B599">
        <v>0.1219216287136078</v>
      </c>
      <c r="C599">
        <v>0.1347313970327377</v>
      </c>
      <c r="D599">
        <v>0.007969547063112259</v>
      </c>
      <c r="E599">
        <v>0.009613820351660252</v>
      </c>
    </row>
    <row r="600" spans="1:5">
      <c r="A600">
        <v>599</v>
      </c>
      <c r="B600">
        <v>0.1197111755609512</v>
      </c>
      <c r="C600">
        <v>0.1431519687175751</v>
      </c>
      <c r="D600">
        <v>0.007703413255512714</v>
      </c>
      <c r="E600">
        <v>0.01078499760478735</v>
      </c>
    </row>
    <row r="601" spans="1:5">
      <c r="A601">
        <v>600</v>
      </c>
      <c r="B601">
        <v>0.1112119033932686</v>
      </c>
      <c r="C601">
        <v>0.1391694843769073</v>
      </c>
      <c r="D601">
        <v>0.006722951773554087</v>
      </c>
      <c r="E601">
        <v>0.01022334676235914</v>
      </c>
    </row>
    <row r="602" spans="1:5">
      <c r="A602">
        <v>601</v>
      </c>
      <c r="B602">
        <v>0.106718972325325</v>
      </c>
      <c r="C602">
        <v>0.1290972828865051</v>
      </c>
      <c r="D602">
        <v>0.006234358996152878</v>
      </c>
      <c r="E602">
        <v>0.00887338537722826</v>
      </c>
    </row>
    <row r="603" spans="1:5">
      <c r="A603">
        <v>602</v>
      </c>
      <c r="B603">
        <v>0.1197548061609268</v>
      </c>
      <c r="C603">
        <v>0.1554869562387466</v>
      </c>
      <c r="D603">
        <v>0.007710885722190142</v>
      </c>
      <c r="E603">
        <v>0.01262850128114223</v>
      </c>
    </row>
    <row r="604" spans="1:5">
      <c r="A604">
        <v>603</v>
      </c>
      <c r="B604">
        <v>0.1119021773338318</v>
      </c>
      <c r="C604">
        <v>0.1282339245080948</v>
      </c>
      <c r="D604">
        <v>0.006801750976592302</v>
      </c>
      <c r="E604">
        <v>0.008762518875300884</v>
      </c>
    </row>
    <row r="605" spans="1:5">
      <c r="A605">
        <v>604</v>
      </c>
      <c r="B605">
        <v>0.1128381118178368</v>
      </c>
      <c r="C605">
        <v>0.1422849893569946</v>
      </c>
      <c r="D605">
        <v>0.006906555499881506</v>
      </c>
      <c r="E605">
        <v>0.01066311076283455</v>
      </c>
    </row>
    <row r="606" spans="1:5">
      <c r="A606">
        <v>605</v>
      </c>
      <c r="B606">
        <v>0.09994123876094818</v>
      </c>
      <c r="C606">
        <v>0.1234113126993179</v>
      </c>
      <c r="D606">
        <v>0.00553522352129221</v>
      </c>
      <c r="E606">
        <v>0.008156544528901577</v>
      </c>
    </row>
    <row r="607" spans="1:5">
      <c r="A607">
        <v>606</v>
      </c>
      <c r="B607">
        <v>0.09716320782899857</v>
      </c>
      <c r="C607">
        <v>0.1290245950222015</v>
      </c>
      <c r="D607">
        <v>0.005261958111077547</v>
      </c>
      <c r="E607">
        <v>0.008865528739988804</v>
      </c>
    </row>
    <row r="608" spans="1:5">
      <c r="A608">
        <v>607</v>
      </c>
      <c r="B608">
        <v>0.100609265267849</v>
      </c>
      <c r="C608">
        <v>0.1272182613611221</v>
      </c>
      <c r="D608">
        <v>0.005603248719125986</v>
      </c>
      <c r="E608">
        <v>0.0086346585303545</v>
      </c>
    </row>
    <row r="609" spans="1:5">
      <c r="A609">
        <v>608</v>
      </c>
      <c r="B609">
        <v>0.09722419083118439</v>
      </c>
      <c r="C609">
        <v>0.129525363445282</v>
      </c>
      <c r="D609">
        <v>0.00526879820972681</v>
      </c>
      <c r="E609">
        <v>0.008931147865951061</v>
      </c>
    </row>
    <row r="610" spans="1:5">
      <c r="A610">
        <v>609</v>
      </c>
      <c r="B610">
        <v>0.1175264120101929</v>
      </c>
      <c r="C610">
        <v>0.1485350877046585</v>
      </c>
      <c r="D610">
        <v>0.007449312601238489</v>
      </c>
      <c r="E610">
        <v>0.0115748317912221</v>
      </c>
    </row>
    <row r="611" spans="1:5">
      <c r="A611">
        <v>610</v>
      </c>
      <c r="B611">
        <v>0.1036084741353989</v>
      </c>
      <c r="C611">
        <v>0.1272381842136383</v>
      </c>
      <c r="D611">
        <v>0.00591086084023118</v>
      </c>
      <c r="E611">
        <v>0.008638097904622555</v>
      </c>
    </row>
    <row r="612" spans="1:5">
      <c r="A612">
        <v>611</v>
      </c>
      <c r="B612">
        <v>0.1063090711832047</v>
      </c>
      <c r="C612">
        <v>0.1351929605007172</v>
      </c>
      <c r="D612">
        <v>0.006194340996444225</v>
      </c>
      <c r="E612">
        <v>0.009682407602667809</v>
      </c>
    </row>
    <row r="613" spans="1:5">
      <c r="A613">
        <v>612</v>
      </c>
      <c r="B613">
        <v>0.09957848489284515</v>
      </c>
      <c r="C613">
        <v>0.1270450353622437</v>
      </c>
      <c r="D613">
        <v>0.005501782521605492</v>
      </c>
      <c r="E613">
        <v>0.008614282123744488</v>
      </c>
    </row>
    <row r="614" spans="1:5">
      <c r="A614">
        <v>613</v>
      </c>
      <c r="B614">
        <v>0.11341842263937</v>
      </c>
      <c r="C614">
        <v>0.1472495198249817</v>
      </c>
      <c r="D614">
        <v>0.006976269651204348</v>
      </c>
      <c r="E614">
        <v>0.01138584781438112</v>
      </c>
    </row>
    <row r="615" spans="1:5">
      <c r="A615">
        <v>614</v>
      </c>
      <c r="B615">
        <v>0.1031699553132057</v>
      </c>
      <c r="C615">
        <v>0.1295920610427856</v>
      </c>
      <c r="D615">
        <v>0.005866731517016888</v>
      </c>
      <c r="E615">
        <v>0.008942048065364361</v>
      </c>
    </row>
    <row r="616" spans="1:5">
      <c r="A616">
        <v>615</v>
      </c>
      <c r="B616">
        <v>0.100548692047596</v>
      </c>
      <c r="C616">
        <v>0.1336773931980133</v>
      </c>
      <c r="D616">
        <v>0.005600274540483952</v>
      </c>
      <c r="E616">
        <v>0.009480301290750504</v>
      </c>
    </row>
    <row r="617" spans="1:5">
      <c r="A617">
        <v>616</v>
      </c>
      <c r="B617">
        <v>0.09626537561416626</v>
      </c>
      <c r="C617">
        <v>0.1321090310811996</v>
      </c>
      <c r="D617">
        <v>0.005179145839065313</v>
      </c>
      <c r="E617">
        <v>0.00927224475890398</v>
      </c>
    </row>
    <row r="618" spans="1:5">
      <c r="A618">
        <v>617</v>
      </c>
      <c r="B618">
        <v>0.0944572389125824</v>
      </c>
      <c r="C618">
        <v>0.1266907304525375</v>
      </c>
      <c r="D618">
        <v>0.005007041618227959</v>
      </c>
      <c r="E618">
        <v>0.008571375161409378</v>
      </c>
    </row>
    <row r="619" spans="1:5">
      <c r="A619">
        <v>618</v>
      </c>
      <c r="B619">
        <v>0.0969528928399086</v>
      </c>
      <c r="C619">
        <v>0.1297626048326492</v>
      </c>
      <c r="D619">
        <v>0.005246120970696211</v>
      </c>
      <c r="E619">
        <v>0.008965469896793365</v>
      </c>
    </row>
    <row r="620" spans="1:5">
      <c r="A620">
        <v>619</v>
      </c>
      <c r="B620">
        <v>0.09334774315357208</v>
      </c>
      <c r="C620">
        <v>0.1282625198364258</v>
      </c>
      <c r="D620">
        <v>0.004903397057205439</v>
      </c>
      <c r="E620">
        <v>0.008772275410592556</v>
      </c>
    </row>
    <row r="621" spans="1:5">
      <c r="A621">
        <v>620</v>
      </c>
      <c r="B621">
        <v>0.09220684319734573</v>
      </c>
      <c r="C621">
        <v>0.1253882199525833</v>
      </c>
      <c r="D621">
        <v>0.004797752946615219</v>
      </c>
      <c r="E621">
        <v>0.008407805114984512</v>
      </c>
    </row>
    <row r="622" spans="1:5">
      <c r="A622">
        <v>621</v>
      </c>
      <c r="B622">
        <v>0.09244959801435471</v>
      </c>
      <c r="C622">
        <v>0.1275695860385895</v>
      </c>
      <c r="D622">
        <v>0.004820340778678656</v>
      </c>
      <c r="E622">
        <v>0.008684185333549976</v>
      </c>
    </row>
    <row r="623" spans="1:5">
      <c r="A623">
        <v>622</v>
      </c>
      <c r="B623">
        <v>0.09119869023561478</v>
      </c>
      <c r="C623">
        <v>0.1261191815137863</v>
      </c>
      <c r="D623">
        <v>0.004705977160483599</v>
      </c>
      <c r="E623">
        <v>0.008500334806740284</v>
      </c>
    </row>
    <row r="624" spans="1:5">
      <c r="A624">
        <v>623</v>
      </c>
      <c r="B624">
        <v>0.09570793807506561</v>
      </c>
      <c r="C624">
        <v>0.1271588802337646</v>
      </c>
      <c r="D624">
        <v>0.00512729911133647</v>
      </c>
      <c r="E624">
        <v>0.008632063865661621</v>
      </c>
    </row>
    <row r="625" spans="1:5">
      <c r="A625">
        <v>624</v>
      </c>
      <c r="B625">
        <v>0.1075784265995026</v>
      </c>
      <c r="C625">
        <v>0.1456507742404938</v>
      </c>
      <c r="D625">
        <v>0.006333904806524515</v>
      </c>
      <c r="E625">
        <v>0.01115434616804123</v>
      </c>
    </row>
    <row r="626" spans="1:5">
      <c r="A626">
        <v>625</v>
      </c>
      <c r="B626">
        <v>0.09911367297172546</v>
      </c>
      <c r="C626">
        <v>0.127970889210701</v>
      </c>
      <c r="D626">
        <v>0.00545910932123661</v>
      </c>
      <c r="E626">
        <v>0.008735870942473412</v>
      </c>
    </row>
    <row r="627" spans="1:5">
      <c r="A627">
        <v>626</v>
      </c>
      <c r="B627">
        <v>0.1005324721336365</v>
      </c>
      <c r="C627">
        <v>0.1281449794769287</v>
      </c>
      <c r="D627">
        <v>0.005601335316896439</v>
      </c>
      <c r="E627">
        <v>0.008758839219808578</v>
      </c>
    </row>
    <row r="628" spans="1:5">
      <c r="A628">
        <v>627</v>
      </c>
      <c r="B628">
        <v>0.09833681583404541</v>
      </c>
      <c r="C628">
        <v>0.1261972188949585</v>
      </c>
      <c r="D628">
        <v>0.005383512936532497</v>
      </c>
      <c r="E628">
        <v>0.008511303924024105</v>
      </c>
    </row>
    <row r="629" spans="1:5">
      <c r="A629">
        <v>628</v>
      </c>
      <c r="B629">
        <v>0.1013466492295265</v>
      </c>
      <c r="C629">
        <v>0.1283681243658066</v>
      </c>
      <c r="D629">
        <v>0.005684352945536375</v>
      </c>
      <c r="E629">
        <v>0.00878836028277874</v>
      </c>
    </row>
    <row r="630" spans="1:5">
      <c r="A630">
        <v>629</v>
      </c>
      <c r="B630">
        <v>0.09395674616098404</v>
      </c>
      <c r="C630">
        <v>0.1272951811552048</v>
      </c>
      <c r="D630">
        <v>0.004962991923093796</v>
      </c>
      <c r="E630">
        <v>0.008651090785861015</v>
      </c>
    </row>
    <row r="631" spans="1:5">
      <c r="A631">
        <v>630</v>
      </c>
      <c r="B631">
        <v>0.09094561636447906</v>
      </c>
      <c r="C631">
        <v>0.1281266808509827</v>
      </c>
      <c r="D631">
        <v>0.00468490133062005</v>
      </c>
      <c r="E631">
        <v>0.008757820352911949</v>
      </c>
    </row>
    <row r="632" spans="1:5">
      <c r="A632">
        <v>631</v>
      </c>
      <c r="B632">
        <v>0.09094726294279099</v>
      </c>
      <c r="C632">
        <v>0.1319353878498077</v>
      </c>
      <c r="D632">
        <v>0.004685351625084877</v>
      </c>
      <c r="E632">
        <v>0.009253124706447124</v>
      </c>
    </row>
    <row r="633" spans="1:5">
      <c r="A633">
        <v>632</v>
      </c>
      <c r="B633">
        <v>0.08877255767583847</v>
      </c>
      <c r="C633">
        <v>0.1273570507764816</v>
      </c>
      <c r="D633">
        <v>0.004490035586059093</v>
      </c>
      <c r="E633">
        <v>0.00865967757999897</v>
      </c>
    </row>
    <row r="634" spans="1:5">
      <c r="A634">
        <v>633</v>
      </c>
      <c r="B634">
        <v>0.0888030007481575</v>
      </c>
      <c r="C634">
        <v>0.1282694190740585</v>
      </c>
      <c r="D634">
        <v>0.004492931999266148</v>
      </c>
      <c r="E634">
        <v>0.008776475675404072</v>
      </c>
    </row>
    <row r="635" spans="1:5">
      <c r="A635">
        <v>634</v>
      </c>
      <c r="B635">
        <v>0.08849857002496719</v>
      </c>
      <c r="C635">
        <v>0.1259113252162933</v>
      </c>
      <c r="D635">
        <v>0.00446605309844017</v>
      </c>
      <c r="E635">
        <v>0.008476858958601952</v>
      </c>
    </row>
    <row r="636" spans="1:5">
      <c r="A636">
        <v>635</v>
      </c>
      <c r="B636">
        <v>0.08972173929214478</v>
      </c>
      <c r="C636">
        <v>0.125269278883934</v>
      </c>
      <c r="D636">
        <v>0.004575092345476151</v>
      </c>
      <c r="E636">
        <v>0.008396293967962265</v>
      </c>
    </row>
    <row r="637" spans="1:5">
      <c r="A637">
        <v>636</v>
      </c>
      <c r="B637">
        <v>0.09385839104652405</v>
      </c>
      <c r="C637">
        <v>0.1281991600990295</v>
      </c>
      <c r="D637">
        <v>0.004955096635967493</v>
      </c>
      <c r="E637">
        <v>0.008767944760620594</v>
      </c>
    </row>
    <row r="638" spans="1:5">
      <c r="A638">
        <v>637</v>
      </c>
      <c r="B638">
        <v>0.09377205371856689</v>
      </c>
      <c r="C638">
        <v>0.1268483698368073</v>
      </c>
      <c r="D638">
        <v>0.004947167821228504</v>
      </c>
      <c r="E638">
        <v>0.008595861494541168</v>
      </c>
    </row>
    <row r="639" spans="1:5">
      <c r="A639">
        <v>638</v>
      </c>
      <c r="B639">
        <v>0.09075681120157242</v>
      </c>
      <c r="C639">
        <v>0.1259147822856903</v>
      </c>
      <c r="D639">
        <v>0.004669137764722109</v>
      </c>
      <c r="E639">
        <v>0.008478033356368542</v>
      </c>
    </row>
    <row r="640" spans="1:5">
      <c r="A640">
        <v>639</v>
      </c>
      <c r="B640">
        <v>0.08989875763654709</v>
      </c>
      <c r="C640">
        <v>0.126555010676384</v>
      </c>
      <c r="D640">
        <v>0.00459176255390048</v>
      </c>
      <c r="E640">
        <v>0.008559011854231358</v>
      </c>
    </row>
    <row r="641" spans="1:5">
      <c r="A641">
        <v>640</v>
      </c>
      <c r="B641">
        <v>0.09043806046247482</v>
      </c>
      <c r="C641">
        <v>0.1263371556997299</v>
      </c>
      <c r="D641">
        <v>0.004640632309019566</v>
      </c>
      <c r="E641">
        <v>0.008531642146408558</v>
      </c>
    </row>
    <row r="642" spans="1:5">
      <c r="A642">
        <v>641</v>
      </c>
      <c r="B642">
        <v>0.08892253041267395</v>
      </c>
      <c r="C642">
        <v>0.1291296780109406</v>
      </c>
      <c r="D642">
        <v>0.004504733718931675</v>
      </c>
      <c r="E642">
        <v>0.008888336829841137</v>
      </c>
    </row>
    <row r="643" spans="1:5">
      <c r="A643">
        <v>642</v>
      </c>
      <c r="B643">
        <v>0.08924549072980881</v>
      </c>
      <c r="C643">
        <v>0.1320580989122391</v>
      </c>
      <c r="D643">
        <v>0.004533658735454082</v>
      </c>
      <c r="E643">
        <v>0.009270878508687019</v>
      </c>
    </row>
    <row r="644" spans="1:5">
      <c r="A644">
        <v>643</v>
      </c>
      <c r="B644">
        <v>0.09144914150238037</v>
      </c>
      <c r="C644">
        <v>0.1290235668420792</v>
      </c>
      <c r="D644">
        <v>0.004732878878712654</v>
      </c>
      <c r="E644">
        <v>0.008875000290572643</v>
      </c>
    </row>
    <row r="645" spans="1:5">
      <c r="A645">
        <v>644</v>
      </c>
      <c r="B645">
        <v>0.0908062532544136</v>
      </c>
      <c r="C645">
        <v>0.1332549750804901</v>
      </c>
      <c r="D645">
        <v>0.004674315452575684</v>
      </c>
      <c r="E645">
        <v>0.009429610334336758</v>
      </c>
    </row>
    <row r="646" spans="1:5">
      <c r="A646">
        <v>645</v>
      </c>
      <c r="B646">
        <v>0.09117120504379272</v>
      </c>
      <c r="C646">
        <v>0.1252346187829971</v>
      </c>
      <c r="D646">
        <v>0.004707297310233116</v>
      </c>
      <c r="E646">
        <v>0.008393076248466969</v>
      </c>
    </row>
    <row r="647" spans="1:5">
      <c r="A647">
        <v>646</v>
      </c>
      <c r="B647">
        <v>0.09201066941022873</v>
      </c>
      <c r="C647">
        <v>0.1295477896928787</v>
      </c>
      <c r="D647">
        <v>0.004784273449331522</v>
      </c>
      <c r="E647">
        <v>0.008942616172134876</v>
      </c>
    </row>
    <row r="648" spans="1:5">
      <c r="A648">
        <v>647</v>
      </c>
      <c r="B648">
        <v>0.09244779497385025</v>
      </c>
      <c r="C648">
        <v>0.1279989331960678</v>
      </c>
      <c r="D648">
        <v>0.004824841395020485</v>
      </c>
      <c r="E648">
        <v>0.008743530139327049</v>
      </c>
    </row>
    <row r="649" spans="1:5">
      <c r="A649">
        <v>648</v>
      </c>
      <c r="B649">
        <v>0.09459212422370911</v>
      </c>
      <c r="C649">
        <v>0.1260849982500076</v>
      </c>
      <c r="D649">
        <v>0.005025611259043217</v>
      </c>
      <c r="E649">
        <v>0.008500556461513042</v>
      </c>
    </row>
    <row r="650" spans="1:5">
      <c r="A650">
        <v>649</v>
      </c>
      <c r="B650">
        <v>0.09159447252750397</v>
      </c>
      <c r="C650">
        <v>0.1271526217460632</v>
      </c>
      <c r="D650">
        <v>0.004746648017317057</v>
      </c>
      <c r="E650">
        <v>0.008635759353637695</v>
      </c>
    </row>
    <row r="651" spans="1:5">
      <c r="A651">
        <v>650</v>
      </c>
      <c r="B651">
        <v>0.09151530265808105</v>
      </c>
      <c r="C651">
        <v>0.1275149285793304</v>
      </c>
      <c r="D651">
        <v>0.004739631898701191</v>
      </c>
      <c r="E651">
        <v>0.008682157844305038</v>
      </c>
    </row>
    <row r="652" spans="1:5">
      <c r="A652">
        <v>651</v>
      </c>
      <c r="B652">
        <v>0.0904063805937767</v>
      </c>
      <c r="C652">
        <v>0.1237169727683067</v>
      </c>
      <c r="D652">
        <v>0.004638751968741417</v>
      </c>
      <c r="E652">
        <v>0.008204931393265724</v>
      </c>
    </row>
    <row r="653" spans="1:5">
      <c r="A653">
        <v>652</v>
      </c>
      <c r="B653">
        <v>0.09029320627450943</v>
      </c>
      <c r="C653">
        <v>0.1286201775074005</v>
      </c>
      <c r="D653">
        <v>0.004628683440387249</v>
      </c>
      <c r="E653">
        <v>0.008823842741549015</v>
      </c>
    </row>
    <row r="654" spans="1:5">
      <c r="A654">
        <v>653</v>
      </c>
      <c r="B654">
        <v>0.08831096440553665</v>
      </c>
      <c r="C654">
        <v>0.1287081837654114</v>
      </c>
      <c r="D654">
        <v>0.004451913293451071</v>
      </c>
      <c r="E654">
        <v>0.008835316635668278</v>
      </c>
    </row>
    <row r="655" spans="1:5">
      <c r="A655">
        <v>654</v>
      </c>
      <c r="B655">
        <v>0.08952562510967255</v>
      </c>
      <c r="C655">
        <v>0.1296368986368179</v>
      </c>
      <c r="D655">
        <v>0.004560056142508984</v>
      </c>
      <c r="E655">
        <v>0.008955982513725758</v>
      </c>
    </row>
    <row r="656" spans="1:5">
      <c r="A656">
        <v>655</v>
      </c>
      <c r="B656">
        <v>0.08962757140398026</v>
      </c>
      <c r="C656">
        <v>0.1280539035797119</v>
      </c>
      <c r="D656">
        <v>0.004570146556943655</v>
      </c>
      <c r="E656">
        <v>0.008752927184104919</v>
      </c>
    </row>
    <row r="657" spans="1:5">
      <c r="A657">
        <v>656</v>
      </c>
      <c r="B657">
        <v>0.08895372599363327</v>
      </c>
      <c r="C657">
        <v>0.1254211664199829</v>
      </c>
      <c r="D657">
        <v>0.004510541446506977</v>
      </c>
      <c r="E657">
        <v>0.008419311605393887</v>
      </c>
    </row>
    <row r="658" spans="1:5">
      <c r="A658">
        <v>657</v>
      </c>
      <c r="B658">
        <v>0.08996998518705368</v>
      </c>
      <c r="C658">
        <v>0.1292587369680405</v>
      </c>
      <c r="D658">
        <v>0.004601388704031706</v>
      </c>
      <c r="E658">
        <v>0.008907947689294815</v>
      </c>
    </row>
    <row r="659" spans="1:5">
      <c r="A659">
        <v>658</v>
      </c>
      <c r="B659">
        <v>0.0881776437163353</v>
      </c>
      <c r="C659">
        <v>0.123334988951683</v>
      </c>
      <c r="D659">
        <v>0.004441927187144756</v>
      </c>
      <c r="E659">
        <v>0.008160306140780449</v>
      </c>
    </row>
    <row r="660" spans="1:5">
      <c r="A660">
        <v>659</v>
      </c>
      <c r="B660">
        <v>0.08905880898237228</v>
      </c>
      <c r="C660">
        <v>0.1250184625387192</v>
      </c>
      <c r="D660">
        <v>0.00452030124142766</v>
      </c>
      <c r="E660">
        <v>0.008369467221200466</v>
      </c>
    </row>
    <row r="661" spans="1:5">
      <c r="A661">
        <v>660</v>
      </c>
      <c r="B661">
        <v>0.08646491169929504</v>
      </c>
      <c r="C661">
        <v>0.1254214346408844</v>
      </c>
      <c r="D661">
        <v>0.004293004050850868</v>
      </c>
      <c r="E661">
        <v>0.008420094847679138</v>
      </c>
    </row>
    <row r="662" spans="1:5">
      <c r="A662">
        <v>661</v>
      </c>
      <c r="B662">
        <v>0.0887870192527771</v>
      </c>
      <c r="C662">
        <v>0.1260813921689987</v>
      </c>
      <c r="D662">
        <v>0.004496255423873663</v>
      </c>
      <c r="E662">
        <v>0.008502841927111149</v>
      </c>
    </row>
    <row r="663" spans="1:5">
      <c r="A663">
        <v>662</v>
      </c>
      <c r="B663">
        <v>0.08740608394145966</v>
      </c>
      <c r="C663">
        <v>0.1251208335161209</v>
      </c>
      <c r="D663">
        <v>0.004374704323709011</v>
      </c>
      <c r="E663">
        <v>0.008382564410567284</v>
      </c>
    </row>
    <row r="664" spans="1:5">
      <c r="A664">
        <v>663</v>
      </c>
      <c r="B664">
        <v>0.08723708987236023</v>
      </c>
      <c r="C664">
        <v>0.1294283419847488</v>
      </c>
      <c r="D664">
        <v>0.004360384307801723</v>
      </c>
      <c r="E664">
        <v>0.008931286633014679</v>
      </c>
    </row>
    <row r="665" spans="1:5">
      <c r="A665">
        <v>664</v>
      </c>
      <c r="B665">
        <v>0.08662145584821701</v>
      </c>
      <c r="C665">
        <v>0.1238624453544617</v>
      </c>
      <c r="D665">
        <v>0.004307258408516645</v>
      </c>
      <c r="E665">
        <v>0.008226603269577026</v>
      </c>
    </row>
    <row r="666" spans="1:5">
      <c r="A666">
        <v>665</v>
      </c>
      <c r="B666">
        <v>0.08932819217443466</v>
      </c>
      <c r="C666">
        <v>0.1259754151105881</v>
      </c>
      <c r="D666">
        <v>0.004545580595731735</v>
      </c>
      <c r="E666">
        <v>0.008490771986544132</v>
      </c>
    </row>
    <row r="667" spans="1:5">
      <c r="A667">
        <v>666</v>
      </c>
      <c r="B667">
        <v>0.09029620885848999</v>
      </c>
      <c r="C667">
        <v>0.1212538108229637</v>
      </c>
      <c r="D667">
        <v>0.004632859025150537</v>
      </c>
      <c r="E667">
        <v>0.00790764857083559</v>
      </c>
    </row>
    <row r="668" spans="1:5">
      <c r="A668">
        <v>667</v>
      </c>
      <c r="B668">
        <v>0.0880967378616333</v>
      </c>
      <c r="C668">
        <v>0.1247994750738144</v>
      </c>
      <c r="D668">
        <v>0.004437195602804422</v>
      </c>
      <c r="E668">
        <v>0.00834432989358902</v>
      </c>
    </row>
    <row r="669" spans="1:5">
      <c r="A669">
        <v>668</v>
      </c>
      <c r="B669">
        <v>0.08584441244602203</v>
      </c>
      <c r="C669">
        <v>0.1279088407754898</v>
      </c>
      <c r="D669">
        <v>0.004241553135216236</v>
      </c>
      <c r="E669">
        <v>0.008737126365303993</v>
      </c>
    </row>
    <row r="670" spans="1:5">
      <c r="A670">
        <v>669</v>
      </c>
      <c r="B670">
        <v>0.08522310107946396</v>
      </c>
      <c r="C670">
        <v>0.1268192827701569</v>
      </c>
      <c r="D670">
        <v>0.00418834388256073</v>
      </c>
      <c r="E670">
        <v>0.008598467335104942</v>
      </c>
    </row>
    <row r="671" spans="1:5">
      <c r="A671">
        <v>670</v>
      </c>
      <c r="B671">
        <v>0.08573939651250839</v>
      </c>
      <c r="C671">
        <v>0.123586006462574</v>
      </c>
      <c r="D671">
        <v>0.004232806619256735</v>
      </c>
      <c r="E671">
        <v>0.008194060064852238</v>
      </c>
    </row>
    <row r="672" spans="1:5">
      <c r="A672">
        <v>671</v>
      </c>
      <c r="B672">
        <v>0.08468738198280334</v>
      </c>
      <c r="C672">
        <v>0.1297803074121475</v>
      </c>
      <c r="D672">
        <v>0.004143556579947472</v>
      </c>
      <c r="E672">
        <v>0.008979258127510548</v>
      </c>
    </row>
    <row r="673" spans="1:5">
      <c r="A673">
        <v>672</v>
      </c>
      <c r="B673">
        <v>0.08571606874465942</v>
      </c>
      <c r="C673">
        <v>0.1241046041250229</v>
      </c>
      <c r="D673">
        <v>0.004231376107782125</v>
      </c>
      <c r="E673">
        <v>0.008258725516498089</v>
      </c>
    </row>
    <row r="674" spans="1:5">
      <c r="A674">
        <v>673</v>
      </c>
      <c r="B674">
        <v>0.08626791834831238</v>
      </c>
      <c r="C674">
        <v>0.1263745278120041</v>
      </c>
      <c r="D674">
        <v>0.004278841894119978</v>
      </c>
      <c r="E674">
        <v>0.008542952127754688</v>
      </c>
    </row>
    <row r="675" spans="1:5">
      <c r="A675">
        <v>674</v>
      </c>
      <c r="B675">
        <v>0.08528712391853333</v>
      </c>
      <c r="C675">
        <v>0.1250230520963669</v>
      </c>
      <c r="D675">
        <v>0.004194902721792459</v>
      </c>
      <c r="E675">
        <v>0.00837352592498064</v>
      </c>
    </row>
    <row r="676" spans="1:5">
      <c r="A676">
        <v>675</v>
      </c>
      <c r="B676">
        <v>0.08617477864027023</v>
      </c>
      <c r="C676">
        <v>0.1263110041618347</v>
      </c>
      <c r="D676">
        <v>0.004271425306797028</v>
      </c>
      <c r="E676">
        <v>0.008535829372704029</v>
      </c>
    </row>
    <row r="677" spans="1:5">
      <c r="A677">
        <v>676</v>
      </c>
      <c r="B677">
        <v>0.08584145456552505</v>
      </c>
      <c r="C677">
        <v>0.1235930770635605</v>
      </c>
      <c r="D677">
        <v>0.004243177827447653</v>
      </c>
      <c r="E677">
        <v>0.008196336217224598</v>
      </c>
    </row>
    <row r="678" spans="1:5">
      <c r="A678">
        <v>677</v>
      </c>
      <c r="B678">
        <v>0.08779182285070419</v>
      </c>
      <c r="C678">
        <v>0.1272070109844208</v>
      </c>
      <c r="D678">
        <v>0.004412397742271423</v>
      </c>
      <c r="E678">
        <v>0.008649611845612526</v>
      </c>
    </row>
    <row r="679" spans="1:5">
      <c r="A679">
        <v>678</v>
      </c>
      <c r="B679">
        <v>0.08718950301408768</v>
      </c>
      <c r="C679">
        <v>0.1256712526082993</v>
      </c>
      <c r="D679">
        <v>0.004360327962785959</v>
      </c>
      <c r="E679">
        <v>0.008456277661025524</v>
      </c>
    </row>
    <row r="680" spans="1:5">
      <c r="A680">
        <v>679</v>
      </c>
      <c r="B680">
        <v>0.0858881026506424</v>
      </c>
      <c r="C680">
        <v>0.1250084787607193</v>
      </c>
      <c r="D680">
        <v>0.00424816831946373</v>
      </c>
      <c r="E680">
        <v>0.008373373188078403</v>
      </c>
    </row>
    <row r="681" spans="1:5">
      <c r="A681">
        <v>680</v>
      </c>
      <c r="B681">
        <v>0.08567098528146744</v>
      </c>
      <c r="C681">
        <v>0.1234807893633842</v>
      </c>
      <c r="D681">
        <v>0.00422984454780817</v>
      </c>
      <c r="E681">
        <v>0.008184017613530159</v>
      </c>
    </row>
    <row r="682" spans="1:5">
      <c r="A682">
        <v>681</v>
      </c>
      <c r="B682">
        <v>0.08647673577070236</v>
      </c>
      <c r="C682">
        <v>0.1258431673049927</v>
      </c>
      <c r="D682">
        <v>0.004299486055970192</v>
      </c>
      <c r="E682">
        <v>0.008478865958750248</v>
      </c>
    </row>
    <row r="683" spans="1:5">
      <c r="A683">
        <v>682</v>
      </c>
      <c r="B683">
        <v>0.08873330056667328</v>
      </c>
      <c r="C683">
        <v>0.1234901621937752</v>
      </c>
      <c r="D683">
        <v>0.004497608635574579</v>
      </c>
      <c r="E683">
        <v>0.008185736835002899</v>
      </c>
    </row>
    <row r="684" spans="1:5">
      <c r="A684">
        <v>683</v>
      </c>
      <c r="B684">
        <v>0.08825379610061646</v>
      </c>
      <c r="C684">
        <v>0.1270106136798859</v>
      </c>
      <c r="D684">
        <v>0.004455376416444778</v>
      </c>
      <c r="E684">
        <v>0.008626974187791348</v>
      </c>
    </row>
    <row r="685" spans="1:5">
      <c r="A685">
        <v>684</v>
      </c>
      <c r="B685">
        <v>0.08627843111753464</v>
      </c>
      <c r="C685">
        <v>0.1259620636701584</v>
      </c>
      <c r="D685">
        <v>0.004283217713236809</v>
      </c>
      <c r="E685">
        <v>0.00849447213113308</v>
      </c>
    </row>
    <row r="686" spans="1:5">
      <c r="A686">
        <v>685</v>
      </c>
      <c r="B686">
        <v>0.08757135272026062</v>
      </c>
      <c r="C686">
        <v>0.121886782348156</v>
      </c>
      <c r="D686">
        <v>0.004395773634314537</v>
      </c>
      <c r="E686">
        <v>0.00798963475972414</v>
      </c>
    </row>
    <row r="687" spans="1:5">
      <c r="A687">
        <v>686</v>
      </c>
      <c r="B687">
        <v>0.08783569931983948</v>
      </c>
      <c r="C687">
        <v>0.1280618458986282</v>
      </c>
      <c r="D687">
        <v>0.004419279750436544</v>
      </c>
      <c r="E687">
        <v>0.008761666715145111</v>
      </c>
    </row>
    <row r="688" spans="1:5">
      <c r="A688">
        <v>687</v>
      </c>
      <c r="B688">
        <v>0.08653959631919861</v>
      </c>
      <c r="C688">
        <v>0.1233470663428307</v>
      </c>
      <c r="D688">
        <v>0.004306447692215443</v>
      </c>
      <c r="E688">
        <v>0.008169244043529034</v>
      </c>
    </row>
    <row r="689" spans="1:5">
      <c r="A689">
        <v>688</v>
      </c>
      <c r="B689">
        <v>0.0887271836400032</v>
      </c>
      <c r="C689">
        <v>0.1244895085692406</v>
      </c>
      <c r="D689">
        <v>0.004498302936553955</v>
      </c>
      <c r="E689">
        <v>0.008311003446578979</v>
      </c>
    </row>
    <row r="690" spans="1:5">
      <c r="A690">
        <v>689</v>
      </c>
      <c r="B690">
        <v>0.0847570076584816</v>
      </c>
      <c r="C690">
        <v>0.1268984973430634</v>
      </c>
      <c r="D690">
        <v>0.004154355265200138</v>
      </c>
      <c r="E690">
        <v>0.008614362217485905</v>
      </c>
    </row>
    <row r="691" spans="1:5">
      <c r="A691">
        <v>690</v>
      </c>
      <c r="B691">
        <v>0.08634743839502335</v>
      </c>
      <c r="C691">
        <v>0.125841036438942</v>
      </c>
      <c r="D691">
        <v>0.004291105549782515</v>
      </c>
      <c r="E691">
        <v>0.008481171913444996</v>
      </c>
    </row>
    <row r="692" spans="1:5">
      <c r="A692">
        <v>691</v>
      </c>
      <c r="B692">
        <v>0.08573887497186661</v>
      </c>
      <c r="C692">
        <v>0.1300280541181564</v>
      </c>
      <c r="D692">
        <v>0.00423890957608819</v>
      </c>
      <c r="E692">
        <v>0.009017019532620907</v>
      </c>
    </row>
    <row r="693" spans="1:5">
      <c r="A693">
        <v>692</v>
      </c>
      <c r="B693">
        <v>0.08481983095407486</v>
      </c>
      <c r="C693">
        <v>0.1290112137794495</v>
      </c>
      <c r="D693">
        <v>0.00416065938770771</v>
      </c>
      <c r="E693">
        <v>0.008885364048182964</v>
      </c>
    </row>
    <row r="694" spans="1:5">
      <c r="A694">
        <v>693</v>
      </c>
      <c r="B694">
        <v>0.08576954901218414</v>
      </c>
      <c r="C694">
        <v>0.1293700486421585</v>
      </c>
      <c r="D694">
        <v>0.004241808317601681</v>
      </c>
      <c r="E694">
        <v>0.008931929245591164</v>
      </c>
    </row>
    <row r="695" spans="1:5">
      <c r="A695">
        <v>694</v>
      </c>
      <c r="B695">
        <v>0.08566348254680634</v>
      </c>
      <c r="C695">
        <v>0.1274260878562927</v>
      </c>
      <c r="D695">
        <v>0.004232923965901136</v>
      </c>
      <c r="E695">
        <v>0.008682820945978165</v>
      </c>
    </row>
    <row r="696" spans="1:5">
      <c r="A696">
        <v>695</v>
      </c>
      <c r="B696">
        <v>0.08424894511699677</v>
      </c>
      <c r="C696">
        <v>0.1292312294244766</v>
      </c>
      <c r="D696">
        <v>0.004113426897674799</v>
      </c>
      <c r="E696">
        <v>0.008914870209991932</v>
      </c>
    </row>
    <row r="697" spans="1:5">
      <c r="A697">
        <v>696</v>
      </c>
      <c r="B697">
        <v>0.08391901105642319</v>
      </c>
      <c r="C697">
        <v>0.1336793303489685</v>
      </c>
      <c r="D697">
        <v>0.004085714463144541</v>
      </c>
      <c r="E697">
        <v>0.009499606676399708</v>
      </c>
    </row>
    <row r="698" spans="1:5">
      <c r="A698">
        <v>697</v>
      </c>
      <c r="B698">
        <v>0.08696451783180237</v>
      </c>
      <c r="C698">
        <v>0.1293052285909653</v>
      </c>
      <c r="D698">
        <v>0.004346180707216263</v>
      </c>
      <c r="E698">
        <v>0.008924883790314198</v>
      </c>
    </row>
    <row r="699" spans="1:5">
      <c r="A699">
        <v>698</v>
      </c>
      <c r="B699">
        <v>0.08727869391441345</v>
      </c>
      <c r="C699">
        <v>0.1286626905202866</v>
      </c>
      <c r="D699">
        <v>0.00437385868281126</v>
      </c>
      <c r="E699">
        <v>0.008842155337333679</v>
      </c>
    </row>
    <row r="700" spans="1:5">
      <c r="A700">
        <v>699</v>
      </c>
      <c r="B700">
        <v>0.08518911898136139</v>
      </c>
      <c r="C700">
        <v>0.1308182179927826</v>
      </c>
      <c r="D700">
        <v>0.004194006323814392</v>
      </c>
      <c r="E700">
        <v>0.009122260846197605</v>
      </c>
    </row>
    <row r="701" spans="1:5">
      <c r="A701">
        <v>700</v>
      </c>
      <c r="B701">
        <v>0.08484715968370438</v>
      </c>
      <c r="C701">
        <v>0.1258121281862259</v>
      </c>
      <c r="D701">
        <v>0.004165219143033028</v>
      </c>
      <c r="E701">
        <v>0.00848013162612915</v>
      </c>
    </row>
    <row r="702" spans="1:5">
      <c r="A702">
        <v>701</v>
      </c>
      <c r="B702">
        <v>0.08493391424417496</v>
      </c>
      <c r="C702">
        <v>0.131352424621582</v>
      </c>
      <c r="D702">
        <v>0.004172832239419222</v>
      </c>
      <c r="E702">
        <v>0.009192970581352711</v>
      </c>
    </row>
    <row r="703" spans="1:5">
      <c r="A703">
        <v>702</v>
      </c>
      <c r="B703">
        <v>0.08419514447450638</v>
      </c>
      <c r="C703">
        <v>0.1315511167049408</v>
      </c>
      <c r="D703">
        <v>0.004110959358513355</v>
      </c>
      <c r="E703">
        <v>0.009219535626471043</v>
      </c>
    </row>
    <row r="704" spans="1:5">
      <c r="A704">
        <v>703</v>
      </c>
      <c r="B704">
        <v>0.08388921618461609</v>
      </c>
      <c r="C704">
        <v>0.1320306211709976</v>
      </c>
      <c r="D704">
        <v>0.004085734486579895</v>
      </c>
      <c r="E704">
        <v>0.009283246472477913</v>
      </c>
    </row>
    <row r="705" spans="1:5">
      <c r="A705">
        <v>704</v>
      </c>
      <c r="B705">
        <v>0.08572995662689209</v>
      </c>
      <c r="C705">
        <v>0.1345874816179276</v>
      </c>
      <c r="D705">
        <v>0.004242208786308765</v>
      </c>
      <c r="E705">
        <v>0.009624294005334377</v>
      </c>
    </row>
    <row r="706" spans="1:5">
      <c r="A706">
        <v>705</v>
      </c>
      <c r="B706">
        <v>0.08603321015834808</v>
      </c>
      <c r="C706">
        <v>0.1333360522985458</v>
      </c>
      <c r="D706">
        <v>0.004268406424671412</v>
      </c>
      <c r="E706">
        <v>0.009456870146095753</v>
      </c>
    </row>
    <row r="707" spans="1:5">
      <c r="A707">
        <v>706</v>
      </c>
      <c r="B707">
        <v>0.08775249123573303</v>
      </c>
      <c r="C707">
        <v>0.1281466782093048</v>
      </c>
      <c r="D707">
        <v>0.004418229684233665</v>
      </c>
      <c r="E707">
        <v>0.00877890270203352</v>
      </c>
    </row>
    <row r="708" spans="1:5">
      <c r="A708">
        <v>707</v>
      </c>
      <c r="B708">
        <v>0.08696808665990829</v>
      </c>
      <c r="C708">
        <v>0.1298180371522903</v>
      </c>
      <c r="D708">
        <v>0.004350489936769009</v>
      </c>
      <c r="E708">
        <v>0.00899554044008255</v>
      </c>
    </row>
    <row r="709" spans="1:5">
      <c r="A709">
        <v>708</v>
      </c>
      <c r="B709">
        <v>0.08696115016937256</v>
      </c>
      <c r="C709">
        <v>0.1343884319067001</v>
      </c>
      <c r="D709">
        <v>0.004350441973656416</v>
      </c>
      <c r="E709">
        <v>0.009599450975656509</v>
      </c>
    </row>
    <row r="710" spans="1:5">
      <c r="A710">
        <v>709</v>
      </c>
      <c r="B710">
        <v>0.08850205689668655</v>
      </c>
      <c r="C710">
        <v>0.1286649256944656</v>
      </c>
      <c r="D710">
        <v>0.004485826473683119</v>
      </c>
      <c r="E710">
        <v>0.008847015909850597</v>
      </c>
    </row>
    <row r="711" spans="1:5">
      <c r="A711">
        <v>710</v>
      </c>
      <c r="B711">
        <v>0.09412349015474319</v>
      </c>
      <c r="C711">
        <v>0.1312445998191833</v>
      </c>
      <c r="D711">
        <v>0.004999544937163591</v>
      </c>
      <c r="E711">
        <v>0.009182601235806942</v>
      </c>
    </row>
    <row r="712" spans="1:5">
      <c r="A712">
        <v>711</v>
      </c>
      <c r="B712">
        <v>0.09333571791648865</v>
      </c>
      <c r="C712">
        <v>0.1346566528081894</v>
      </c>
      <c r="D712">
        <v>0.004926447290927172</v>
      </c>
      <c r="E712">
        <v>0.00963741447776556</v>
      </c>
    </row>
    <row r="713" spans="1:5">
      <c r="A713">
        <v>712</v>
      </c>
      <c r="B713">
        <v>0.1047580540180206</v>
      </c>
      <c r="C713">
        <v>0.1414206326007843</v>
      </c>
      <c r="D713">
        <v>0.006058728322386742</v>
      </c>
      <c r="E713">
        <v>0.01057171262800694</v>
      </c>
    </row>
    <row r="714" spans="1:5">
      <c r="A714">
        <v>713</v>
      </c>
      <c r="B714">
        <v>0.1059693694114685</v>
      </c>
      <c r="C714">
        <v>0.125591054558754</v>
      </c>
      <c r="D714">
        <v>0.006187022663652897</v>
      </c>
      <c r="E714">
        <v>0.008459459058940411</v>
      </c>
    </row>
    <row r="715" spans="1:5">
      <c r="A715">
        <v>714</v>
      </c>
      <c r="B715">
        <v>0.0983634814620018</v>
      </c>
      <c r="C715">
        <v>0.1277159303426743</v>
      </c>
      <c r="D715">
        <v>0.005410986021161079</v>
      </c>
      <c r="E715">
        <v>0.008729200810194016</v>
      </c>
    </row>
    <row r="716" spans="1:5">
      <c r="A716">
        <v>715</v>
      </c>
      <c r="B716">
        <v>0.1023167446255684</v>
      </c>
      <c r="C716">
        <v>0.1273318827152252</v>
      </c>
      <c r="D716">
        <v>0.00580823328346014</v>
      </c>
      <c r="E716">
        <v>0.008680827915668488</v>
      </c>
    </row>
    <row r="717" spans="1:5">
      <c r="A717">
        <v>716</v>
      </c>
      <c r="B717">
        <v>0.1020240783691406</v>
      </c>
      <c r="C717">
        <v>0.1348105370998383</v>
      </c>
      <c r="D717">
        <v>0.005778447259217501</v>
      </c>
      <c r="E717">
        <v>0.009660753421485424</v>
      </c>
    </row>
    <row r="718" spans="1:5">
      <c r="A718">
        <v>717</v>
      </c>
      <c r="B718">
        <v>0.09748027473688126</v>
      </c>
      <c r="C718">
        <v>0.1332716643810272</v>
      </c>
      <c r="D718">
        <v>0.005325369071215391</v>
      </c>
      <c r="E718">
        <v>0.009454872459173203</v>
      </c>
    </row>
    <row r="719" spans="1:5">
      <c r="A719">
        <v>718</v>
      </c>
      <c r="B719">
        <v>0.0973423570394516</v>
      </c>
      <c r="C719">
        <v>0.1305126696825027</v>
      </c>
      <c r="D719">
        <v>0.005312409251928329</v>
      </c>
      <c r="E719">
        <v>0.009091836400330067</v>
      </c>
    </row>
    <row r="720" spans="1:5">
      <c r="A720">
        <v>719</v>
      </c>
      <c r="B720">
        <v>0.09252265095710754</v>
      </c>
      <c r="C720">
        <v>0.1303582787513733</v>
      </c>
      <c r="D720">
        <v>0.004855507053434849</v>
      </c>
      <c r="E720">
        <v>0.009072215296328068</v>
      </c>
    </row>
    <row r="721" spans="1:5">
      <c r="A721">
        <v>720</v>
      </c>
      <c r="B721">
        <v>0.09100854396820068</v>
      </c>
      <c r="C721">
        <v>0.1339867860078812</v>
      </c>
      <c r="D721">
        <v>0.004717153962701559</v>
      </c>
      <c r="E721">
        <v>0.00955232884734869</v>
      </c>
    </row>
    <row r="722" spans="1:5">
      <c r="A722">
        <v>721</v>
      </c>
      <c r="B722">
        <v>0.08959557116031647</v>
      </c>
      <c r="C722">
        <v>0.1312992572784424</v>
      </c>
      <c r="D722">
        <v>0.004589837044477463</v>
      </c>
      <c r="E722">
        <v>0.009195866994559765</v>
      </c>
    </row>
    <row r="723" spans="1:5">
      <c r="A723">
        <v>722</v>
      </c>
      <c r="B723">
        <v>0.09042764455080032</v>
      </c>
      <c r="C723">
        <v>0.1334475129842758</v>
      </c>
      <c r="D723">
        <v>0.004664898850023746</v>
      </c>
      <c r="E723">
        <v>0.009480818174779415</v>
      </c>
    </row>
    <row r="724" spans="1:5">
      <c r="A724">
        <v>723</v>
      </c>
      <c r="B724">
        <v>0.08974421769380569</v>
      </c>
      <c r="C724">
        <v>0.1335106641054153</v>
      </c>
      <c r="D724">
        <v>0.004603977780789137</v>
      </c>
      <c r="E724">
        <v>0.009489553980529308</v>
      </c>
    </row>
    <row r="725" spans="1:5">
      <c r="A725">
        <v>724</v>
      </c>
      <c r="B725">
        <v>0.08960673213005066</v>
      </c>
      <c r="C725">
        <v>0.1287265121936798</v>
      </c>
      <c r="D725">
        <v>0.004591809585690498</v>
      </c>
      <c r="E725">
        <v>0.008862742222845554</v>
      </c>
    </row>
    <row r="726" spans="1:5">
      <c r="A726">
        <v>725</v>
      </c>
      <c r="B726">
        <v>0.09920762479305267</v>
      </c>
      <c r="C726">
        <v>0.1290134191513062</v>
      </c>
      <c r="D726">
        <v>0.005498904269188643</v>
      </c>
      <c r="E726">
        <v>0.008900257758796215</v>
      </c>
    </row>
    <row r="727" spans="1:5">
      <c r="A727">
        <v>726</v>
      </c>
      <c r="B727">
        <v>0.1272755563259125</v>
      </c>
      <c r="C727">
        <v>0.1347853988409042</v>
      </c>
      <c r="D727">
        <v>0.008677356876432896</v>
      </c>
      <c r="E727">
        <v>0.0096617192029953</v>
      </c>
    </row>
    <row r="728" spans="1:5">
      <c r="A728">
        <v>727</v>
      </c>
      <c r="B728">
        <v>0.1088372692465782</v>
      </c>
      <c r="C728">
        <v>0.1250985562801361</v>
      </c>
      <c r="D728">
        <v>0.006501106079667807</v>
      </c>
      <c r="E728">
        <v>0.008403011597692966</v>
      </c>
    </row>
    <row r="729" spans="1:5">
      <c r="A729">
        <v>728</v>
      </c>
      <c r="B729">
        <v>0.1186056137084961</v>
      </c>
      <c r="C729">
        <v>0.1335780620574951</v>
      </c>
      <c r="D729">
        <v>0.007612504065036774</v>
      </c>
      <c r="E729">
        <v>0.009501046501100063</v>
      </c>
    </row>
    <row r="730" spans="1:5">
      <c r="A730">
        <v>729</v>
      </c>
      <c r="B730">
        <v>0.1078564822673798</v>
      </c>
      <c r="C730">
        <v>0.12735915184021</v>
      </c>
      <c r="D730">
        <v>0.006396399345248938</v>
      </c>
      <c r="E730">
        <v>0.008689968846738338</v>
      </c>
    </row>
    <row r="731" spans="1:5">
      <c r="A731">
        <v>730</v>
      </c>
      <c r="B731">
        <v>0.09656644612550735</v>
      </c>
      <c r="C731">
        <v>0.1280499249696732</v>
      </c>
      <c r="D731">
        <v>0.005242554470896721</v>
      </c>
      <c r="E731">
        <v>0.008778776973485947</v>
      </c>
    </row>
    <row r="732" spans="1:5">
      <c r="A732">
        <v>731</v>
      </c>
      <c r="B732">
        <v>0.09941940754652023</v>
      </c>
      <c r="C732">
        <v>0.1226288750767708</v>
      </c>
      <c r="D732">
        <v>0.00552291376516223</v>
      </c>
      <c r="E732">
        <v>0.008100232109427452</v>
      </c>
    </row>
    <row r="733" spans="1:5">
      <c r="A733">
        <v>732</v>
      </c>
      <c r="B733">
        <v>0.09086926281452179</v>
      </c>
      <c r="C733">
        <v>0.124842531979084</v>
      </c>
      <c r="D733">
        <v>0.004710163921117783</v>
      </c>
      <c r="E733">
        <v>0.008374680764973164</v>
      </c>
    </row>
    <row r="734" spans="1:5">
      <c r="A734">
        <v>733</v>
      </c>
      <c r="B734">
        <v>0.09260061383247375</v>
      </c>
      <c r="C734">
        <v>0.1237109377980232</v>
      </c>
      <c r="D734">
        <v>0.004869909025728703</v>
      </c>
      <c r="E734">
        <v>0.008235318586230278</v>
      </c>
    </row>
    <row r="735" spans="1:5">
      <c r="A735">
        <v>734</v>
      </c>
      <c r="B735">
        <v>0.08857237547636032</v>
      </c>
      <c r="C735">
        <v>0.1255309134721756</v>
      </c>
      <c r="D735">
        <v>0.004505895543843508</v>
      </c>
      <c r="E735">
        <v>0.008462511003017426</v>
      </c>
    </row>
    <row r="736" spans="1:5">
      <c r="A736">
        <v>735</v>
      </c>
      <c r="B736">
        <v>0.08983306586742401</v>
      </c>
      <c r="C736">
        <v>0.1278278827667236</v>
      </c>
      <c r="D736">
        <v>0.004618823993951082</v>
      </c>
      <c r="E736">
        <v>0.008754154667258263</v>
      </c>
    </row>
    <row r="737" spans="1:5">
      <c r="A737">
        <v>736</v>
      </c>
      <c r="B737">
        <v>0.0881795659661293</v>
      </c>
      <c r="C737">
        <v>0.1283367723226547</v>
      </c>
      <c r="D737">
        <v>0.004472225904464722</v>
      </c>
      <c r="E737">
        <v>0.00881983432918787</v>
      </c>
    </row>
    <row r="738" spans="1:5">
      <c r="A738">
        <v>737</v>
      </c>
      <c r="B738">
        <v>0.0891689658164978</v>
      </c>
      <c r="C738">
        <v>0.1251379549503326</v>
      </c>
      <c r="D738">
        <v>0.004560492932796478</v>
      </c>
      <c r="E738">
        <v>0.008415021002292633</v>
      </c>
    </row>
    <row r="739" spans="1:5">
      <c r="A739">
        <v>738</v>
      </c>
      <c r="B739">
        <v>0.1053261458873749</v>
      </c>
      <c r="C739">
        <v>0.1247805133461952</v>
      </c>
      <c r="D739">
        <v>0.006132392678409815</v>
      </c>
      <c r="E739">
        <v>0.008370840921998024</v>
      </c>
    </row>
    <row r="740" spans="1:5">
      <c r="A740">
        <v>739</v>
      </c>
      <c r="B740">
        <v>0.09227884560823441</v>
      </c>
      <c r="C740">
        <v>0.1257255226373672</v>
      </c>
      <c r="D740">
        <v>0.00484373839572072</v>
      </c>
      <c r="E740">
        <v>0.00848967581987381</v>
      </c>
    </row>
    <row r="741" spans="1:5">
      <c r="A741">
        <v>740</v>
      </c>
      <c r="B741">
        <v>0.09035207331180573</v>
      </c>
      <c r="C741">
        <v>0.1247063130140305</v>
      </c>
      <c r="D741">
        <v>0.004668237641453743</v>
      </c>
      <c r="E741">
        <v>0.008362817578017712</v>
      </c>
    </row>
    <row r="742" spans="1:5">
      <c r="A742">
        <v>741</v>
      </c>
      <c r="B742">
        <v>0.0888388529419899</v>
      </c>
      <c r="C742">
        <v>0.1273785829544067</v>
      </c>
      <c r="D742">
        <v>0.004533490166068077</v>
      </c>
      <c r="E742">
        <v>0.008700103498995304</v>
      </c>
    </row>
    <row r="743" spans="1:5">
      <c r="A743">
        <v>742</v>
      </c>
      <c r="B743">
        <v>0.08684229105710983</v>
      </c>
      <c r="C743">
        <v>0.1262586861848831</v>
      </c>
      <c r="D743">
        <v>0.004358551930636168</v>
      </c>
      <c r="E743">
        <v>0.008558706380426884</v>
      </c>
    </row>
    <row r="744" spans="1:5">
      <c r="A744">
        <v>743</v>
      </c>
      <c r="B744">
        <v>0.08576039224863052</v>
      </c>
      <c r="C744">
        <v>0.1262871026992798</v>
      </c>
      <c r="D744">
        <v>0.004265740513801575</v>
      </c>
      <c r="E744">
        <v>0.008562644012272358</v>
      </c>
    </row>
    <row r="745" spans="1:5">
      <c r="A745">
        <v>744</v>
      </c>
      <c r="B745">
        <v>0.08541756123304367</v>
      </c>
      <c r="C745">
        <v>0.125219002366066</v>
      </c>
      <c r="D745">
        <v>0.004236639942973852</v>
      </c>
      <c r="E745">
        <v>0.008428510278463364</v>
      </c>
    </row>
    <row r="746" spans="1:5">
      <c r="A746">
        <v>745</v>
      </c>
      <c r="B746">
        <v>0.08688724786043167</v>
      </c>
      <c r="C746">
        <v>0.1206975877285004</v>
      </c>
      <c r="D746">
        <v>0.00436358479782939</v>
      </c>
      <c r="E746">
        <v>0.00787296611815691</v>
      </c>
    </row>
    <row r="747" spans="1:5">
      <c r="A747">
        <v>746</v>
      </c>
      <c r="B747">
        <v>0.08591745793819427</v>
      </c>
      <c r="C747">
        <v>0.1259771436452866</v>
      </c>
      <c r="D747">
        <v>0.004280054476112127</v>
      </c>
      <c r="E747">
        <v>0.008524450473487377</v>
      </c>
    </row>
    <row r="748" spans="1:5">
      <c r="A748">
        <v>747</v>
      </c>
      <c r="B748">
        <v>0.08415663987398148</v>
      </c>
      <c r="C748">
        <v>0.1234693825244904</v>
      </c>
      <c r="D748">
        <v>0.004130585119128227</v>
      </c>
      <c r="E748">
        <v>0.008211788721382618</v>
      </c>
    </row>
    <row r="749" spans="1:5">
      <c r="A749">
        <v>748</v>
      </c>
      <c r="B749">
        <v>0.08594263345003128</v>
      </c>
      <c r="C749">
        <v>0.1236150562763214</v>
      </c>
      <c r="D749">
        <v>0.004282795358449221</v>
      </c>
      <c r="E749">
        <v>0.008230270817875862</v>
      </c>
    </row>
    <row r="750" spans="1:5">
      <c r="A750">
        <v>749</v>
      </c>
      <c r="B750">
        <v>0.0862482562661171</v>
      </c>
      <c r="C750">
        <v>0.1219234988093376</v>
      </c>
      <c r="D750">
        <v>0.004309392534196377</v>
      </c>
      <c r="E750">
        <v>0.008022746071219444</v>
      </c>
    </row>
    <row r="751" spans="1:5">
      <c r="A751">
        <v>750</v>
      </c>
      <c r="B751">
        <v>0.08251618593931198</v>
      </c>
      <c r="C751">
        <v>0.1229427978396416</v>
      </c>
      <c r="D751">
        <v>0.003994865342974663</v>
      </c>
      <c r="E751">
        <v>0.00814808439463377</v>
      </c>
    </row>
    <row r="752" spans="1:5">
      <c r="A752">
        <v>751</v>
      </c>
      <c r="B752">
        <v>0.08335991203784943</v>
      </c>
      <c r="C752">
        <v>0.127793937921524</v>
      </c>
      <c r="D752">
        <v>0.004065246786922216</v>
      </c>
      <c r="E752">
        <v>0.008756519295275211</v>
      </c>
    </row>
    <row r="753" spans="1:5">
      <c r="A753">
        <v>752</v>
      </c>
      <c r="B753">
        <v>0.08475072681903839</v>
      </c>
      <c r="C753">
        <v>0.1223416402935982</v>
      </c>
      <c r="D753">
        <v>0.004182388540357351</v>
      </c>
      <c r="E753">
        <v>0.008074936456978321</v>
      </c>
    </row>
    <row r="754" spans="1:5">
      <c r="A754">
        <v>753</v>
      </c>
      <c r="B754">
        <v>0.08311633765697479</v>
      </c>
      <c r="C754">
        <v>0.1280948519706726</v>
      </c>
      <c r="D754">
        <v>0.004045465029776096</v>
      </c>
      <c r="E754">
        <v>0.008795635774731636</v>
      </c>
    </row>
    <row r="755" spans="1:5">
      <c r="A755">
        <v>754</v>
      </c>
      <c r="B755">
        <v>0.0860125795006752</v>
      </c>
      <c r="C755">
        <v>0.1221286356449127</v>
      </c>
      <c r="D755">
        <v>0.004290854558348656</v>
      </c>
      <c r="E755">
        <v>0.008049714379012585</v>
      </c>
    </row>
    <row r="756" spans="1:5">
      <c r="A756">
        <v>755</v>
      </c>
      <c r="B756">
        <v>0.08454561978578568</v>
      </c>
      <c r="C756">
        <v>0.1307727992534637</v>
      </c>
      <c r="D756">
        <v>0.004166100174188614</v>
      </c>
      <c r="E756">
        <v>0.009142768569290638</v>
      </c>
    </row>
    <row r="757" spans="1:5">
      <c r="A757">
        <v>756</v>
      </c>
      <c r="B757">
        <v>0.08460811525583267</v>
      </c>
      <c r="C757">
        <v>0.127415269613266</v>
      </c>
      <c r="D757">
        <v>0.004171532578766346</v>
      </c>
      <c r="E757">
        <v>0.008709925226867199</v>
      </c>
    </row>
    <row r="758" spans="1:5">
      <c r="A758">
        <v>757</v>
      </c>
      <c r="B758">
        <v>0.088187575340271</v>
      </c>
      <c r="C758">
        <v>0.1285991817712784</v>
      </c>
      <c r="D758">
        <v>0.004481326788663864</v>
      </c>
      <c r="E758">
        <v>0.008861825801432133</v>
      </c>
    </row>
    <row r="759" spans="1:5">
      <c r="A759">
        <v>758</v>
      </c>
      <c r="B759">
        <v>0.08353181183338165</v>
      </c>
      <c r="C759">
        <v>0.1286359578371048</v>
      </c>
      <c r="D759">
        <v>0.00408189045265317</v>
      </c>
      <c r="E759">
        <v>0.008866799063980579</v>
      </c>
    </row>
    <row r="760" spans="1:5">
      <c r="A760">
        <v>759</v>
      </c>
      <c r="B760">
        <v>0.08525640517473221</v>
      </c>
      <c r="C760">
        <v>0.1288611888885498</v>
      </c>
      <c r="D760">
        <v>0.00422764103859663</v>
      </c>
      <c r="E760">
        <v>0.008895918726921082</v>
      </c>
    </row>
    <row r="761" spans="1:5">
      <c r="A761">
        <v>760</v>
      </c>
      <c r="B761">
        <v>0.08328207582235336</v>
      </c>
      <c r="C761">
        <v>0.1247185841202736</v>
      </c>
      <c r="D761">
        <v>0.004061469808220863</v>
      </c>
      <c r="E761">
        <v>0.008370962925255299</v>
      </c>
    </row>
    <row r="762" spans="1:5">
      <c r="A762">
        <v>761</v>
      </c>
      <c r="B762">
        <v>0.08609820902347565</v>
      </c>
      <c r="C762">
        <v>0.1248066127300262</v>
      </c>
      <c r="D762">
        <v>0.004300145898014307</v>
      </c>
      <c r="E762">
        <v>0.008382095023989677</v>
      </c>
    </row>
    <row r="763" spans="1:5">
      <c r="A763">
        <v>762</v>
      </c>
      <c r="B763">
        <v>0.08422201126813889</v>
      </c>
      <c r="C763">
        <v>0.1296443045139313</v>
      </c>
      <c r="D763">
        <v>0.004140479490160942</v>
      </c>
      <c r="E763">
        <v>0.008997531607747078</v>
      </c>
    </row>
    <row r="764" spans="1:5">
      <c r="A764">
        <v>763</v>
      </c>
      <c r="B764">
        <v>0.08909741044044495</v>
      </c>
      <c r="C764">
        <v>0.1285098046064377</v>
      </c>
      <c r="D764">
        <v>0.00456279469653964</v>
      </c>
      <c r="E764">
        <v>0.008851000107824802</v>
      </c>
    </row>
    <row r="765" spans="1:5">
      <c r="A765">
        <v>764</v>
      </c>
      <c r="B765">
        <v>0.08544674515724182</v>
      </c>
      <c r="C765">
        <v>0.1280032694339752</v>
      </c>
      <c r="D765">
        <v>0.004244649782776833</v>
      </c>
      <c r="E765">
        <v>0.008786893449723721</v>
      </c>
    </row>
    <row r="766" spans="1:5">
      <c r="A766">
        <v>765</v>
      </c>
      <c r="B766">
        <v>0.08501474559307098</v>
      </c>
      <c r="C766">
        <v>0.1219114065170288</v>
      </c>
      <c r="D766">
        <v>0.004208256024867296</v>
      </c>
      <c r="E766">
        <v>0.008025837130844593</v>
      </c>
    </row>
    <row r="767" spans="1:5">
      <c r="A767">
        <v>766</v>
      </c>
      <c r="B767">
        <v>0.08370611816644669</v>
      </c>
      <c r="C767">
        <v>0.130518302321434</v>
      </c>
      <c r="D767">
        <v>0.004098096396774054</v>
      </c>
      <c r="E767">
        <v>0.009112359024584293</v>
      </c>
    </row>
    <row r="768" spans="1:5">
      <c r="A768">
        <v>767</v>
      </c>
      <c r="B768">
        <v>0.08314935117959976</v>
      </c>
      <c r="C768">
        <v>0.1252657324075699</v>
      </c>
      <c r="D768">
        <v>0.004052081611007452</v>
      </c>
      <c r="E768">
        <v>0.008441298268735409</v>
      </c>
    </row>
    <row r="769" spans="1:5">
      <c r="A769">
        <v>768</v>
      </c>
      <c r="B769">
        <v>0.08616967499256134</v>
      </c>
      <c r="C769">
        <v>0.1263355016708374</v>
      </c>
      <c r="D769">
        <v>0.004308348055928946</v>
      </c>
      <c r="E769">
        <v>0.008576215244829655</v>
      </c>
    </row>
    <row r="770" spans="1:5">
      <c r="A770">
        <v>769</v>
      </c>
      <c r="B770">
        <v>0.08433807641267776</v>
      </c>
      <c r="C770">
        <v>0.1286097913980484</v>
      </c>
      <c r="D770">
        <v>0.004152200650423765</v>
      </c>
      <c r="E770">
        <v>0.008865896612405777</v>
      </c>
    </row>
    <row r="771" spans="1:5">
      <c r="A771">
        <v>770</v>
      </c>
      <c r="B771">
        <v>0.08455794304609299</v>
      </c>
      <c r="C771">
        <v>0.1279506236314774</v>
      </c>
      <c r="D771">
        <v>0.004170775413513184</v>
      </c>
      <c r="E771">
        <v>0.008781628683209419</v>
      </c>
    </row>
    <row r="772" spans="1:5">
      <c r="A772">
        <v>771</v>
      </c>
      <c r="B772">
        <v>0.0857456848025322</v>
      </c>
      <c r="C772">
        <v>0.1283751875162125</v>
      </c>
      <c r="D772">
        <v>0.00427234498783946</v>
      </c>
      <c r="E772">
        <v>0.008836517110466957</v>
      </c>
    </row>
    <row r="773" spans="1:5">
      <c r="A773">
        <v>772</v>
      </c>
      <c r="B773">
        <v>0.08807510882616043</v>
      </c>
      <c r="C773">
        <v>0.1241190358996391</v>
      </c>
      <c r="D773">
        <v>0.004475071560591459</v>
      </c>
      <c r="E773">
        <v>0.008299348875880241</v>
      </c>
    </row>
    <row r="774" spans="1:5">
      <c r="A774">
        <v>773</v>
      </c>
      <c r="B774">
        <v>0.08757364749908447</v>
      </c>
      <c r="C774">
        <v>0.1262491345405579</v>
      </c>
      <c r="D774">
        <v>0.004431826993823051</v>
      </c>
      <c r="E774">
        <v>0.008567288517951965</v>
      </c>
    </row>
    <row r="775" spans="1:5">
      <c r="A775">
        <v>774</v>
      </c>
      <c r="B775">
        <v>0.0866498127579689</v>
      </c>
      <c r="C775">
        <v>0.1211287155747414</v>
      </c>
      <c r="D775">
        <v>0.004352097865194082</v>
      </c>
      <c r="E775">
        <v>0.007934370078146458</v>
      </c>
    </row>
    <row r="776" spans="1:5">
      <c r="A776">
        <v>775</v>
      </c>
      <c r="B776">
        <v>0.08450967073440552</v>
      </c>
      <c r="C776">
        <v>0.1261399388313293</v>
      </c>
      <c r="D776">
        <v>0.004169367253780365</v>
      </c>
      <c r="E776">
        <v>0.008553973399102688</v>
      </c>
    </row>
    <row r="777" spans="1:5">
      <c r="A777">
        <v>776</v>
      </c>
      <c r="B777">
        <v>0.08273652195930481</v>
      </c>
      <c r="C777">
        <v>0.1225058287382126</v>
      </c>
      <c r="D777">
        <v>0.004020764958113432</v>
      </c>
      <c r="E777">
        <v>0.008101791143417358</v>
      </c>
    </row>
    <row r="778" spans="1:5">
      <c r="A778">
        <v>777</v>
      </c>
      <c r="B778">
        <v>0.07913947850465775</v>
      </c>
      <c r="C778">
        <v>0.1233061850070953</v>
      </c>
      <c r="D778">
        <v>0.003729742718860507</v>
      </c>
      <c r="E778">
        <v>0.008200633339583874</v>
      </c>
    </row>
    <row r="779" spans="1:5">
      <c r="A779">
        <v>778</v>
      </c>
      <c r="B779">
        <v>0.08362148702144623</v>
      </c>
      <c r="C779">
        <v>0.1303738653659821</v>
      </c>
      <c r="D779">
        <v>0.004094694275408983</v>
      </c>
      <c r="E779">
        <v>0.009096997790038586</v>
      </c>
    </row>
    <row r="780" spans="1:5">
      <c r="A780">
        <v>779</v>
      </c>
      <c r="B780">
        <v>0.0817250981926918</v>
      </c>
      <c r="C780">
        <v>0.1264436990022659</v>
      </c>
      <c r="D780">
        <v>0.003938068170100451</v>
      </c>
      <c r="E780">
        <v>0.008593020029366016</v>
      </c>
    </row>
    <row r="781" spans="1:5">
      <c r="A781">
        <v>780</v>
      </c>
      <c r="B781">
        <v>0.08050931990146637</v>
      </c>
      <c r="C781">
        <v>0.1253457814455032</v>
      </c>
      <c r="D781">
        <v>0.003839986631646752</v>
      </c>
      <c r="E781">
        <v>0.008454822935163975</v>
      </c>
    </row>
    <row r="782" spans="1:5">
      <c r="A782">
        <v>781</v>
      </c>
      <c r="B782">
        <v>0.08127631992101669</v>
      </c>
      <c r="C782">
        <v>0.1318766921758652</v>
      </c>
      <c r="D782">
        <v>0.003901995019987226</v>
      </c>
      <c r="E782">
        <v>0.009294845163822174</v>
      </c>
    </row>
    <row r="783" spans="1:5">
      <c r="A783">
        <v>782</v>
      </c>
      <c r="B783">
        <v>0.084752157330513</v>
      </c>
      <c r="C783">
        <v>0.1300691664218903</v>
      </c>
      <c r="D783">
        <v>0.004190569743514061</v>
      </c>
      <c r="E783">
        <v>0.009058472700417042</v>
      </c>
    </row>
    <row r="784" spans="1:5">
      <c r="A784">
        <v>783</v>
      </c>
      <c r="B784">
        <v>0.08662689477205276</v>
      </c>
      <c r="C784">
        <v>0.1305570155382156</v>
      </c>
      <c r="D784">
        <v>0.004351895768195391</v>
      </c>
      <c r="E784">
        <v>0.009122457355260849</v>
      </c>
    </row>
    <row r="785" spans="1:5">
      <c r="A785">
        <v>784</v>
      </c>
      <c r="B785">
        <v>0.08446848392486572</v>
      </c>
      <c r="C785">
        <v>0.1305683106184006</v>
      </c>
      <c r="D785">
        <v>0.004167390987277031</v>
      </c>
      <c r="E785">
        <v>0.009124335832893848</v>
      </c>
    </row>
    <row r="786" spans="1:5">
      <c r="A786">
        <v>785</v>
      </c>
      <c r="B786">
        <v>0.08464425057172775</v>
      </c>
      <c r="C786">
        <v>0.1288924366235733</v>
      </c>
      <c r="D786">
        <v>0.004182793665677309</v>
      </c>
      <c r="E786">
        <v>0.008907340466976166</v>
      </c>
    </row>
    <row r="787" spans="1:5">
      <c r="A787">
        <v>786</v>
      </c>
      <c r="B787">
        <v>0.08338356763124466</v>
      </c>
      <c r="C787">
        <v>0.125975489616394</v>
      </c>
      <c r="D787">
        <v>0.004077112767845392</v>
      </c>
      <c r="E787">
        <v>0.008535785600543022</v>
      </c>
    </row>
    <row r="788" spans="1:5">
      <c r="A788">
        <v>787</v>
      </c>
      <c r="B788">
        <v>0.08185306191444397</v>
      </c>
      <c r="C788">
        <v>0.1270890831947327</v>
      </c>
      <c r="D788">
        <v>0.003950899932533503</v>
      </c>
      <c r="E788">
        <v>0.00867707934230566</v>
      </c>
    </row>
    <row r="789" spans="1:5">
      <c r="A789">
        <v>788</v>
      </c>
      <c r="B789">
        <v>0.08100977540016174</v>
      </c>
      <c r="C789">
        <v>0.1243151277303696</v>
      </c>
      <c r="D789">
        <v>0.003882597899064422</v>
      </c>
      <c r="E789">
        <v>0.008328563533723354</v>
      </c>
    </row>
    <row r="790" spans="1:5">
      <c r="A790">
        <v>789</v>
      </c>
      <c r="B790">
        <v>0.08349801599979401</v>
      </c>
      <c r="C790">
        <v>0.1185772940516472</v>
      </c>
      <c r="D790">
        <v>0.004087507724761963</v>
      </c>
      <c r="E790">
        <v>0.007632025983184576</v>
      </c>
    </row>
    <row r="791" spans="1:5">
      <c r="A791">
        <v>790</v>
      </c>
      <c r="B791">
        <v>0.08466768264770508</v>
      </c>
      <c r="C791">
        <v>0.1231787875294685</v>
      </c>
      <c r="D791">
        <v>0.004185839090496302</v>
      </c>
      <c r="E791">
        <v>0.008188108913600445</v>
      </c>
    </row>
    <row r="792" spans="1:5">
      <c r="A792">
        <v>791</v>
      </c>
      <c r="B792">
        <v>0.08296964317560196</v>
      </c>
      <c r="C792">
        <v>0.1281528621912003</v>
      </c>
      <c r="D792">
        <v>0.00404370715841651</v>
      </c>
      <c r="E792">
        <v>0.008813417516648769</v>
      </c>
    </row>
    <row r="793" spans="1:5">
      <c r="A793">
        <v>792</v>
      </c>
      <c r="B793">
        <v>0.08298487216234207</v>
      </c>
      <c r="C793">
        <v>0.1260108053684235</v>
      </c>
      <c r="D793">
        <v>0.004045066889375448</v>
      </c>
      <c r="E793">
        <v>0.00854125339537859</v>
      </c>
    </row>
    <row r="794" spans="1:5">
      <c r="A794">
        <v>793</v>
      </c>
      <c r="B794">
        <v>0.0819622278213501</v>
      </c>
      <c r="C794">
        <v>0.1248243674635887</v>
      </c>
      <c r="D794">
        <v>0.003960916306823492</v>
      </c>
      <c r="E794">
        <v>0.008392679505050182</v>
      </c>
    </row>
    <row r="795" spans="1:5">
      <c r="A795">
        <v>794</v>
      </c>
      <c r="B795">
        <v>0.08122879266738892</v>
      </c>
      <c r="C795">
        <v>0.1233443915843964</v>
      </c>
      <c r="D795">
        <v>0.003901192452758551</v>
      </c>
      <c r="E795">
        <v>0.008209070190787315</v>
      </c>
    </row>
    <row r="796" spans="1:5">
      <c r="A796">
        <v>795</v>
      </c>
      <c r="B796">
        <v>0.07928070425987244</v>
      </c>
      <c r="C796">
        <v>0.1234467700123787</v>
      </c>
      <c r="D796">
        <v>0.003745188470929861</v>
      </c>
      <c r="E796">
        <v>0.008222369477152824</v>
      </c>
    </row>
    <row r="797" spans="1:5">
      <c r="A797">
        <v>796</v>
      </c>
      <c r="B797">
        <v>0.08077209442853928</v>
      </c>
      <c r="C797">
        <v>0.1276199519634247</v>
      </c>
      <c r="D797">
        <v>0.003865002188831568</v>
      </c>
      <c r="E797">
        <v>0.00874635111540556</v>
      </c>
    </row>
    <row r="798" spans="1:5">
      <c r="A798">
        <v>797</v>
      </c>
      <c r="B798">
        <v>0.08174344152212143</v>
      </c>
      <c r="C798">
        <v>0.1274480074644089</v>
      </c>
      <c r="D798">
        <v>0.003943952731788158</v>
      </c>
      <c r="E798">
        <v>0.00872443150728941</v>
      </c>
    </row>
    <row r="799" spans="1:5">
      <c r="A799">
        <v>798</v>
      </c>
      <c r="B799">
        <v>0.08030172437429428</v>
      </c>
      <c r="C799">
        <v>0.126740425825119</v>
      </c>
      <c r="D799">
        <v>0.003827281529083848</v>
      </c>
      <c r="E799">
        <v>0.008634631521999836</v>
      </c>
    </row>
    <row r="800" spans="1:5">
      <c r="A800">
        <v>799</v>
      </c>
      <c r="B800">
        <v>0.07971388846635818</v>
      </c>
      <c r="C800">
        <v>0.1298144310712814</v>
      </c>
      <c r="D800">
        <v>0.003780276514589787</v>
      </c>
      <c r="E800">
        <v>0.009028942324221134</v>
      </c>
    </row>
    <row r="801" spans="1:5">
      <c r="A801">
        <v>800</v>
      </c>
      <c r="B801">
        <v>0.08160188049077988</v>
      </c>
      <c r="C801">
        <v>0.1264023035764694</v>
      </c>
      <c r="D801">
        <v>0.003932650666683912</v>
      </c>
      <c r="E801">
        <v>0.008592133410274982</v>
      </c>
    </row>
    <row r="802" spans="1:5">
      <c r="A802">
        <v>801</v>
      </c>
      <c r="B802">
        <v>0.08163444697856903</v>
      </c>
      <c r="C802">
        <v>0.1306433975696564</v>
      </c>
      <c r="D802">
        <v>0.003935691434890032</v>
      </c>
      <c r="E802">
        <v>0.009137367829680443</v>
      </c>
    </row>
    <row r="803" spans="1:5">
      <c r="A803">
        <v>802</v>
      </c>
      <c r="B803">
        <v>0.08106858283281326</v>
      </c>
      <c r="C803">
        <v>0.1245443075895309</v>
      </c>
      <c r="D803">
        <v>0.00388977606780827</v>
      </c>
      <c r="E803">
        <v>0.008359378203749657</v>
      </c>
    </row>
    <row r="804" spans="1:5">
      <c r="A804">
        <v>803</v>
      </c>
      <c r="B804">
        <v>0.08013706654310226</v>
      </c>
      <c r="C804">
        <v>0.1256628036499023</v>
      </c>
      <c r="D804">
        <v>0.00381502415984869</v>
      </c>
      <c r="E804">
        <v>0.008499877527356148</v>
      </c>
    </row>
    <row r="805" spans="1:5">
      <c r="A805">
        <v>804</v>
      </c>
      <c r="B805">
        <v>0.07974287867546082</v>
      </c>
      <c r="C805">
        <v>0.1279259026050568</v>
      </c>
      <c r="D805">
        <v>0.00378394708968699</v>
      </c>
      <c r="E805">
        <v>0.008787128143012524</v>
      </c>
    </row>
    <row r="806" spans="1:5">
      <c r="A806">
        <v>805</v>
      </c>
      <c r="B806">
        <v>0.07967538386583328</v>
      </c>
      <c r="C806">
        <v>0.1283174008131027</v>
      </c>
      <c r="D806">
        <v>0.003778759390115738</v>
      </c>
      <c r="E806">
        <v>0.008837386965751648</v>
      </c>
    </row>
    <row r="807" spans="1:5">
      <c r="A807">
        <v>806</v>
      </c>
      <c r="B807">
        <v>0.08332889527082443</v>
      </c>
      <c r="C807">
        <v>0.1233590170741081</v>
      </c>
      <c r="D807">
        <v>0.004076489247381687</v>
      </c>
      <c r="E807">
        <v>0.008213366381824017</v>
      </c>
    </row>
    <row r="808" spans="1:5">
      <c r="A808">
        <v>807</v>
      </c>
      <c r="B808">
        <v>0.08388080447912216</v>
      </c>
      <c r="C808">
        <v>0.1238433420658112</v>
      </c>
      <c r="D808">
        <v>0.004122598562389612</v>
      </c>
      <c r="E808">
        <v>0.008273105137050152</v>
      </c>
    </row>
    <row r="809" spans="1:5">
      <c r="A809">
        <v>808</v>
      </c>
      <c r="B809">
        <v>0.08160337805747986</v>
      </c>
      <c r="C809">
        <v>0.1226188838481903</v>
      </c>
      <c r="D809">
        <v>0.003934171982109547</v>
      </c>
      <c r="E809">
        <v>0.008122390136122704</v>
      </c>
    </row>
    <row r="810" spans="1:5">
      <c r="A810">
        <v>809</v>
      </c>
      <c r="B810">
        <v>0.08087190985679626</v>
      </c>
      <c r="C810">
        <v>0.1253862828016281</v>
      </c>
      <c r="D810">
        <v>0.003875336144119501</v>
      </c>
      <c r="E810">
        <v>0.008466534316539764</v>
      </c>
    </row>
    <row r="811" spans="1:5">
      <c r="A811">
        <v>810</v>
      </c>
      <c r="B811">
        <v>0.08068341761827469</v>
      </c>
      <c r="C811">
        <v>0.1234396994113922</v>
      </c>
      <c r="D811">
        <v>0.003861044300720096</v>
      </c>
      <c r="E811">
        <v>0.008225128054618835</v>
      </c>
    </row>
    <row r="812" spans="1:5">
      <c r="A812">
        <v>811</v>
      </c>
      <c r="B812">
        <v>0.08162583410739899</v>
      </c>
      <c r="C812">
        <v>0.1233476400375366</v>
      </c>
      <c r="D812">
        <v>0.003938001580536366</v>
      </c>
      <c r="E812">
        <v>0.00821412168443203</v>
      </c>
    </row>
    <row r="813" spans="1:5">
      <c r="A813">
        <v>812</v>
      </c>
      <c r="B813">
        <v>0.08367855846881866</v>
      </c>
      <c r="C813">
        <v>0.1234389916062355</v>
      </c>
      <c r="D813">
        <v>0.004107912536710501</v>
      </c>
      <c r="E813">
        <v>0.008225551806390285</v>
      </c>
    </row>
    <row r="814" spans="1:5">
      <c r="A814">
        <v>813</v>
      </c>
      <c r="B814">
        <v>0.08989880234003067</v>
      </c>
      <c r="C814">
        <v>0.1234898120164871</v>
      </c>
      <c r="D814">
        <v>0.00464793061837554</v>
      </c>
      <c r="E814">
        <v>0.008232234977185726</v>
      </c>
    </row>
    <row r="815" spans="1:5">
      <c r="A815">
        <v>814</v>
      </c>
      <c r="B815">
        <v>0.0836741179227829</v>
      </c>
      <c r="C815">
        <v>0.126081109046936</v>
      </c>
      <c r="D815">
        <v>0.004108421504497528</v>
      </c>
      <c r="E815">
        <v>0.008556078188121319</v>
      </c>
    </row>
    <row r="816" spans="1:5">
      <c r="A816">
        <v>815</v>
      </c>
      <c r="B816">
        <v>0.08586911857128143</v>
      </c>
      <c r="C816">
        <v>0.1278037428855896</v>
      </c>
      <c r="D816">
        <v>0.004294879734516144</v>
      </c>
      <c r="E816">
        <v>0.008775303140282631</v>
      </c>
    </row>
    <row r="817" spans="1:5">
      <c r="A817">
        <v>816</v>
      </c>
      <c r="B817">
        <v>0.09501681476831436</v>
      </c>
      <c r="C817">
        <v>0.1247356235980988</v>
      </c>
      <c r="D817">
        <v>0.005122764967381954</v>
      </c>
      <c r="E817">
        <v>0.008387977257370949</v>
      </c>
    </row>
    <row r="818" spans="1:5">
      <c r="A818">
        <v>817</v>
      </c>
      <c r="B818">
        <v>0.08677247166633606</v>
      </c>
      <c r="C818">
        <v>0.1272842735052109</v>
      </c>
      <c r="D818">
        <v>0.004373697098344564</v>
      </c>
      <c r="E818">
        <v>0.008709915913641453</v>
      </c>
    </row>
    <row r="819" spans="1:5">
      <c r="A819">
        <v>818</v>
      </c>
      <c r="B819">
        <v>0.08882804214954376</v>
      </c>
      <c r="C819">
        <v>0.1222741007804871</v>
      </c>
      <c r="D819">
        <v>0.00455475552007556</v>
      </c>
      <c r="E819">
        <v>0.008085178211331367</v>
      </c>
    </row>
    <row r="820" spans="1:5">
      <c r="A820">
        <v>819</v>
      </c>
      <c r="B820">
        <v>0.09538679569959641</v>
      </c>
      <c r="C820">
        <v>0.1218664720654488</v>
      </c>
      <c r="D820">
        <v>0.00515915360301733</v>
      </c>
      <c r="E820">
        <v>0.008035644888877869</v>
      </c>
    </row>
    <row r="821" spans="1:5">
      <c r="A821">
        <v>820</v>
      </c>
      <c r="B821">
        <v>0.09450654685497284</v>
      </c>
      <c r="C821">
        <v>0.1317363232374191</v>
      </c>
      <c r="D821">
        <v>0.005076271016150713</v>
      </c>
      <c r="E821">
        <v>0.009288190864026546</v>
      </c>
    </row>
    <row r="822" spans="1:5">
      <c r="A822">
        <v>821</v>
      </c>
      <c r="B822">
        <v>0.1119887232780457</v>
      </c>
      <c r="C822">
        <v>0.1248528957366943</v>
      </c>
      <c r="D822">
        <v>0.006881300825625658</v>
      </c>
      <c r="E822">
        <v>0.008404528722167015</v>
      </c>
    </row>
    <row r="823" spans="1:5">
      <c r="A823">
        <v>822</v>
      </c>
      <c r="B823">
        <v>0.09956736862659454</v>
      </c>
      <c r="C823">
        <v>0.1252505630254745</v>
      </c>
      <c r="D823">
        <v>0.005567616783082485</v>
      </c>
      <c r="E823">
        <v>0.008454946801066399</v>
      </c>
    </row>
    <row r="824" spans="1:5">
      <c r="A824">
        <v>823</v>
      </c>
      <c r="B824">
        <v>0.09216547012329102</v>
      </c>
      <c r="C824">
        <v>0.1249276474118233</v>
      </c>
      <c r="D824">
        <v>0.004858567379415035</v>
      </c>
      <c r="E824">
        <v>0.00841489527374506</v>
      </c>
    </row>
    <row r="825" spans="1:5">
      <c r="A825">
        <v>824</v>
      </c>
      <c r="B825">
        <v>0.08939506858587265</v>
      </c>
      <c r="C825">
        <v>0.1260259747505188</v>
      </c>
      <c r="D825">
        <v>0.004607478622347116</v>
      </c>
      <c r="E825">
        <v>0.008553401567041874</v>
      </c>
    </row>
    <row r="826" spans="1:5">
      <c r="A826">
        <v>825</v>
      </c>
      <c r="B826">
        <v>0.09585021436214447</v>
      </c>
      <c r="C826">
        <v>0.1279955804347992</v>
      </c>
      <c r="D826">
        <v>0.005206221714615822</v>
      </c>
      <c r="E826">
        <v>0.008804130367934704</v>
      </c>
    </row>
    <row r="827" spans="1:5">
      <c r="A827">
        <v>826</v>
      </c>
      <c r="B827">
        <v>0.09113211929798126</v>
      </c>
      <c r="C827">
        <v>0.1261367499828339</v>
      </c>
      <c r="D827">
        <v>0.004765484947711229</v>
      </c>
      <c r="E827">
        <v>0.008568523451685905</v>
      </c>
    </row>
    <row r="828" spans="1:5">
      <c r="A828">
        <v>827</v>
      </c>
      <c r="B828">
        <v>0.08797024190425873</v>
      </c>
      <c r="C828">
        <v>0.1232176497578621</v>
      </c>
      <c r="D828">
        <v>0.004483267199248075</v>
      </c>
      <c r="E828">
        <v>0.008205633610486984</v>
      </c>
    </row>
    <row r="829" spans="1:5">
      <c r="A829">
        <v>828</v>
      </c>
      <c r="B829">
        <v>0.0857817605137825</v>
      </c>
      <c r="C829">
        <v>0.127728208899498</v>
      </c>
      <c r="D829">
        <v>0.004293909296393394</v>
      </c>
      <c r="E829">
        <v>0.008772061206400394</v>
      </c>
    </row>
    <row r="830" spans="1:5">
      <c r="A830">
        <v>829</v>
      </c>
      <c r="B830">
        <v>0.08452694863080978</v>
      </c>
      <c r="C830">
        <v>0.1249529421329498</v>
      </c>
      <c r="D830">
        <v>0.004187328275293112</v>
      </c>
      <c r="E830">
        <v>0.008421642705798149</v>
      </c>
    </row>
    <row r="831" spans="1:5">
      <c r="A831">
        <v>830</v>
      </c>
      <c r="B831">
        <v>0.08166105300188065</v>
      </c>
      <c r="C831">
        <v>0.121306411921978</v>
      </c>
      <c r="D831">
        <v>0.003949616104364395</v>
      </c>
      <c r="E831">
        <v>0.007973344065248966</v>
      </c>
    </row>
    <row r="832" spans="1:5">
      <c r="A832">
        <v>831</v>
      </c>
      <c r="B832">
        <v>0.08038630336523056</v>
      </c>
      <c r="C832">
        <v>0.1293965131044388</v>
      </c>
      <c r="D832">
        <v>0.003846808569505811</v>
      </c>
      <c r="E832">
        <v>0.008987469598650932</v>
      </c>
    </row>
    <row r="833" spans="1:5">
      <c r="A833">
        <v>832</v>
      </c>
      <c r="B833">
        <v>0.0827067494392395</v>
      </c>
      <c r="C833">
        <v>0.1260263919830322</v>
      </c>
      <c r="D833">
        <v>0.004036152735352516</v>
      </c>
      <c r="E833">
        <v>0.008557620458304882</v>
      </c>
    </row>
    <row r="834" spans="1:5">
      <c r="A834">
        <v>833</v>
      </c>
      <c r="B834">
        <v>0.08292291313409805</v>
      </c>
      <c r="C834">
        <v>0.1276481747627258</v>
      </c>
      <c r="D834">
        <v>0.0040546003729105</v>
      </c>
      <c r="E834">
        <v>0.008763765916228294</v>
      </c>
    </row>
    <row r="835" spans="1:5">
      <c r="A835">
        <v>834</v>
      </c>
      <c r="B835">
        <v>0.0799005851149559</v>
      </c>
      <c r="C835">
        <v>0.1250788122415543</v>
      </c>
      <c r="D835">
        <v>0.003809037152677774</v>
      </c>
      <c r="E835">
        <v>0.008439615368843079</v>
      </c>
    </row>
    <row r="836" spans="1:5">
      <c r="A836">
        <v>835</v>
      </c>
      <c r="B836">
        <v>0.08036299794912338</v>
      </c>
      <c r="C836">
        <v>0.1265057474374771</v>
      </c>
      <c r="D836">
        <v>0.003846519161015749</v>
      </c>
      <c r="E836">
        <v>0.008619440719485283</v>
      </c>
    </row>
    <row r="837" spans="1:5">
      <c r="A837">
        <v>836</v>
      </c>
      <c r="B837">
        <v>0.08310336619615555</v>
      </c>
      <c r="C837">
        <v>0.1276757568120956</v>
      </c>
      <c r="D837">
        <v>0.004070961382240057</v>
      </c>
      <c r="E837">
        <v>0.008768755942583084</v>
      </c>
    </row>
    <row r="838" spans="1:5">
      <c r="A838">
        <v>837</v>
      </c>
      <c r="B838">
        <v>0.08106599748134613</v>
      </c>
      <c r="C838">
        <v>0.1275593340396881</v>
      </c>
      <c r="D838">
        <v>0.003904466750100255</v>
      </c>
      <c r="E838">
        <v>0.008754545822739601</v>
      </c>
    </row>
    <row r="839" spans="1:5">
      <c r="A839">
        <v>838</v>
      </c>
      <c r="B839">
        <v>0.07854562997817993</v>
      </c>
      <c r="C839">
        <v>0.1253298223018646</v>
      </c>
      <c r="D839">
        <v>0.003703731577843428</v>
      </c>
      <c r="E839">
        <v>0.008473074063658714</v>
      </c>
    </row>
    <row r="840" spans="1:5">
      <c r="A840">
        <v>839</v>
      </c>
      <c r="B840">
        <v>0.07842147350311279</v>
      </c>
      <c r="C840">
        <v>0.1258032023906708</v>
      </c>
      <c r="D840">
        <v>0.003694531042128801</v>
      </c>
      <c r="E840">
        <v>0.008532959036529064</v>
      </c>
    </row>
    <row r="841" spans="1:5">
      <c r="A841">
        <v>840</v>
      </c>
      <c r="B841">
        <v>0.07920019328594208</v>
      </c>
      <c r="C841">
        <v>0.1268915832042694</v>
      </c>
      <c r="D841">
        <v>0.003756318241357803</v>
      </c>
      <c r="E841">
        <v>0.00867100153118372</v>
      </c>
    </row>
    <row r="842" spans="1:5">
      <c r="A842">
        <v>841</v>
      </c>
      <c r="B842">
        <v>0.0772634893655777</v>
      </c>
      <c r="C842">
        <v>0.1255019307136536</v>
      </c>
      <c r="D842">
        <v>0.003605326171964407</v>
      </c>
      <c r="E842">
        <v>0.008496263064444065</v>
      </c>
    </row>
    <row r="843" spans="1:5">
      <c r="A843">
        <v>842</v>
      </c>
      <c r="B843">
        <v>0.08052026480436325</v>
      </c>
      <c r="C843">
        <v>0.1239788308739662</v>
      </c>
      <c r="D843">
        <v>0.003862803801894188</v>
      </c>
      <c r="E843">
        <v>0.008306624367833138</v>
      </c>
    </row>
    <row r="844" spans="1:5">
      <c r="A844">
        <v>843</v>
      </c>
      <c r="B844">
        <v>0.08118177205324173</v>
      </c>
      <c r="C844">
        <v>0.1246956586837769</v>
      </c>
      <c r="D844">
        <v>0.00391648942604661</v>
      </c>
      <c r="E844">
        <v>0.00839572586119175</v>
      </c>
    </row>
    <row r="845" spans="1:5">
      <c r="A845">
        <v>844</v>
      </c>
      <c r="B845">
        <v>0.08512368053197861</v>
      </c>
      <c r="C845">
        <v>0.1274879723787308</v>
      </c>
      <c r="D845">
        <v>0.004244363401085138</v>
      </c>
      <c r="E845">
        <v>0.008747918531298637</v>
      </c>
    </row>
    <row r="846" spans="1:5">
      <c r="A846">
        <v>845</v>
      </c>
      <c r="B846">
        <v>0.08741831034421921</v>
      </c>
      <c r="C846">
        <v>0.1281240284442902</v>
      </c>
      <c r="D846">
        <v>0.004442804958671331</v>
      </c>
      <c r="E846">
        <v>0.008829887956380844</v>
      </c>
    </row>
    <row r="847" spans="1:5">
      <c r="A847">
        <v>846</v>
      </c>
      <c r="B847">
        <v>0.08904480189085007</v>
      </c>
      <c r="C847">
        <v>0.1273840814828873</v>
      </c>
      <c r="D847">
        <v>0.004586345050483942</v>
      </c>
      <c r="E847">
        <v>0.008735107257962227</v>
      </c>
    </row>
    <row r="848" spans="1:5">
      <c r="A848">
        <v>847</v>
      </c>
      <c r="B848">
        <v>0.117222860455513</v>
      </c>
      <c r="C848">
        <v>0.1252535134553909</v>
      </c>
      <c r="D848">
        <v>0.00749261025339365</v>
      </c>
      <c r="E848">
        <v>0.008466895669698715</v>
      </c>
    </row>
    <row r="849" spans="1:5">
      <c r="A849">
        <v>848</v>
      </c>
      <c r="B849">
        <v>0.1100576668977737</v>
      </c>
      <c r="C849">
        <v>0.1371991038322449</v>
      </c>
      <c r="D849">
        <v>0.006679471116513014</v>
      </c>
      <c r="E849">
        <v>0.01003527641296387</v>
      </c>
    </row>
    <row r="850" spans="1:5">
      <c r="A850">
        <v>849</v>
      </c>
      <c r="B850">
        <v>0.1271989196538925</v>
      </c>
      <c r="C850">
        <v>0.1299940645694733</v>
      </c>
      <c r="D850">
        <v>0.00871359184384346</v>
      </c>
      <c r="E850">
        <v>0.009073629975318909</v>
      </c>
    </row>
    <row r="851" spans="1:5">
      <c r="A851">
        <v>850</v>
      </c>
      <c r="B851">
        <v>0.1020263507962227</v>
      </c>
      <c r="C851">
        <v>0.1338153332471848</v>
      </c>
      <c r="D851">
        <v>0.005829634144902229</v>
      </c>
      <c r="E851">
        <v>0.009578360244631767</v>
      </c>
    </row>
    <row r="852" spans="1:5">
      <c r="A852">
        <v>851</v>
      </c>
      <c r="B852">
        <v>0.1016048789024353</v>
      </c>
      <c r="C852">
        <v>0.1312344819307327</v>
      </c>
      <c r="D852">
        <v>0.005786667112261057</v>
      </c>
      <c r="E852">
        <v>0.009236077778041363</v>
      </c>
    </row>
    <row r="853" spans="1:5">
      <c r="A853">
        <v>852</v>
      </c>
      <c r="B853">
        <v>0.09226019680500031</v>
      </c>
      <c r="C853">
        <v>0.1271572709083557</v>
      </c>
      <c r="D853">
        <v>0.004881042055785656</v>
      </c>
      <c r="E853">
        <v>0.008709948509931564</v>
      </c>
    </row>
    <row r="854" spans="1:5">
      <c r="A854">
        <v>853</v>
      </c>
      <c r="B854">
        <v>0.08910854905843735</v>
      </c>
      <c r="C854">
        <v>0.1249564737081528</v>
      </c>
      <c r="D854">
        <v>0.004595841281116009</v>
      </c>
      <c r="E854">
        <v>0.008432822301983833</v>
      </c>
    </row>
    <row r="855" spans="1:5">
      <c r="A855">
        <v>854</v>
      </c>
      <c r="B855">
        <v>0.08348659425973892</v>
      </c>
      <c r="C855">
        <v>0.1284932494163513</v>
      </c>
      <c r="D855">
        <v>0.004110992420464754</v>
      </c>
      <c r="E855">
        <v>0.008881790563464165</v>
      </c>
    </row>
    <row r="856" spans="1:5">
      <c r="A856">
        <v>855</v>
      </c>
      <c r="B856">
        <v>0.08072762936353683</v>
      </c>
      <c r="C856">
        <v>0.1229089349508286</v>
      </c>
      <c r="D856">
        <v>0.003885479178279638</v>
      </c>
      <c r="E856">
        <v>0.008180606178939342</v>
      </c>
    </row>
    <row r="857" spans="1:5">
      <c r="A857">
        <v>856</v>
      </c>
      <c r="B857">
        <v>0.08059696108102798</v>
      </c>
      <c r="C857">
        <v>0.1231564432382584</v>
      </c>
      <c r="D857">
        <v>0.003875257913023233</v>
      </c>
      <c r="E857">
        <v>0.008211188949644566</v>
      </c>
    </row>
    <row r="858" spans="1:5">
      <c r="A858">
        <v>857</v>
      </c>
      <c r="B858">
        <v>0.08050301671028137</v>
      </c>
      <c r="C858">
        <v>0.1213219538331032</v>
      </c>
      <c r="D858">
        <v>0.003867988474667072</v>
      </c>
      <c r="E858">
        <v>0.00798732228577137</v>
      </c>
    </row>
    <row r="859" spans="1:5">
      <c r="A859">
        <v>858</v>
      </c>
      <c r="B859">
        <v>0.07948999851942062</v>
      </c>
      <c r="C859">
        <v>0.1237876638770103</v>
      </c>
      <c r="D859">
        <v>0.003787031630054116</v>
      </c>
      <c r="E859">
        <v>0.008289298973977566</v>
      </c>
    </row>
    <row r="860" spans="1:5">
      <c r="A860">
        <v>859</v>
      </c>
      <c r="B860">
        <v>0.07939495891332626</v>
      </c>
      <c r="C860">
        <v>0.1233604401350021</v>
      </c>
      <c r="D860">
        <v>0.003779467195272446</v>
      </c>
      <c r="E860">
        <v>0.008236736059188843</v>
      </c>
    </row>
    <row r="861" spans="1:5">
      <c r="A861">
        <v>860</v>
      </c>
      <c r="B861">
        <v>0.07870661467313766</v>
      </c>
      <c r="C861">
        <v>0.1263636499643326</v>
      </c>
      <c r="D861">
        <v>0.003725210437551141</v>
      </c>
      <c r="E861">
        <v>0.008611777797341347</v>
      </c>
    </row>
    <row r="862" spans="1:5">
      <c r="A862">
        <v>861</v>
      </c>
      <c r="B862">
        <v>0.08118333667516708</v>
      </c>
      <c r="C862">
        <v>0.122678130865097</v>
      </c>
      <c r="D862">
        <v>0.003923325799405575</v>
      </c>
      <c r="E862">
        <v>0.008152905851602554</v>
      </c>
    </row>
    <row r="863" spans="1:5">
      <c r="A863">
        <v>862</v>
      </c>
      <c r="B863">
        <v>0.07907143980264664</v>
      </c>
      <c r="C863">
        <v>0.1226281970739365</v>
      </c>
      <c r="D863">
        <v>0.00375386094674468</v>
      </c>
      <c r="E863">
        <v>0.008146598003804684</v>
      </c>
    </row>
    <row r="864" spans="1:5">
      <c r="A864">
        <v>863</v>
      </c>
      <c r="B864">
        <v>0.07754640281200409</v>
      </c>
      <c r="C864">
        <v>0.1198070496320724</v>
      </c>
      <c r="D864">
        <v>0.003634549211710691</v>
      </c>
      <c r="E864">
        <v>0.007804723456501961</v>
      </c>
    </row>
    <row r="865" spans="1:5">
      <c r="A865">
        <v>864</v>
      </c>
      <c r="B865">
        <v>0.07916890829801559</v>
      </c>
      <c r="C865">
        <v>0.1216113492846489</v>
      </c>
      <c r="D865">
        <v>0.003761752042919397</v>
      </c>
      <c r="E865">
        <v>0.008022666908800602</v>
      </c>
    </row>
    <row r="866" spans="1:5">
      <c r="A866">
        <v>865</v>
      </c>
      <c r="B866">
        <v>0.0779590830206871</v>
      </c>
      <c r="C866">
        <v>0.1231609806418419</v>
      </c>
      <c r="D866">
        <v>0.003666770178824663</v>
      </c>
      <c r="E866">
        <v>0.008212313055992126</v>
      </c>
    </row>
    <row r="867" spans="1:5">
      <c r="A867">
        <v>866</v>
      </c>
      <c r="B867">
        <v>0.07858484238386154</v>
      </c>
      <c r="C867">
        <v>0.1187089011073112</v>
      </c>
      <c r="D867">
        <v>0.003715962870046496</v>
      </c>
      <c r="E867">
        <v>0.007674288004636765</v>
      </c>
    </row>
    <row r="868" spans="1:5">
      <c r="A868">
        <v>867</v>
      </c>
      <c r="B868">
        <v>0.07745419442653656</v>
      </c>
      <c r="C868">
        <v>0.1267168372869492</v>
      </c>
      <c r="D868">
        <v>0.00362820946611464</v>
      </c>
      <c r="E868">
        <v>0.008657411672174931</v>
      </c>
    </row>
    <row r="869" spans="1:5">
      <c r="A869">
        <v>868</v>
      </c>
      <c r="B869">
        <v>0.08688082545995712</v>
      </c>
      <c r="C869">
        <v>0.1264129281044006</v>
      </c>
      <c r="D869">
        <v>0.0044030393473804</v>
      </c>
      <c r="E869">
        <v>0.008619099855422974</v>
      </c>
    </row>
    <row r="870" spans="1:5">
      <c r="A870">
        <v>869</v>
      </c>
      <c r="B870">
        <v>0.08068844676017761</v>
      </c>
      <c r="C870">
        <v>0.128274068236351</v>
      </c>
      <c r="D870">
        <v>0.003884243546053767</v>
      </c>
      <c r="E870">
        <v>0.008855831809341908</v>
      </c>
    </row>
    <row r="871" spans="1:5">
      <c r="A871">
        <v>870</v>
      </c>
      <c r="B871">
        <v>0.08216661959886551</v>
      </c>
      <c r="C871">
        <v>0.1255656331777573</v>
      </c>
      <c r="D871">
        <v>0.004004297312349081</v>
      </c>
      <c r="E871">
        <v>0.008512049913406372</v>
      </c>
    </row>
    <row r="872" spans="1:5">
      <c r="A872">
        <v>871</v>
      </c>
      <c r="B872">
        <v>0.07957199960947037</v>
      </c>
      <c r="C872">
        <v>0.1275276988744736</v>
      </c>
      <c r="D872">
        <v>0.00379468803294003</v>
      </c>
      <c r="E872">
        <v>0.008760659955441952</v>
      </c>
    </row>
    <row r="873" spans="1:5">
      <c r="A873">
        <v>872</v>
      </c>
      <c r="B873">
        <v>0.07976903021335602</v>
      </c>
      <c r="C873">
        <v>0.1225478649139404</v>
      </c>
      <c r="D873">
        <v>0.003810326801612973</v>
      </c>
      <c r="E873">
        <v>0.008137529715895653</v>
      </c>
    </row>
    <row r="874" spans="1:5">
      <c r="A874">
        <v>873</v>
      </c>
      <c r="B874">
        <v>0.08223911374807358</v>
      </c>
      <c r="C874">
        <v>0.1253155469894409</v>
      </c>
      <c r="D874">
        <v>0.004010076634585857</v>
      </c>
      <c r="E874">
        <v>0.008480320684611797</v>
      </c>
    </row>
    <row r="875" spans="1:5">
      <c r="A875">
        <v>874</v>
      </c>
      <c r="B875">
        <v>0.0789264515042305</v>
      </c>
      <c r="C875">
        <v>0.1231904178857803</v>
      </c>
      <c r="D875">
        <v>0.003742793807759881</v>
      </c>
      <c r="E875">
        <v>0.008215882815420628</v>
      </c>
    </row>
    <row r="876" spans="1:5">
      <c r="A876">
        <v>875</v>
      </c>
      <c r="B876">
        <v>0.08078407496213913</v>
      </c>
      <c r="C876">
        <v>0.125751405954361</v>
      </c>
      <c r="D876">
        <v>0.003891124157235026</v>
      </c>
      <c r="E876">
        <v>0.008534805849194527</v>
      </c>
    </row>
    <row r="877" spans="1:5">
      <c r="A877">
        <v>876</v>
      </c>
      <c r="B877">
        <v>0.08041273802518845</v>
      </c>
      <c r="C877">
        <v>0.126225009560585</v>
      </c>
      <c r="D877">
        <v>0.003861190052703023</v>
      </c>
      <c r="E877">
        <v>0.008594355545938015</v>
      </c>
    </row>
    <row r="878" spans="1:5">
      <c r="A878">
        <v>877</v>
      </c>
      <c r="B878">
        <v>0.08031649142503738</v>
      </c>
      <c r="C878">
        <v>0.1274932324886322</v>
      </c>
      <c r="D878">
        <v>0.003853455185890198</v>
      </c>
      <c r="E878">
        <v>0.008755611255764961</v>
      </c>
    </row>
    <row r="879" spans="1:5">
      <c r="A879">
        <v>878</v>
      </c>
      <c r="B879">
        <v>0.08039045333862305</v>
      </c>
      <c r="C879">
        <v>0.1250275522470474</v>
      </c>
      <c r="D879">
        <v>0.003859726944938302</v>
      </c>
      <c r="E879">
        <v>0.00844421423971653</v>
      </c>
    </row>
    <row r="880" spans="1:5">
      <c r="A880">
        <v>879</v>
      </c>
      <c r="B880">
        <v>0.07973053306341171</v>
      </c>
      <c r="C880">
        <v>0.125711590051651</v>
      </c>
      <c r="D880">
        <v>0.003806896973401308</v>
      </c>
      <c r="E880">
        <v>0.008530310355126858</v>
      </c>
    </row>
    <row r="881" spans="1:5">
      <c r="A881">
        <v>880</v>
      </c>
      <c r="B881">
        <v>0.08065361529588699</v>
      </c>
      <c r="C881">
        <v>0.1246060058474541</v>
      </c>
      <c r="D881">
        <v>0.003881125943735242</v>
      </c>
      <c r="E881">
        <v>0.008391811512410641</v>
      </c>
    </row>
    <row r="882" spans="1:5">
      <c r="A882">
        <v>881</v>
      </c>
      <c r="B882">
        <v>0.08141308277845383</v>
      </c>
      <c r="C882">
        <v>0.1257496476173401</v>
      </c>
      <c r="D882">
        <v>0.003942556213587523</v>
      </c>
      <c r="E882">
        <v>0.008535128086805344</v>
      </c>
    </row>
    <row r="883" spans="1:5">
      <c r="A883">
        <v>882</v>
      </c>
      <c r="B883">
        <v>0.07951229810714722</v>
      </c>
      <c r="C883">
        <v>0.1253027319908142</v>
      </c>
      <c r="D883">
        <v>0.003789960639551282</v>
      </c>
      <c r="E883">
        <v>0.008479343727231026</v>
      </c>
    </row>
    <row r="884" spans="1:5">
      <c r="A884">
        <v>883</v>
      </c>
      <c r="B884">
        <v>0.08044083416461945</v>
      </c>
      <c r="C884">
        <v>0.126554936170578</v>
      </c>
      <c r="D884">
        <v>0.00386454351246357</v>
      </c>
      <c r="E884">
        <v>0.008637534454464912</v>
      </c>
    </row>
    <row r="885" spans="1:5">
      <c r="A885">
        <v>884</v>
      </c>
      <c r="B885">
        <v>0.08390824496746063</v>
      </c>
      <c r="C885">
        <v>0.1280059963464737</v>
      </c>
      <c r="D885">
        <v>0.004149714019149542</v>
      </c>
      <c r="E885">
        <v>0.008822043426334858</v>
      </c>
    </row>
    <row r="886" spans="1:5">
      <c r="A886">
        <v>885</v>
      </c>
      <c r="B886">
        <v>0.08108562231063843</v>
      </c>
      <c r="C886">
        <v>0.1246415302157402</v>
      </c>
      <c r="D886">
        <v>0.003916691988706589</v>
      </c>
      <c r="E886">
        <v>0.008397036232054234</v>
      </c>
    </row>
    <row r="887" spans="1:5">
      <c r="A887">
        <v>886</v>
      </c>
      <c r="B887">
        <v>0.08123290538787842</v>
      </c>
      <c r="C887">
        <v>0.1259346157312393</v>
      </c>
      <c r="D887">
        <v>0.003929008729755878</v>
      </c>
      <c r="E887">
        <v>0.008559484034776688</v>
      </c>
    </row>
    <row r="888" spans="1:5">
      <c r="A888">
        <v>887</v>
      </c>
      <c r="B888">
        <v>0.08286542445421219</v>
      </c>
      <c r="C888">
        <v>0.124910831451416</v>
      </c>
      <c r="D888">
        <v>0.004063460510224104</v>
      </c>
      <c r="E888">
        <v>0.008431658148765564</v>
      </c>
    </row>
    <row r="889" spans="1:5">
      <c r="A889">
        <v>888</v>
      </c>
      <c r="B889">
        <v>0.08482252806425095</v>
      </c>
      <c r="C889">
        <v>0.1271883249282837</v>
      </c>
      <c r="D889">
        <v>0.004227629862725735</v>
      </c>
      <c r="E889">
        <v>0.008718392811715603</v>
      </c>
    </row>
    <row r="890" spans="1:5">
      <c r="A890">
        <v>889</v>
      </c>
      <c r="B890">
        <v>0.08260762691497803</v>
      </c>
      <c r="C890">
        <v>0.1275539994239807</v>
      </c>
      <c r="D890">
        <v>0.004042032640427351</v>
      </c>
      <c r="E890">
        <v>0.008765125647187233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2025-11-22T11:57:44Z</dcterms:created>
  <dcterms:modified xsi:type="dcterms:W3CDTF">2025-11-22T11:57:44Z</dcterms:modified>
</cp:coreProperties>
</file>