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<sst xmlns="http://schemas.openxmlformats.org/spreadsheetml/2006/main" count="16" uniqueCount="14">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</sst>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38.22371673583984</c:v>
                </c:pt>
                <c:pt idx="1">
                  <c:v>51.54161071777344</c:v>
                </c:pt>
                <c:pt idx="2">
                  <c:v>51.42426681518555</c:v>
                </c:pt>
                <c:pt idx="3">
                  <c:v>0.9964610934257507</c:v>
                </c:pt>
                <c:pt idx="4">
                  <c:v>0.9679632186889648</c:v>
                </c:pt>
                <c:pt idx="5">
                  <c:v>27.3126163482666</c:v>
                </c:pt>
                <c:pt idx="6">
                  <c:v>0.9858690500259399</c:v>
                </c:pt>
                <c:pt idx="7">
                  <c:v>45.62417602539062</c:v>
                </c:pt>
                <c:pt idx="8">
                  <c:v>1.027946472167969</c:v>
                </c:pt>
                <c:pt idx="9">
                  <c:v>0.9834336042404175</c:v>
                </c:pt>
                <c:pt idx="10">
                  <c:v>1.00787365436554</c:v>
                </c:pt>
                <c:pt idx="11">
                  <c:v>0.9396517872810364</c:v>
                </c:pt>
                <c:pt idx="12">
                  <c:v>0.9282839298248291</c:v>
                </c:pt>
                <c:pt idx="13">
                  <c:v>46.77548599243164</c:v>
                </c:pt>
                <c:pt idx="14">
                  <c:v>1.00588583946228</c:v>
                </c:pt>
                <c:pt idx="15">
                  <c:v>45.62417602539062</c:v>
                </c:pt>
                <c:pt idx="16">
                  <c:v>0.9737291932106018</c:v>
                </c:pt>
                <c:pt idx="17">
                  <c:v>0.9559613466262817</c:v>
                </c:pt>
                <c:pt idx="18">
                  <c:v>0.96260005235672</c:v>
                </c:pt>
                <c:pt idx="19">
                  <c:v>0.9509934782981873</c:v>
                </c:pt>
                <c:pt idx="20">
                  <c:v>45.20725250244141</c:v>
                </c:pt>
                <c:pt idx="21">
                  <c:v>1.007060647010803</c:v>
                </c:pt>
                <c:pt idx="22">
                  <c:v>49.13742828369141</c:v>
                </c:pt>
                <c:pt idx="23">
                  <c:v>48.4365348815918</c:v>
                </c:pt>
                <c:pt idx="24">
                  <c:v>1.047705888748169</c:v>
                </c:pt>
                <c:pt idx="25">
                  <c:v>0.9138466119766235</c:v>
                </c:pt>
                <c:pt idx="26">
                  <c:v>0.9584414958953857</c:v>
                </c:pt>
                <c:pt idx="27">
                  <c:v>0.9801440834999084</c:v>
                </c:pt>
                <c:pt idx="28">
                  <c:v>1.01247227191925</c:v>
                </c:pt>
                <c:pt idx="29">
                  <c:v>48.87099456787109</c:v>
                </c:pt>
                <c:pt idx="30">
                  <c:v>0.9444778561592102</c:v>
                </c:pt>
                <c:pt idx="31">
                  <c:v>0.9618690013885498</c:v>
                </c:pt>
                <c:pt idx="32">
                  <c:v>0.9803193807601929</c:v>
                </c:pt>
                <c:pt idx="33">
                  <c:v>0.9547715783119202</c:v>
                </c:pt>
                <c:pt idx="34">
                  <c:v>47.5832405090332</c:v>
                </c:pt>
                <c:pt idx="35">
                  <c:v>0.997531533241272</c:v>
                </c:pt>
                <c:pt idx="36">
                  <c:v>0.9746018648147583</c:v>
                </c:pt>
                <c:pt idx="37">
                  <c:v>45.43191909790039</c:v>
                </c:pt>
                <c:pt idx="38">
                  <c:v>49.08684539794922</c:v>
                </c:pt>
                <c:pt idx="39">
                  <c:v>0.9719725251197815</c:v>
                </c:pt>
                <c:pt idx="40">
                  <c:v>0.9899454712867737</c:v>
                </c:pt>
                <c:pt idx="41">
                  <c:v>47.37448120117188</c:v>
                </c:pt>
                <c:pt idx="42">
                  <c:v>48.6407356262207</c:v>
                </c:pt>
                <c:pt idx="43">
                  <c:v>15.86136341094971</c:v>
                </c:pt>
                <c:pt idx="44">
                  <c:v>47.36281585693359</c:v>
                </c:pt>
                <c:pt idx="45">
                  <c:v>1.003058791160583</c:v>
                </c:pt>
                <c:pt idx="46">
                  <c:v>0.9633310437202454</c:v>
                </c:pt>
                <c:pt idx="47">
                  <c:v>45.62417602539062</c:v>
                </c:pt>
                <c:pt idx="48">
                  <c:v>0.9701822996139526</c:v>
                </c:pt>
                <c:pt idx="49">
                  <c:v>0.9629133343696594</c:v>
                </c:pt>
                <c:pt idx="50">
                  <c:v>0.9535184502601624</c:v>
                </c:pt>
                <c:pt idx="51">
                  <c:v>0.9832918643951416</c:v>
                </c:pt>
                <c:pt idx="52">
                  <c:v>0.9896732568740845</c:v>
                </c:pt>
                <c:pt idx="53">
                  <c:v>0.9996275305747986</c:v>
                </c:pt>
                <c:pt idx="54">
                  <c:v>1.008623361587524</c:v>
                </c:pt>
                <c:pt idx="55">
                  <c:v>1.0143221616745</c:v>
                </c:pt>
                <c:pt idx="56">
                  <c:v>0.9552415013313293</c:v>
                </c:pt>
                <c:pt idx="57">
                  <c:v>0.9548536539077759</c:v>
                </c:pt>
                <c:pt idx="58">
                  <c:v>0.9789916276931763</c:v>
                </c:pt>
                <c:pt idx="59">
                  <c:v>0.9683473706245422</c:v>
                </c:pt>
                <c:pt idx="60">
                  <c:v>0.9925524592399597</c:v>
                </c:pt>
                <c:pt idx="61">
                  <c:v>0.9904452562332153</c:v>
                </c:pt>
                <c:pt idx="62">
                  <c:v>0.9441683292388916</c:v>
                </c:pt>
                <c:pt idx="63">
                  <c:v>0.9337477684020996</c:v>
                </c:pt>
                <c:pt idx="64">
                  <c:v>0.9705552458763123</c:v>
                </c:pt>
                <c:pt idx="65">
                  <c:v>0.9527016282081604</c:v>
                </c:pt>
                <c:pt idx="66">
                  <c:v>0.9399203062057495</c:v>
                </c:pt>
                <c:pt idx="67">
                  <c:v>0.9653226137161255</c:v>
                </c:pt>
                <c:pt idx="68">
                  <c:v>0.9624694585800171</c:v>
                </c:pt>
                <c:pt idx="69">
                  <c:v>0.964323103427887</c:v>
                </c:pt>
                <c:pt idx="70">
                  <c:v>0.9863576292991638</c:v>
                </c:pt>
                <c:pt idx="71">
                  <c:v>0.9721962809562683</c:v>
                </c:pt>
                <c:pt idx="72">
                  <c:v>1.865712881088257</c:v>
                </c:pt>
                <c:pt idx="73">
                  <c:v>0.9353552460670471</c:v>
                </c:pt>
                <c:pt idx="74">
                  <c:v>0.9841571450233459</c:v>
                </c:pt>
                <c:pt idx="75">
                  <c:v>0.9639016389846802</c:v>
                </c:pt>
                <c:pt idx="76">
                  <c:v>0.9965394139289856</c:v>
                </c:pt>
                <c:pt idx="77">
                  <c:v>0.9578447937965393</c:v>
                </c:pt>
                <c:pt idx="78">
                  <c:v>1.259114861488342</c:v>
                </c:pt>
                <c:pt idx="79">
                  <c:v>0.9664079546928406</c:v>
                </c:pt>
                <c:pt idx="80">
                  <c:v>0.9602951407432556</c:v>
                </c:pt>
                <c:pt idx="81">
                  <c:v>21.14056587219238</c:v>
                </c:pt>
                <c:pt idx="82">
                  <c:v>0.9363734126091003</c:v>
                </c:pt>
                <c:pt idx="83">
                  <c:v>0.9641440510749817</c:v>
                </c:pt>
                <c:pt idx="84">
                  <c:v>0.9747958183288574</c:v>
                </c:pt>
                <c:pt idx="85">
                  <c:v>0.9624471068382263</c:v>
                </c:pt>
                <c:pt idx="86">
                  <c:v>0.9477450251579285</c:v>
                </c:pt>
                <c:pt idx="87">
                  <c:v>0.9893524646759033</c:v>
                </c:pt>
                <c:pt idx="88">
                  <c:v>0.9825385212898254</c:v>
                </c:pt>
                <c:pt idx="89">
                  <c:v>0.9519445300102234</c:v>
                </c:pt>
                <c:pt idx="90">
                  <c:v>0.9573860168457031</c:v>
                </c:pt>
                <c:pt idx="91">
                  <c:v>0.951560378074646</c:v>
                </c:pt>
                <c:pt idx="92">
                  <c:v>0.9659044742584229</c:v>
                </c:pt>
                <c:pt idx="93">
                  <c:v>0.9452275037765503</c:v>
                </c:pt>
                <c:pt idx="94">
                  <c:v>0.9461785554885864</c:v>
                </c:pt>
                <c:pt idx="95">
                  <c:v>0.9397487044334412</c:v>
                </c:pt>
                <c:pt idx="96">
                  <c:v>1.015138983726501</c:v>
                </c:pt>
                <c:pt idx="97">
                  <c:v>0.9299473166465759</c:v>
                </c:pt>
                <c:pt idx="98">
                  <c:v>45.62417602539062</c:v>
                </c:pt>
                <c:pt idx="99">
                  <c:v>45.62417602539062</c:v>
                </c:pt>
                <c:pt idx="100">
                  <c:v>1.098831295967102</c:v>
                </c:pt>
                <c:pt idx="101">
                  <c:v>1.087459802627563</c:v>
                </c:pt>
                <c:pt idx="102">
                  <c:v>44.06816864013672</c:v>
                </c:pt>
                <c:pt idx="103">
                  <c:v>45.62417602539062</c:v>
                </c:pt>
                <c:pt idx="104">
                  <c:v>45.62417602539062</c:v>
                </c:pt>
                <c:pt idx="105">
                  <c:v>45.62417602539062</c:v>
                </c:pt>
                <c:pt idx="106">
                  <c:v>0.9851305484771729</c:v>
                </c:pt>
                <c:pt idx="107">
                  <c:v>48.10142517089844</c:v>
                </c:pt>
                <c:pt idx="108">
                  <c:v>49.18677520751953</c:v>
                </c:pt>
                <c:pt idx="109">
                  <c:v>46.95503997802734</c:v>
                </c:pt>
                <c:pt idx="110">
                  <c:v>0.984906792640686</c:v>
                </c:pt>
                <c:pt idx="111">
                  <c:v>40.7911262512207</c:v>
                </c:pt>
                <c:pt idx="112">
                  <c:v>0.9899678826332092</c:v>
                </c:pt>
                <c:pt idx="113">
                  <c:v>0.9672284722328186</c:v>
                </c:pt>
                <c:pt idx="114">
                  <c:v>0.9558569192886353</c:v>
                </c:pt>
                <c:pt idx="115">
                  <c:v>48.2469596862793</c:v>
                </c:pt>
                <c:pt idx="116">
                  <c:v>1.024172067642212</c:v>
                </c:pt>
                <c:pt idx="117">
                  <c:v>45.62417602539062</c:v>
                </c:pt>
                <c:pt idx="118">
                  <c:v>47.27461624145508</c:v>
                </c:pt>
                <c:pt idx="119">
                  <c:v>45.55830001831055</c:v>
                </c:pt>
                <c:pt idx="120">
                  <c:v>0.9544359445571899</c:v>
                </c:pt>
                <c:pt idx="121">
                  <c:v>0.9838886260986328</c:v>
                </c:pt>
                <c:pt idx="122">
                  <c:v>47.76739501953125</c:v>
                </c:pt>
                <c:pt idx="123">
                  <c:v>0.9689701795578003</c:v>
                </c:pt>
                <c:pt idx="124">
                  <c:v>0.9494792819023132</c:v>
                </c:pt>
                <c:pt idx="125">
                  <c:v>47.56089019775391</c:v>
                </c:pt>
                <c:pt idx="126">
                  <c:v>48.19347381591797</c:v>
                </c:pt>
                <c:pt idx="127">
                  <c:v>56.56254959106445</c:v>
                </c:pt>
                <c:pt idx="128">
                  <c:v>0.977089524269104</c:v>
                </c:pt>
                <c:pt idx="129">
                  <c:v>0.9948797821998596</c:v>
                </c:pt>
                <c:pt idx="130">
                  <c:v>0.9884872436523438</c:v>
                </c:pt>
                <c:pt idx="131">
                  <c:v>0.9691193699836731</c:v>
                </c:pt>
                <c:pt idx="132">
                  <c:v>0.965699315071106</c:v>
                </c:pt>
                <c:pt idx="133">
                  <c:v>0.9963231086730957</c:v>
                </c:pt>
                <c:pt idx="134">
                  <c:v>0.9511016607284546</c:v>
                </c:pt>
                <c:pt idx="135">
                  <c:v>0.9773133397102356</c:v>
                </c:pt>
                <c:pt idx="136">
                  <c:v>0.9163976907730103</c:v>
                </c:pt>
                <c:pt idx="137">
                  <c:v>0.9531305432319641</c:v>
                </c:pt>
                <c:pt idx="138">
                  <c:v>1.022743701934814</c:v>
                </c:pt>
                <c:pt idx="139">
                  <c:v>0.9998550415039062</c:v>
                </c:pt>
                <c:pt idx="140">
                  <c:v>0.9983333945274353</c:v>
                </c:pt>
                <c:pt idx="141">
                  <c:v>0.9408788084983826</c:v>
                </c:pt>
                <c:pt idx="142">
                  <c:v>0.948397696018219</c:v>
                </c:pt>
                <c:pt idx="143">
                  <c:v>0.9826876521110535</c:v>
                </c:pt>
                <c:pt idx="144">
                  <c:v>0.9715697169303894</c:v>
                </c:pt>
                <c:pt idx="145">
                  <c:v>1.029650926589966</c:v>
                </c:pt>
                <c:pt idx="146">
                  <c:v>0.9520415067672729</c:v>
                </c:pt>
                <c:pt idx="147">
                  <c:v>0.9926158785820007</c:v>
                </c:pt>
                <c:pt idx="148">
                  <c:v>0.9666242599487305</c:v>
                </c:pt>
                <c:pt idx="149">
                  <c:v>0.4036365747451782</c:v>
                </c:pt>
                <c:pt idx="150">
                  <c:v>1.004218697547913</c:v>
                </c:pt>
                <c:pt idx="151">
                  <c:v>1.007455945014954</c:v>
                </c:pt>
                <c:pt idx="152">
                  <c:v>0.9980760216712952</c:v>
                </c:pt>
                <c:pt idx="153">
                  <c:v>0.9928620457649231</c:v>
                </c:pt>
                <c:pt idx="154">
                  <c:v>0.9586541056632996</c:v>
                </c:pt>
                <c:pt idx="155">
                  <c:v>0.9842354655265808</c:v>
                </c:pt>
                <c:pt idx="156">
                  <c:v>0.9864695072174072</c:v>
                </c:pt>
                <c:pt idx="157">
                  <c:v>48.39215850830078</c:v>
                </c:pt>
                <c:pt idx="158">
                  <c:v>1.009402871131897</c:v>
                </c:pt>
                <c:pt idx="159">
                  <c:v>0.9870252013206482</c:v>
                </c:pt>
                <c:pt idx="160">
                  <c:v>0.9622755646705627</c:v>
                </c:pt>
                <c:pt idx="161">
                  <c:v>0.974128246307373</c:v>
                </c:pt>
                <c:pt idx="162">
                  <c:v>0.9288657307624817</c:v>
                </c:pt>
                <c:pt idx="163">
                  <c:v>0.9848061203956604</c:v>
                </c:pt>
                <c:pt idx="164">
                  <c:v>0.9480993151664734</c:v>
                </c:pt>
                <c:pt idx="165">
                  <c:v>0.9627305865287781</c:v>
                </c:pt>
                <c:pt idx="166">
                  <c:v>0.9849328994750977</c:v>
                </c:pt>
                <c:pt idx="167">
                  <c:v>0.9801217317581177</c:v>
                </c:pt>
                <c:pt idx="168">
                  <c:v>0.9873310327529907</c:v>
                </c:pt>
                <c:pt idx="169">
                  <c:v>0.9923883676528931</c:v>
                </c:pt>
                <c:pt idx="170">
                  <c:v>0.9649310111999512</c:v>
                </c:pt>
                <c:pt idx="171">
                  <c:v>38.84872055053711</c:v>
                </c:pt>
                <c:pt idx="172">
                  <c:v>45.62417602539062</c:v>
                </c:pt>
                <c:pt idx="173">
                  <c:v>45.62417602539062</c:v>
                </c:pt>
                <c:pt idx="174">
                  <c:v>1.016947865486145</c:v>
                </c:pt>
                <c:pt idx="175">
                  <c:v>1.046818256378174</c:v>
                </c:pt>
                <c:pt idx="176">
                  <c:v>1.024075150489807</c:v>
                </c:pt>
                <c:pt idx="177">
                  <c:v>1.012707233428955</c:v>
                </c:pt>
                <c:pt idx="178">
                  <c:v>45.62417602539062</c:v>
                </c:pt>
                <c:pt idx="179">
                  <c:v>1.064720392227173</c:v>
                </c:pt>
                <c:pt idx="180">
                  <c:v>26.62922286987305</c:v>
                </c:pt>
                <c:pt idx="181">
                  <c:v>0.982437789440155</c:v>
                </c:pt>
                <c:pt idx="182">
                  <c:v>0.9554167985916138</c:v>
                </c:pt>
                <c:pt idx="183">
                  <c:v>0.9343184232711792</c:v>
                </c:pt>
                <c:pt idx="184">
                  <c:v>45.62417602539062</c:v>
                </c:pt>
                <c:pt idx="185">
                  <c:v>1.036565542221069</c:v>
                </c:pt>
                <c:pt idx="186">
                  <c:v>47.60359954833984</c:v>
                </c:pt>
                <c:pt idx="187">
                  <c:v>0.9597654938697815</c:v>
                </c:pt>
                <c:pt idx="188">
                  <c:v>0.9729571342468262</c:v>
                </c:pt>
                <c:pt idx="189">
                  <c:v>45.62417602539062</c:v>
                </c:pt>
                <c:pt idx="190">
                  <c:v>48.72556304931641</c:v>
                </c:pt>
                <c:pt idx="191">
                  <c:v>0.9767464399337769</c:v>
                </c:pt>
                <c:pt idx="192">
                  <c:v>0.9670457243919373</c:v>
                </c:pt>
                <c:pt idx="193">
                  <c:v>0.9794765114784241</c:v>
                </c:pt>
                <c:pt idx="194">
                  <c:v>0.977697491645813</c:v>
                </c:pt>
                <c:pt idx="195">
                  <c:v>45.62417602539062</c:v>
                </c:pt>
                <c:pt idx="196">
                  <c:v>0.9630699753761292</c:v>
                </c:pt>
                <c:pt idx="197">
                  <c:v>0.9476778507232666</c:v>
                </c:pt>
                <c:pt idx="198">
                  <c:v>48.77040481567383</c:v>
                </c:pt>
                <c:pt idx="199">
                  <c:v>55.53395462036133</c:v>
                </c:pt>
                <c:pt idx="200">
                  <c:v>0.9642857909202576</c:v>
                </c:pt>
                <c:pt idx="201">
                  <c:v>0.9464582800865173</c:v>
                </c:pt>
                <c:pt idx="202">
                  <c:v>45.80648040771484</c:v>
                </c:pt>
                <c:pt idx="203">
                  <c:v>0.9568862915039062</c:v>
                </c:pt>
                <c:pt idx="204">
                  <c:v>53.94388961791992</c:v>
                </c:pt>
                <c:pt idx="205">
                  <c:v>37.20220947265625</c:v>
                </c:pt>
                <c:pt idx="206">
                  <c:v>0.9707455039024353</c:v>
                </c:pt>
                <c:pt idx="207">
                  <c:v>1.01592218875885</c:v>
                </c:pt>
                <c:pt idx="208">
                  <c:v>0.9787641167640686</c:v>
                </c:pt>
                <c:pt idx="209">
                  <c:v>0.9738186597824097</c:v>
                </c:pt>
                <c:pt idx="210">
                  <c:v>0.9530522227287292</c:v>
                </c:pt>
                <c:pt idx="211">
                  <c:v>0.2480672597885132</c:v>
                </c:pt>
                <c:pt idx="212">
                  <c:v>0.01425082329660654</c:v>
                </c:pt>
                <c:pt idx="213">
                  <c:v>0.9535520076751709</c:v>
                </c:pt>
                <c:pt idx="214">
                  <c:v>0.9791296124458313</c:v>
                </c:pt>
                <c:pt idx="215">
                  <c:v>0.9751538634300232</c:v>
                </c:pt>
                <c:pt idx="216">
                  <c:v>0.9694139957427979</c:v>
                </c:pt>
                <c:pt idx="217">
                  <c:v>0.9841981530189514</c:v>
                </c:pt>
                <c:pt idx="218">
                  <c:v>0.9350419640541077</c:v>
                </c:pt>
                <c:pt idx="219">
                  <c:v>0.9638084173202515</c:v>
                </c:pt>
                <c:pt idx="220">
                  <c:v>0.9764219522476196</c:v>
                </c:pt>
                <c:pt idx="221">
                  <c:v>0.9491100311279297</c:v>
                </c:pt>
                <c:pt idx="222">
                  <c:v>10.20121765136719</c:v>
                </c:pt>
                <c:pt idx="223">
                  <c:v>0.9529142379760742</c:v>
                </c:pt>
                <c:pt idx="224">
                  <c:v>0.9870326519012451</c:v>
                </c:pt>
                <c:pt idx="225">
                  <c:v>42.90459823608398</c:v>
                </c:pt>
                <c:pt idx="226">
                  <c:v>0.9717711210250854</c:v>
                </c:pt>
                <c:pt idx="227">
                  <c:v>1.001320838928223</c:v>
                </c:pt>
                <c:pt idx="228">
                  <c:v>0.986279308795929</c:v>
                </c:pt>
                <c:pt idx="229">
                  <c:v>0.9713571071624756</c:v>
                </c:pt>
                <c:pt idx="230">
                  <c:v>0.9354298710823059</c:v>
                </c:pt>
                <c:pt idx="231">
                  <c:v>0.986271858215332</c:v>
                </c:pt>
                <c:pt idx="232">
                  <c:v>0.9915828108787537</c:v>
                </c:pt>
                <c:pt idx="233">
                  <c:v>26.90165138244629</c:v>
                </c:pt>
                <c:pt idx="234">
                  <c:v>0.994655966758728</c:v>
                </c:pt>
                <c:pt idx="235">
                  <c:v>1.040026664733887</c:v>
                </c:pt>
                <c:pt idx="236">
                  <c:v>1.056962728500366</c:v>
                </c:pt>
                <c:pt idx="237">
                  <c:v>0.9872117042541504</c:v>
                </c:pt>
                <c:pt idx="238">
                  <c:v>45.62417602539062</c:v>
                </c:pt>
                <c:pt idx="239">
                  <c:v>48.52670669555664</c:v>
                </c:pt>
                <c:pt idx="240">
                  <c:v>0.9693804383277893</c:v>
                </c:pt>
                <c:pt idx="241">
                  <c:v>0.9679296016693115</c:v>
                </c:pt>
                <c:pt idx="242">
                  <c:v>0.9851753115653992</c:v>
                </c:pt>
                <c:pt idx="243">
                  <c:v>45.62417602539062</c:v>
                </c:pt>
                <c:pt idx="244">
                  <c:v>0.9641627073287964</c:v>
                </c:pt>
                <c:pt idx="245">
                  <c:v>46.98009490966797</c:v>
                </c:pt>
                <c:pt idx="246">
                  <c:v>52.51103973388672</c:v>
                </c:pt>
                <c:pt idx="247">
                  <c:v>0.9900835156440735</c:v>
                </c:pt>
                <c:pt idx="248">
                  <c:v>0.9572405815124512</c:v>
                </c:pt>
                <c:pt idx="249">
                  <c:v>0.9821394085884094</c:v>
                </c:pt>
                <c:pt idx="250">
                  <c:v>0.9896210432052612</c:v>
                </c:pt>
                <c:pt idx="251">
                  <c:v>1.866171598434448</c:v>
                </c:pt>
                <c:pt idx="252">
                  <c:v>0.9329086542129517</c:v>
                </c:pt>
                <c:pt idx="253">
                  <c:v>1.017980933189392</c:v>
                </c:pt>
                <c:pt idx="254">
                  <c:v>0.9572853446006775</c:v>
                </c:pt>
                <c:pt idx="255">
                  <c:v>0.9746317267417908</c:v>
                </c:pt>
                <c:pt idx="256">
                  <c:v>0.9843809008598328</c:v>
                </c:pt>
                <c:pt idx="257">
                  <c:v>0.9598997831344604</c:v>
                </c:pt>
                <c:pt idx="258">
                  <c:v>0.989505410194397</c:v>
                </c:pt>
                <c:pt idx="259">
                  <c:v>1.282499432563782</c:v>
                </c:pt>
                <c:pt idx="260">
                  <c:v>1.01375150680542</c:v>
                </c:pt>
                <c:pt idx="261">
                  <c:v>0.9349039793014526</c:v>
                </c:pt>
                <c:pt idx="262">
                  <c:v>0.9778242707252502</c:v>
                </c:pt>
                <c:pt idx="263">
                  <c:v>1.005061626434326</c:v>
                </c:pt>
                <c:pt idx="264">
                  <c:v>0.9343929886817932</c:v>
                </c:pt>
                <c:pt idx="265">
                  <c:v>0.9751911759376526</c:v>
                </c:pt>
                <c:pt idx="266">
                  <c:v>0.9454326629638672</c:v>
                </c:pt>
                <c:pt idx="267">
                  <c:v>0.9734680652618408</c:v>
                </c:pt>
                <c:pt idx="268">
                  <c:v>0.9574568867683411</c:v>
                </c:pt>
                <c:pt idx="269">
                  <c:v>31.40939521789551</c:v>
                </c:pt>
                <c:pt idx="270">
                  <c:v>0.9702047109603882</c:v>
                </c:pt>
                <c:pt idx="271">
                  <c:v>9.153317451477051</c:v>
                </c:pt>
                <c:pt idx="272">
                  <c:v>45.62417602539062</c:v>
                </c:pt>
                <c:pt idx="273">
                  <c:v>0.991355299949646</c:v>
                </c:pt>
                <c:pt idx="274">
                  <c:v>0.9606941938400269</c:v>
                </c:pt>
                <c:pt idx="275">
                  <c:v>1.018428444862366</c:v>
                </c:pt>
                <c:pt idx="276">
                  <c:v>0.9620144963264465</c:v>
                </c:pt>
                <c:pt idx="277">
                  <c:v>1.063907265663147</c:v>
                </c:pt>
                <c:pt idx="278">
                  <c:v>0.9772461652755737</c:v>
                </c:pt>
                <c:pt idx="279">
                  <c:v>0.9899231195449829</c:v>
                </c:pt>
                <c:pt idx="280">
                  <c:v>48.96580123901367</c:v>
                </c:pt>
                <c:pt idx="281">
                  <c:v>0.9726587533950806</c:v>
                </c:pt>
                <c:pt idx="282">
                  <c:v>0.9333673715591431</c:v>
                </c:pt>
                <c:pt idx="283">
                  <c:v>1.004759430885315</c:v>
                </c:pt>
                <c:pt idx="284">
                  <c:v>0.9885916709899902</c:v>
                </c:pt>
                <c:pt idx="285">
                  <c:v>0.9679408073425293</c:v>
                </c:pt>
                <c:pt idx="286">
                  <c:v>1.002588868141174</c:v>
                </c:pt>
                <c:pt idx="287">
                  <c:v>0.9560210108757019</c:v>
                </c:pt>
                <c:pt idx="288">
                  <c:v>0.9394354224205017</c:v>
                </c:pt>
                <c:pt idx="289">
                  <c:v>0.9633049368858337</c:v>
                </c:pt>
                <c:pt idx="290">
                  <c:v>0.9789580702781677</c:v>
                </c:pt>
                <c:pt idx="291">
                  <c:v>0.9532126188278198</c:v>
                </c:pt>
                <c:pt idx="292">
                  <c:v>1.029311537742615</c:v>
                </c:pt>
                <c:pt idx="293">
                  <c:v>45.62417602539062</c:v>
                </c:pt>
                <c:pt idx="294">
                  <c:v>0.9887557625770569</c:v>
                </c:pt>
                <c:pt idx="295">
                  <c:v>0.9683771729469299</c:v>
                </c:pt>
                <c:pt idx="296">
                  <c:v>1.019241571426392</c:v>
                </c:pt>
                <c:pt idx="297">
                  <c:v>1.053352475166321</c:v>
                </c:pt>
                <c:pt idx="298">
                  <c:v>1.340088367462158</c:v>
                </c:pt>
                <c:pt idx="299">
                  <c:v>1.022874236106873</c:v>
                </c:pt>
                <c:pt idx="300">
                  <c:v>0.934404194355011</c:v>
                </c:pt>
                <c:pt idx="301">
                  <c:v>41.69665908813477</c:v>
                </c:pt>
                <c:pt idx="302">
                  <c:v>45.61315155029297</c:v>
                </c:pt>
                <c:pt idx="303">
                  <c:v>44.69648742675781</c:v>
                </c:pt>
                <c:pt idx="304">
                  <c:v>0.9770932793617249</c:v>
                </c:pt>
                <c:pt idx="305">
                  <c:v>57.79461669921875</c:v>
                </c:pt>
                <c:pt idx="306">
                  <c:v>0.9737627506256104</c:v>
                </c:pt>
                <c:pt idx="307">
                  <c:v>0.969745934009552</c:v>
                </c:pt>
                <c:pt idx="308">
                  <c:v>0.9538988471031189</c:v>
                </c:pt>
                <c:pt idx="309">
                  <c:v>0.985999584197998</c:v>
                </c:pt>
                <c:pt idx="310">
                  <c:v>31.53700828552246</c:v>
                </c:pt>
                <c:pt idx="311">
                  <c:v>0.9905496835708618</c:v>
                </c:pt>
                <c:pt idx="312">
                  <c:v>0.9562857747077942</c:v>
                </c:pt>
                <c:pt idx="313">
                  <c:v>0.9679110050201416</c:v>
                </c:pt>
                <c:pt idx="314">
                  <c:v>1.026506781578064</c:v>
                </c:pt>
                <c:pt idx="315">
                  <c:v>1.058186054229736</c:v>
                </c:pt>
                <c:pt idx="316">
                  <c:v>0.9843137860298157</c:v>
                </c:pt>
                <c:pt idx="317">
                  <c:v>0.997870922088623</c:v>
                </c:pt>
                <c:pt idx="318">
                  <c:v>45.62417602539062</c:v>
                </c:pt>
                <c:pt idx="319">
                  <c:v>48.71625518798828</c:v>
                </c:pt>
                <c:pt idx="320">
                  <c:v>52.14214706420898</c:v>
                </c:pt>
                <c:pt idx="321">
                  <c:v>1.011532425880432</c:v>
                </c:pt>
                <c:pt idx="322">
                  <c:v>0.9977701902389526</c:v>
                </c:pt>
                <c:pt idx="323">
                  <c:v>0.9613990783691406</c:v>
                </c:pt>
                <c:pt idx="324">
                  <c:v>0.9375780820846558</c:v>
                </c:pt>
                <c:pt idx="325">
                  <c:v>0.980379045009613</c:v>
                </c:pt>
                <c:pt idx="326">
                  <c:v>0.9623464345932007</c:v>
                </c:pt>
                <c:pt idx="327">
                  <c:v>1.047407507896423</c:v>
                </c:pt>
                <c:pt idx="328">
                  <c:v>45.62417602539062</c:v>
                </c:pt>
                <c:pt idx="329">
                  <c:v>47.85234832763672</c:v>
                </c:pt>
                <c:pt idx="330">
                  <c:v>0.9585608839988708</c:v>
                </c:pt>
                <c:pt idx="331">
                  <c:v>0.9973562359809875</c:v>
                </c:pt>
                <c:pt idx="332">
                  <c:v>0.9708610773086548</c:v>
                </c:pt>
                <c:pt idx="333">
                  <c:v>0.9606568813323975</c:v>
                </c:pt>
                <c:pt idx="334">
                  <c:v>0.991146445274353</c:v>
                </c:pt>
                <c:pt idx="335">
                  <c:v>0.9702158570289612</c:v>
                </c:pt>
                <c:pt idx="336">
                  <c:v>0.9749823212623596</c:v>
                </c:pt>
                <c:pt idx="337">
                  <c:v>0.9811398983001709</c:v>
                </c:pt>
                <c:pt idx="338">
                  <c:v>0.9436237812042236</c:v>
                </c:pt>
                <c:pt idx="339">
                  <c:v>0.949016809463501</c:v>
                </c:pt>
                <c:pt idx="340">
                  <c:v>43.90861511230469</c:v>
                </c:pt>
                <c:pt idx="341">
                  <c:v>0.9889795184135437</c:v>
                </c:pt>
                <c:pt idx="342">
                  <c:v>0.9213468432426453</c:v>
                </c:pt>
                <c:pt idx="343">
                  <c:v>0.9545067548751831</c:v>
                </c:pt>
                <c:pt idx="344">
                  <c:v>0.9776154160499573</c:v>
                </c:pt>
                <c:pt idx="345">
                  <c:v>0.9880322217941284</c:v>
                </c:pt>
                <c:pt idx="346">
                  <c:v>47.21988677978516</c:v>
                </c:pt>
                <c:pt idx="347">
                  <c:v>0.9796741604804993</c:v>
                </c:pt>
                <c:pt idx="348">
                  <c:v>0.9788163304328918</c:v>
                </c:pt>
                <c:pt idx="349">
                  <c:v>1.004293322563171</c:v>
                </c:pt>
                <c:pt idx="350">
                  <c:v>0.9579753279685974</c:v>
                </c:pt>
                <c:pt idx="351">
                  <c:v>0.9459995627403259</c:v>
                </c:pt>
                <c:pt idx="352">
                  <c:v>1.001488566398621</c:v>
                </c:pt>
                <c:pt idx="353">
                  <c:v>0.9436461925506592</c:v>
                </c:pt>
                <c:pt idx="354">
                  <c:v>0.9906914234161377</c:v>
                </c:pt>
                <c:pt idx="355">
                  <c:v>0.9495314955711365</c:v>
                </c:pt>
                <c:pt idx="356">
                  <c:v>0.9476293921470642</c:v>
                </c:pt>
                <c:pt idx="357">
                  <c:v>1.029165983200073</c:v>
                </c:pt>
                <c:pt idx="358">
                  <c:v>0.9607799649238586</c:v>
                </c:pt>
                <c:pt idx="359">
                  <c:v>0.942158043384552</c:v>
                </c:pt>
                <c:pt idx="360">
                  <c:v>0.9728303551673889</c:v>
                </c:pt>
                <c:pt idx="361">
                  <c:v>1.005192160606384</c:v>
                </c:pt>
                <c:pt idx="362">
                  <c:v>0.9608508348464966</c:v>
                </c:pt>
                <c:pt idx="363">
                  <c:v>0.6773709654808044</c:v>
                </c:pt>
                <c:pt idx="364">
                  <c:v>0.9626559615135193</c:v>
                </c:pt>
                <c:pt idx="365">
                  <c:v>0.9838587641716003</c:v>
                </c:pt>
                <c:pt idx="366">
                  <c:v>45.04338073730469</c:v>
                </c:pt>
                <c:pt idx="367">
                  <c:v>34.37564849853516</c:v>
                </c:pt>
                <c:pt idx="368">
                  <c:v>48.53325653076172</c:v>
                </c:pt>
                <c:pt idx="369">
                  <c:v>46.31759643554688</c:v>
                </c:pt>
                <c:pt idx="370">
                  <c:v>48.00761032104492</c:v>
                </c:pt>
                <c:pt idx="371">
                  <c:v>0.9581207633018494</c:v>
                </c:pt>
                <c:pt idx="372">
                  <c:v>0.9689217209815979</c:v>
                </c:pt>
                <c:pt idx="373">
                  <c:v>0.9800471067428589</c:v>
                </c:pt>
                <c:pt idx="374">
                  <c:v>39.51627731323242</c:v>
                </c:pt>
                <c:pt idx="375">
                  <c:v>0.9909226298332214</c:v>
                </c:pt>
                <c:pt idx="376">
                  <c:v>1.052535772323608</c:v>
                </c:pt>
                <c:pt idx="377">
                  <c:v>0.967485785484314</c:v>
                </c:pt>
                <c:pt idx="378">
                  <c:v>0.94682377576828</c:v>
                </c:pt>
                <c:pt idx="379">
                  <c:v>0.9577962756156921</c:v>
                </c:pt>
                <c:pt idx="380">
                  <c:v>0.9481366276741028</c:v>
                </c:pt>
                <c:pt idx="381">
                  <c:v>0.9744974374771118</c:v>
                </c:pt>
                <c:pt idx="382">
                  <c:v>0.9785963296890259</c:v>
                </c:pt>
                <c:pt idx="383">
                  <c:v>0.995685338973999</c:v>
                </c:pt>
                <c:pt idx="384">
                  <c:v>0.9410690069198608</c:v>
                </c:pt>
                <c:pt idx="385">
                  <c:v>0.9637114405632019</c:v>
                </c:pt>
                <c:pt idx="386">
                  <c:v>0.9504042267799377</c:v>
                </c:pt>
                <c:pt idx="387">
                  <c:v>0.9509673714637756</c:v>
                </c:pt>
                <c:pt idx="388">
                  <c:v>0.9573375582695007</c:v>
                </c:pt>
                <c:pt idx="389">
                  <c:v>1.014449000358582</c:v>
                </c:pt>
                <c:pt idx="390">
                  <c:v>45.62417602539062</c:v>
                </c:pt>
                <c:pt idx="391">
                  <c:v>1.457992315292358</c:v>
                </c:pt>
                <c:pt idx="392">
                  <c:v>0.9764406085014343</c:v>
                </c:pt>
                <c:pt idx="393">
                  <c:v>0.9552713632583618</c:v>
                </c:pt>
                <c:pt idx="394">
                  <c:v>0.9864359498023987</c:v>
                </c:pt>
                <c:pt idx="395">
                  <c:v>49.02437591552734</c:v>
                </c:pt>
                <c:pt idx="396">
                  <c:v>1.620994806289673</c:v>
                </c:pt>
                <c:pt idx="397">
                  <c:v>0.9756797552108765</c:v>
                </c:pt>
                <c:pt idx="398">
                  <c:v>0.9887035489082336</c:v>
                </c:pt>
                <c:pt idx="399">
                  <c:v>0.9750904440879822</c:v>
                </c:pt>
                <c:pt idx="400">
                  <c:v>56.84938812255859</c:v>
                </c:pt>
                <c:pt idx="401">
                  <c:v>0.9576918482780457</c:v>
                </c:pt>
                <c:pt idx="402">
                  <c:v>42.55629730224609</c:v>
                </c:pt>
                <c:pt idx="403">
                  <c:v>0.9837431311607361</c:v>
                </c:pt>
                <c:pt idx="404">
                  <c:v>0.9813748598098755</c:v>
                </c:pt>
                <c:pt idx="405">
                  <c:v>0.9924405813217163</c:v>
                </c:pt>
                <c:pt idx="406">
                  <c:v>0.9416060447692871</c:v>
                </c:pt>
                <c:pt idx="407">
                  <c:v>0.9741580486297607</c:v>
                </c:pt>
                <c:pt idx="408">
                  <c:v>0.9801589846611023</c:v>
                </c:pt>
                <c:pt idx="409">
                  <c:v>1.029800057411194</c:v>
                </c:pt>
                <c:pt idx="410">
                  <c:v>0.9565207362174988</c:v>
                </c:pt>
                <c:pt idx="411">
                  <c:v>0.9843436479568481</c:v>
                </c:pt>
                <c:pt idx="412">
                  <c:v>0.9842839241027832</c:v>
                </c:pt>
                <c:pt idx="413">
                  <c:v>0.9791333675384521</c:v>
                </c:pt>
                <c:pt idx="414">
                  <c:v>1.053617358207703</c:v>
                </c:pt>
                <c:pt idx="415">
                  <c:v>45.62417602539062</c:v>
                </c:pt>
                <c:pt idx="416">
                  <c:v>1.024254083633423</c:v>
                </c:pt>
                <c:pt idx="417">
                  <c:v>0.9834597110748291</c:v>
                </c:pt>
                <c:pt idx="418">
                  <c:v>45.62417602539062</c:v>
                </c:pt>
                <c:pt idx="419">
                  <c:v>0.9689925909042358</c:v>
                </c:pt>
                <c:pt idx="420">
                  <c:v>39.60671234130859</c:v>
                </c:pt>
                <c:pt idx="421">
                  <c:v>0.9969347715377808</c:v>
                </c:pt>
                <c:pt idx="422">
                  <c:v>0.3720952868461609</c:v>
                </c:pt>
                <c:pt idx="423">
                  <c:v>0.9688918590545654</c:v>
                </c:pt>
                <c:pt idx="424">
                  <c:v>0.9474689960479736</c:v>
                </c:pt>
                <c:pt idx="425">
                  <c:v>0.9766457080841064</c:v>
                </c:pt>
                <c:pt idx="426">
                  <c:v>1.001339435577393</c:v>
                </c:pt>
                <c:pt idx="427">
                  <c:v>1.003644347190857</c:v>
                </c:pt>
                <c:pt idx="428">
                  <c:v>0.9905683398246765</c:v>
                </c:pt>
                <c:pt idx="429">
                  <c:v>1.989729642868042</c:v>
                </c:pt>
                <c:pt idx="430">
                  <c:v>1.000880718231201</c:v>
                </c:pt>
                <c:pt idx="431">
                  <c:v>1.030117034912109</c:v>
                </c:pt>
                <c:pt idx="432">
                  <c:v>0.9749785661697388</c:v>
                </c:pt>
                <c:pt idx="433">
                  <c:v>0.940226137638092</c:v>
                </c:pt>
                <c:pt idx="434">
                  <c:v>0.9725245237350464</c:v>
                </c:pt>
                <c:pt idx="435">
                  <c:v>3.875298976898193</c:v>
                </c:pt>
                <c:pt idx="436">
                  <c:v>1.003771185874939</c:v>
                </c:pt>
                <c:pt idx="437">
                  <c:v>0.9845338463783264</c:v>
                </c:pt>
                <c:pt idx="438">
                  <c:v>0.9575576186180115</c:v>
                </c:pt>
                <c:pt idx="439">
                  <c:v>0.9796181917190552</c:v>
                </c:pt>
                <c:pt idx="440">
                  <c:v>0.9427473545074463</c:v>
                </c:pt>
                <c:pt idx="441">
                  <c:v>45.62417602539062</c:v>
                </c:pt>
                <c:pt idx="442">
                  <c:v>45.62417602539062</c:v>
                </c:pt>
                <c:pt idx="443">
                  <c:v>0.9510195851325989</c:v>
                </c:pt>
                <c:pt idx="444">
                  <c:v>0.9666168093681335</c:v>
                </c:pt>
                <c:pt idx="445">
                  <c:v>0.9455445408821106</c:v>
                </c:pt>
                <c:pt idx="446">
                  <c:v>43.7596549987793</c:v>
                </c:pt>
                <c:pt idx="447">
                  <c:v>1.382523775100708</c:v>
                </c:pt>
                <c:pt idx="448">
                  <c:v>0.9698242545127869</c:v>
                </c:pt>
                <c:pt idx="449">
                  <c:v>0.9716517925262451</c:v>
                </c:pt>
                <c:pt idx="450">
                  <c:v>0.9975091218948364</c:v>
                </c:pt>
                <c:pt idx="451">
                  <c:v>1.011416792869568</c:v>
                </c:pt>
                <c:pt idx="452">
                  <c:v>0.9703091382980347</c:v>
                </c:pt>
                <c:pt idx="453">
                  <c:v>49.03180313110352</c:v>
                </c:pt>
                <c:pt idx="454">
                  <c:v>0.9833142757415771</c:v>
                </c:pt>
                <c:pt idx="455">
                  <c:v>1.01219630241394</c:v>
                </c:pt>
                <c:pt idx="456">
                  <c:v>1.008324980735779</c:v>
                </c:pt>
                <c:pt idx="457">
                  <c:v>0.9642261266708374</c:v>
                </c:pt>
                <c:pt idx="458">
                  <c:v>0.9732145071029663</c:v>
                </c:pt>
                <c:pt idx="459">
                  <c:v>0.9630699753761292</c:v>
                </c:pt>
                <c:pt idx="460">
                  <c:v>0.9458317160606384</c:v>
                </c:pt>
                <c:pt idx="461">
                  <c:v>0.9572182297706604</c:v>
                </c:pt>
                <c:pt idx="462">
                  <c:v>48.72509384155273</c:v>
                </c:pt>
                <c:pt idx="463">
                  <c:v>0.9567930102348328</c:v>
                </c:pt>
                <c:pt idx="464">
                  <c:v>0.9773953557014465</c:v>
                </c:pt>
                <c:pt idx="465">
                  <c:v>0.9724647998809814</c:v>
                </c:pt>
                <c:pt idx="466">
                  <c:v>0.9594037532806396</c:v>
                </c:pt>
                <c:pt idx="467">
                  <c:v>0.913130521774292</c:v>
                </c:pt>
                <c:pt idx="468">
                  <c:v>1.018670916557312</c:v>
                </c:pt>
                <c:pt idx="469">
                  <c:v>1.076088190078735</c:v>
                </c:pt>
                <c:pt idx="470">
                  <c:v>0.9512806534767151</c:v>
                </c:pt>
                <c:pt idx="471">
                  <c:v>47.90415191650391</c:v>
                </c:pt>
                <c:pt idx="472">
                  <c:v>0.9533692598342896</c:v>
                </c:pt>
                <c:pt idx="473">
                  <c:v>45.03224182128906</c:v>
                </c:pt>
                <c:pt idx="474">
                  <c:v>48.65355682373047</c:v>
                </c:pt>
                <c:pt idx="475">
                  <c:v>0.9305552244186401</c:v>
                </c:pt>
                <c:pt idx="476">
                  <c:v>1.007411241531372</c:v>
                </c:pt>
                <c:pt idx="477">
                  <c:v>45.62417602539062</c:v>
                </c:pt>
                <c:pt idx="478">
                  <c:v>0.9679072499275208</c:v>
                </c:pt>
                <c:pt idx="479">
                  <c:v>51.59468460083008</c:v>
                </c:pt>
                <c:pt idx="480">
                  <c:v>1.007993102073669</c:v>
                </c:pt>
                <c:pt idx="481">
                  <c:v>1.030609369277954</c:v>
                </c:pt>
                <c:pt idx="482">
                  <c:v>0.9879426956176758</c:v>
                </c:pt>
                <c:pt idx="483">
                  <c:v>0.9565953612327576</c:v>
                </c:pt>
                <c:pt idx="484">
                  <c:v>45.96472549438477</c:v>
                </c:pt>
                <c:pt idx="485">
                  <c:v>0.9574121236801147</c:v>
                </c:pt>
                <c:pt idx="486">
                  <c:v>0.9892778992652893</c:v>
                </c:pt>
                <c:pt idx="487">
                  <c:v>48.143310546875</c:v>
                </c:pt>
                <c:pt idx="488">
                  <c:v>-0.2980999052524567</c:v>
                </c:pt>
                <c:pt idx="489">
                  <c:v>0.983202338218689</c:v>
                </c:pt>
                <c:pt idx="490">
                  <c:v>0.9788872003555298</c:v>
                </c:pt>
                <c:pt idx="491">
                  <c:v>0.9822885990142822</c:v>
                </c:pt>
                <c:pt idx="492">
                  <c:v>0.9809123873710632</c:v>
                </c:pt>
                <c:pt idx="493">
                  <c:v>50.60994338989258</c:v>
                </c:pt>
                <c:pt idx="494">
                  <c:v>0.9970317482948303</c:v>
                </c:pt>
                <c:pt idx="495">
                  <c:v>0.968515157699585</c:v>
                </c:pt>
                <c:pt idx="496">
                  <c:v>0.9764181971549988</c:v>
                </c:pt>
                <c:pt idx="497">
                  <c:v>45.62417602539062</c:v>
                </c:pt>
                <c:pt idx="498">
                  <c:v>0.9738559722900391</c:v>
                </c:pt>
                <c:pt idx="499">
                  <c:v>1.029568791389465</c:v>
                </c:pt>
                <c:pt idx="500">
                  <c:v>37.85234069824219</c:v>
                </c:pt>
                <c:pt idx="501">
                  <c:v>0.9784247279167175</c:v>
                </c:pt>
                <c:pt idx="502">
                  <c:v>49.84463500976562</c:v>
                </c:pt>
                <c:pt idx="503">
                  <c:v>0.9644536375999451</c:v>
                </c:pt>
                <c:pt idx="504">
                  <c:v>0.9748554825782776</c:v>
                </c:pt>
                <c:pt idx="505">
                  <c:v>0.9517878890037537</c:v>
                </c:pt>
                <c:pt idx="506">
                  <c:v>46.91409301757812</c:v>
                </c:pt>
                <c:pt idx="507">
                  <c:v>47.74302291870117</c:v>
                </c:pt>
                <c:pt idx="508">
                  <c:v>0.9239948987960815</c:v>
                </c:pt>
                <c:pt idx="509">
                  <c:v>0.9697086215019226</c:v>
                </c:pt>
                <c:pt idx="510">
                  <c:v>1.020934820175171</c:v>
                </c:pt>
                <c:pt idx="511">
                  <c:v>0.9233310222625732</c:v>
                </c:pt>
                <c:pt idx="512">
                  <c:v>1.871605634689331</c:v>
                </c:pt>
                <c:pt idx="513">
                  <c:v>48.60390090942383</c:v>
                </c:pt>
                <c:pt idx="514">
                  <c:v>1.007038235664368</c:v>
                </c:pt>
                <c:pt idx="515">
                  <c:v>45.62417602539062</c:v>
                </c:pt>
                <c:pt idx="516">
                  <c:v>0.9596349596977234</c:v>
                </c:pt>
                <c:pt idx="517">
                  <c:v>0.9741095900535583</c:v>
                </c:pt>
                <c:pt idx="518">
                  <c:v>0.9651809334754944</c:v>
                </c:pt>
                <c:pt idx="519">
                  <c:v>0.9941263794898987</c:v>
                </c:pt>
                <c:pt idx="520">
                  <c:v>0.9550139904022217</c:v>
                </c:pt>
                <c:pt idx="521">
                  <c:v>0.9543240070343018</c:v>
                </c:pt>
                <c:pt idx="522">
                  <c:v>-0.199679359793663</c:v>
                </c:pt>
                <c:pt idx="523">
                  <c:v>1.024231791496277</c:v>
                </c:pt>
                <c:pt idx="524">
                  <c:v>48.12277221679688</c:v>
                </c:pt>
                <c:pt idx="525">
                  <c:v>1.009186506271362</c:v>
                </c:pt>
                <c:pt idx="526">
                  <c:v>0.9839296340942383</c:v>
                </c:pt>
                <c:pt idx="527">
                  <c:v>45.62417602539062</c:v>
                </c:pt>
                <c:pt idx="528">
                  <c:v>44.60596084594727</c:v>
                </c:pt>
                <c:pt idx="529">
                  <c:v>0.9195566177368164</c:v>
                </c:pt>
                <c:pt idx="530">
                  <c:v>0.9444853067398071</c:v>
                </c:pt>
                <c:pt idx="531">
                  <c:v>0.9789692759513855</c:v>
                </c:pt>
                <c:pt idx="532">
                  <c:v>0.962536633014679</c:v>
                </c:pt>
                <c:pt idx="533">
                  <c:v>0.9763063192367554</c:v>
                </c:pt>
                <c:pt idx="534">
                  <c:v>0.9740200638771057</c:v>
                </c:pt>
                <c:pt idx="535">
                  <c:v>-0.3443619608879089</c:v>
                </c:pt>
                <c:pt idx="536">
                  <c:v>0.9874541163444519</c:v>
                </c:pt>
                <c:pt idx="537">
                  <c:v>0.9720657467842102</c:v>
                </c:pt>
                <c:pt idx="538">
                  <c:v>1.027495145797729</c:v>
                </c:pt>
                <c:pt idx="539">
                  <c:v>1.059069991111755</c:v>
                </c:pt>
                <c:pt idx="540">
                  <c:v>1.011278867721558</c:v>
                </c:pt>
                <c:pt idx="541">
                  <c:v>0.9704322218894958</c:v>
                </c:pt>
                <c:pt idx="542">
                  <c:v>0.9692275524139404</c:v>
                </c:pt>
                <c:pt idx="543">
                  <c:v>1.000772595405579</c:v>
                </c:pt>
                <c:pt idx="544">
                  <c:v>0.9617720246315002</c:v>
                </c:pt>
                <c:pt idx="545">
                  <c:v>0.997669517993927</c:v>
                </c:pt>
                <c:pt idx="546">
                  <c:v>45.62417602539062</c:v>
                </c:pt>
                <c:pt idx="547">
                  <c:v>0.9850186705589294</c:v>
                </c:pt>
                <c:pt idx="548">
                  <c:v>0.9983930587768555</c:v>
                </c:pt>
                <c:pt idx="549">
                  <c:v>1.003207921981812</c:v>
                </c:pt>
                <c:pt idx="550">
                  <c:v>45.62417602539062</c:v>
                </c:pt>
                <c:pt idx="551">
                  <c:v>0.9284181594848633</c:v>
                </c:pt>
                <c:pt idx="552">
                  <c:v>0.9637188911437988</c:v>
                </c:pt>
                <c:pt idx="553">
                  <c:v>20.41921806335449</c:v>
                </c:pt>
                <c:pt idx="554">
                  <c:v>48.75998687744141</c:v>
                </c:pt>
                <c:pt idx="555">
                  <c:v>1.007414937019348</c:v>
                </c:pt>
                <c:pt idx="556">
                  <c:v>0.9687650799751282</c:v>
                </c:pt>
                <c:pt idx="557">
                  <c:v>0.9683734774589539</c:v>
                </c:pt>
                <c:pt idx="558">
                  <c:v>0.9877077341079712</c:v>
                </c:pt>
                <c:pt idx="559">
                  <c:v>1.025205135345459</c:v>
                </c:pt>
                <c:pt idx="560">
                  <c:v>0.9654009342193604</c:v>
                </c:pt>
                <c:pt idx="561">
                  <c:v>0.9938951730728149</c:v>
                </c:pt>
                <c:pt idx="562">
                  <c:v>21.77115440368652</c:v>
                </c:pt>
                <c:pt idx="563">
                  <c:v>45.62417602539062</c:v>
                </c:pt>
                <c:pt idx="564">
                  <c:v>0.9641440510749817</c:v>
                </c:pt>
                <c:pt idx="565">
                  <c:v>1.008757591247559</c:v>
                </c:pt>
                <c:pt idx="566">
                  <c:v>0.9402783513069153</c:v>
                </c:pt>
                <c:pt idx="567">
                  <c:v>0.9809646010398865</c:v>
                </c:pt>
                <c:pt idx="568">
                  <c:v>0.9845860600471497</c:v>
                </c:pt>
                <c:pt idx="569">
                  <c:v>0.933923065662384</c:v>
                </c:pt>
                <c:pt idx="570">
                  <c:v>0.9581207633018494</c:v>
                </c:pt>
                <c:pt idx="571">
                  <c:v>1.000090003013611</c:v>
                </c:pt>
                <c:pt idx="572">
                  <c:v>0.9466186761856079</c:v>
                </c:pt>
                <c:pt idx="573">
                  <c:v>47.195068359375</c:v>
                </c:pt>
                <c:pt idx="574">
                  <c:v>0.9279482364654541</c:v>
                </c:pt>
                <c:pt idx="575">
                  <c:v>0.9517133235931396</c:v>
                </c:pt>
                <c:pt idx="576">
                  <c:v>45.62417602539062</c:v>
                </c:pt>
                <c:pt idx="577">
                  <c:v>0.9579156637191772</c:v>
                </c:pt>
                <c:pt idx="578">
                  <c:v>9.271367073059082</c:v>
                </c:pt>
                <c:pt idx="579">
                  <c:v>0.9836909174919128</c:v>
                </c:pt>
                <c:pt idx="580">
                  <c:v>1.001786947250366</c:v>
                </c:pt>
                <c:pt idx="581">
                  <c:v>0.9855035543441772</c:v>
                </c:pt>
                <c:pt idx="582">
                  <c:v>0.9659268260002136</c:v>
                </c:pt>
                <c:pt idx="583">
                  <c:v>49.51844787597656</c:v>
                </c:pt>
                <c:pt idx="584">
                  <c:v>0.9287613034248352</c:v>
                </c:pt>
                <c:pt idx="585">
                  <c:v>0.9854252338409424</c:v>
                </c:pt>
                <c:pt idx="586">
                  <c:v>0.9611454606056213</c:v>
                </c:pt>
                <c:pt idx="587">
                  <c:v>0.9562224149703979</c:v>
                </c:pt>
                <c:pt idx="588">
                  <c:v>0.9972368478775024</c:v>
                </c:pt>
                <c:pt idx="589">
                  <c:v>49.05883026123047</c:v>
                </c:pt>
                <c:pt idx="590">
                  <c:v>0.9717785716056824</c:v>
                </c:pt>
                <c:pt idx="591">
                  <c:v>0.9809758067131042</c:v>
                </c:pt>
                <c:pt idx="592">
                  <c:v>0.9700480699539185</c:v>
                </c:pt>
                <c:pt idx="593">
                  <c:v>1.035446643829346</c:v>
                </c:pt>
                <c:pt idx="594">
                  <c:v>0.931662917137146</c:v>
                </c:pt>
                <c:pt idx="595">
                  <c:v>1.032884478569031</c:v>
                </c:pt>
                <c:pt idx="596">
                  <c:v>45.46491622924805</c:v>
                </c:pt>
                <c:pt idx="597">
                  <c:v>0.9931790828704834</c:v>
                </c:pt>
                <c:pt idx="598">
                  <c:v>0.9779249429702759</c:v>
                </c:pt>
                <c:pt idx="599">
                  <c:v>0.9434745907783508</c:v>
                </c:pt>
                <c:pt idx="600">
                  <c:v>24.86390495300293</c:v>
                </c:pt>
                <c:pt idx="601">
                  <c:v>0.9562485218048096</c:v>
                </c:pt>
                <c:pt idx="602">
                  <c:v>0.9606755375862122</c:v>
                </c:pt>
                <c:pt idx="603">
                  <c:v>0.9719464182853699</c:v>
                </c:pt>
                <c:pt idx="604">
                  <c:v>1.00426721572876</c:v>
                </c:pt>
                <c:pt idx="605">
                  <c:v>0.9501132965087891</c:v>
                </c:pt>
                <c:pt idx="606">
                  <c:v>1.016589760780334</c:v>
                </c:pt>
                <c:pt idx="607">
                  <c:v>0.9956890940666199</c:v>
                </c:pt>
                <c:pt idx="608">
                  <c:v>11.10331535339355</c:v>
                </c:pt>
                <c:pt idx="609">
                  <c:v>0.9212759733200073</c:v>
                </c:pt>
                <c:pt idx="610">
                  <c:v>0.9659342765808105</c:v>
                </c:pt>
                <c:pt idx="611">
                  <c:v>0.9237748384475708</c:v>
                </c:pt>
                <c:pt idx="612">
                  <c:v>0.9662140011787415</c:v>
                </c:pt>
                <c:pt idx="613">
                  <c:v>0.9873049259185791</c:v>
                </c:pt>
                <c:pt idx="614">
                  <c:v>45.62417602539062</c:v>
                </c:pt>
                <c:pt idx="615">
                  <c:v>1.013635993003845</c:v>
                </c:pt>
                <c:pt idx="616">
                  <c:v>0.9561067819595337</c:v>
                </c:pt>
                <c:pt idx="617">
                  <c:v>45.37157821655273</c:v>
                </c:pt>
                <c:pt idx="618">
                  <c:v>45.74436950683594</c:v>
                </c:pt>
                <c:pt idx="619">
                  <c:v>44.83271026611328</c:v>
                </c:pt>
                <c:pt idx="620">
                  <c:v>0.9450186491012573</c:v>
                </c:pt>
                <c:pt idx="621">
                  <c:v>1.000399589538574</c:v>
                </c:pt>
                <c:pt idx="622">
                  <c:v>43.19979858398438</c:v>
                </c:pt>
                <c:pt idx="623">
                  <c:v>0.9401664733886719</c:v>
                </c:pt>
                <c:pt idx="624">
                  <c:v>0.939416766166687</c:v>
                </c:pt>
                <c:pt idx="625">
                  <c:v>50.33294677734375</c:v>
                </c:pt>
                <c:pt idx="626">
                  <c:v>1.007851362228394</c:v>
                </c:pt>
                <c:pt idx="627">
                  <c:v>0.9662662148475647</c:v>
                </c:pt>
                <c:pt idx="628">
                  <c:v>46.30007171630859</c:v>
                </c:pt>
                <c:pt idx="629">
                  <c:v>0.9856377840042114</c:v>
                </c:pt>
                <c:pt idx="630">
                  <c:v>0.9774326682090759</c:v>
                </c:pt>
                <c:pt idx="631">
                  <c:v>0.9870326519012451</c:v>
                </c:pt>
                <c:pt idx="632">
                  <c:v>0.9936862587928772</c:v>
                </c:pt>
                <c:pt idx="633">
                  <c:v>1.010424733161926</c:v>
                </c:pt>
                <c:pt idx="634">
                  <c:v>4.901734828948975</c:v>
                </c:pt>
                <c:pt idx="635">
                  <c:v>0.9738969802856445</c:v>
                </c:pt>
                <c:pt idx="636">
                  <c:v>58.23717880249023</c:v>
                </c:pt>
                <c:pt idx="637">
                  <c:v>45.62417602539062</c:v>
                </c:pt>
                <c:pt idx="638">
                  <c:v>45.62417602539062</c:v>
                </c:pt>
                <c:pt idx="639">
                  <c:v>0.9933804869651794</c:v>
                </c:pt>
                <c:pt idx="640">
                  <c:v>46.22922515869141</c:v>
                </c:pt>
                <c:pt idx="641">
                  <c:v>0.9878718256950378</c:v>
                </c:pt>
                <c:pt idx="642">
                  <c:v>0.9828779101371765</c:v>
                </c:pt>
                <c:pt idx="643">
                  <c:v>1.02585780620575</c:v>
                </c:pt>
                <c:pt idx="644">
                  <c:v>0.9778839349746704</c:v>
                </c:pt>
                <c:pt idx="645">
                  <c:v>17.93514823913574</c:v>
                </c:pt>
                <c:pt idx="646">
                  <c:v>0.9942792654037476</c:v>
                </c:pt>
                <c:pt idx="647">
                  <c:v>40.31096649169922</c:v>
                </c:pt>
                <c:pt idx="648">
                  <c:v>0.9683026075363159</c:v>
                </c:pt>
                <c:pt idx="649">
                  <c:v>0.9676238298416138</c:v>
                </c:pt>
                <c:pt idx="650">
                  <c:v>45.62417602539062</c:v>
                </c:pt>
                <c:pt idx="651">
                  <c:v>2.19873309135437</c:v>
                </c:pt>
                <c:pt idx="652">
                  <c:v>1.013110041618347</c:v>
                </c:pt>
                <c:pt idx="653">
                  <c:v>0.931107223033905</c:v>
                </c:pt>
                <c:pt idx="654">
                  <c:v>0.947096049785614</c:v>
                </c:pt>
                <c:pt idx="655">
                  <c:v>0.9855557680130005</c:v>
                </c:pt>
                <c:pt idx="656">
                  <c:v>0.9964984059333801</c:v>
                </c:pt>
                <c:pt idx="657">
                  <c:v>0.9985571503639221</c:v>
                </c:pt>
                <c:pt idx="658">
                  <c:v>1.69589638710022</c:v>
                </c:pt>
                <c:pt idx="659">
                  <c:v>0.9652442932128906</c:v>
                </c:pt>
                <c:pt idx="660">
                  <c:v>51.30692291259766</c:v>
                </c:pt>
                <c:pt idx="661">
                  <c:v>0.9670047163963318</c:v>
                </c:pt>
                <c:pt idx="662">
                  <c:v>1.028315663337708</c:v>
                </c:pt>
                <c:pt idx="663">
                  <c:v>0.9937720894813538</c:v>
                </c:pt>
                <c:pt idx="664">
                  <c:v>0.9713981747627258</c:v>
                </c:pt>
                <c:pt idx="665">
                  <c:v>0.9759818315505981</c:v>
                </c:pt>
                <c:pt idx="666">
                  <c:v>0.9476778507232666</c:v>
                </c:pt>
                <c:pt idx="667">
                  <c:v>4.054245471954346</c:v>
                </c:pt>
                <c:pt idx="668">
                  <c:v>33.80767440795898</c:v>
                </c:pt>
                <c:pt idx="669">
                  <c:v>0.9529067873954773</c:v>
                </c:pt>
                <c:pt idx="670">
                  <c:v>1.075278878211975</c:v>
                </c:pt>
                <c:pt idx="671">
                  <c:v>0.9952489733695984</c:v>
                </c:pt>
                <c:pt idx="672">
                  <c:v>1.024858355522156</c:v>
                </c:pt>
                <c:pt idx="673">
                  <c:v>0.9838177561759949</c:v>
                </c:pt>
                <c:pt idx="674">
                  <c:v>45.62417602539062</c:v>
                </c:pt>
                <c:pt idx="675">
                  <c:v>0.961917519569397</c:v>
                </c:pt>
                <c:pt idx="676">
                  <c:v>0.966109573841095</c:v>
                </c:pt>
                <c:pt idx="677">
                  <c:v>50.83815383911133</c:v>
                </c:pt>
                <c:pt idx="678">
                  <c:v>49.15878677368164</c:v>
                </c:pt>
                <c:pt idx="679">
                  <c:v>43.95131683349609</c:v>
                </c:pt>
                <c:pt idx="680">
                  <c:v>1.043864369392395</c:v>
                </c:pt>
                <c:pt idx="681">
                  <c:v>0.9875286817550659</c:v>
                </c:pt>
                <c:pt idx="682">
                  <c:v>48.07142639160156</c:v>
                </c:pt>
                <c:pt idx="683">
                  <c:v>1.457761168479919</c:v>
                </c:pt>
                <c:pt idx="684">
                  <c:v>45.62417602539062</c:v>
                </c:pt>
                <c:pt idx="685">
                  <c:v>48.52671813964844</c:v>
                </c:pt>
                <c:pt idx="686">
                  <c:v>0.9631930589675903</c:v>
                </c:pt>
                <c:pt idx="687">
                  <c:v>1.00357723236084</c:v>
                </c:pt>
                <c:pt idx="688">
                  <c:v>30.09092903137207</c:v>
                </c:pt>
                <c:pt idx="689">
                  <c:v>0.9631855487823486</c:v>
                </c:pt>
                <c:pt idx="690">
                  <c:v>0.9595268368721008</c:v>
                </c:pt>
                <c:pt idx="691">
                  <c:v>45.62417602539062</c:v>
                </c:pt>
                <c:pt idx="692">
                  <c:v>0.9760191440582275</c:v>
                </c:pt>
                <c:pt idx="693">
                  <c:v>0.9563678503036499</c:v>
                </c:pt>
                <c:pt idx="694">
                  <c:v>0.9675156474113464</c:v>
                </c:pt>
                <c:pt idx="695">
                  <c:v>59.36629867553711</c:v>
                </c:pt>
                <c:pt idx="696">
                  <c:v>0.9793757796287537</c:v>
                </c:pt>
                <c:pt idx="697">
                  <c:v>0.9919445514678955</c:v>
                </c:pt>
                <c:pt idx="698">
                  <c:v>0.9158456921577454</c:v>
                </c:pt>
                <c:pt idx="699">
                  <c:v>0.9926643967628479</c:v>
                </c:pt>
                <c:pt idx="700">
                  <c:v>1.018894672393799</c:v>
                </c:pt>
                <c:pt idx="701">
                  <c:v>48.57832717895508</c:v>
                </c:pt>
                <c:pt idx="702">
                  <c:v>1.00905966758728</c:v>
                </c:pt>
                <c:pt idx="703">
                  <c:v>1.025279760360718</c:v>
                </c:pt>
                <c:pt idx="704">
                  <c:v>43.44148254394531</c:v>
                </c:pt>
                <c:pt idx="705">
                  <c:v>0.9427846074104309</c:v>
                </c:pt>
                <c:pt idx="706">
                  <c:v>45.62417602539062</c:v>
                </c:pt>
                <c:pt idx="707">
                  <c:v>1.050178647041321</c:v>
                </c:pt>
                <c:pt idx="708">
                  <c:v>0.9432321786880493</c:v>
                </c:pt>
                <c:pt idx="709">
                  <c:v>45.62417602539062</c:v>
                </c:pt>
                <c:pt idx="710">
                  <c:v>47.729248046875</c:v>
                </c:pt>
                <c:pt idx="711">
                  <c:v>0.974475085735321</c:v>
                </c:pt>
                <c:pt idx="712">
                  <c:v>0.9504153728485107</c:v>
                </c:pt>
                <c:pt idx="713">
                  <c:v>0.9532424211502075</c:v>
                </c:pt>
                <c:pt idx="714">
                  <c:v>45.62417602539062</c:v>
                </c:pt>
                <c:pt idx="715">
                  <c:v>32.30644989013672</c:v>
                </c:pt>
                <c:pt idx="716">
                  <c:v>0.9958009719848633</c:v>
                </c:pt>
                <c:pt idx="717">
                  <c:v>45.62417602539062</c:v>
                </c:pt>
                <c:pt idx="718">
                  <c:v>45.62417602539062</c:v>
                </c:pt>
                <c:pt idx="719">
                  <c:v>1.110199213027954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1.041354417800903</c:v>
                </c:pt>
                <c:pt idx="1">
                  <c:v>45.62417602539062</c:v>
                </c:pt>
                <c:pt idx="2">
                  <c:v>1.987767934799194</c:v>
                </c:pt>
                <c:pt idx="3">
                  <c:v>51.52237701416016</c:v>
                </c:pt>
                <c:pt idx="4">
                  <c:v>1.007370233535767</c:v>
                </c:pt>
                <c:pt idx="5">
                  <c:v>1.008336186408997</c:v>
                </c:pt>
                <c:pt idx="6">
                  <c:v>0.9531156420707703</c:v>
                </c:pt>
                <c:pt idx="7">
                  <c:v>0.9385776519775391</c:v>
                </c:pt>
                <c:pt idx="8">
                  <c:v>1.031269550323486</c:v>
                </c:pt>
                <c:pt idx="9">
                  <c:v>1.041171669960022</c:v>
                </c:pt>
                <c:pt idx="10">
                  <c:v>0.969947338104248</c:v>
                </c:pt>
                <c:pt idx="11">
                  <c:v>0.9725095629692078</c:v>
                </c:pt>
                <c:pt idx="12">
                  <c:v>0.9891324639320374</c:v>
                </c:pt>
                <c:pt idx="13">
                  <c:v>0.9999520182609558</c:v>
                </c:pt>
                <c:pt idx="14">
                  <c:v>1.014933824539185</c:v>
                </c:pt>
                <c:pt idx="15">
                  <c:v>0.9890690445899963</c:v>
                </c:pt>
                <c:pt idx="16">
                  <c:v>0.9407669305801392</c:v>
                </c:pt>
                <c:pt idx="17">
                  <c:v>0.9893375635147095</c:v>
                </c:pt>
                <c:pt idx="18">
                  <c:v>1.012856483459473</c:v>
                </c:pt>
                <c:pt idx="19">
                  <c:v>0.9898484945297241</c:v>
                </c:pt>
                <c:pt idx="20">
                  <c:v>0.9724312424659729</c:v>
                </c:pt>
                <c:pt idx="21">
                  <c:v>0.9642596840858459</c:v>
                </c:pt>
                <c:pt idx="22">
                  <c:v>0.9583594799041748</c:v>
                </c:pt>
                <c:pt idx="23">
                  <c:v>0.9242559671401978</c:v>
                </c:pt>
                <c:pt idx="24">
                  <c:v>45.16777038574219</c:v>
                </c:pt>
                <c:pt idx="25">
                  <c:v>0.958284854888916</c:v>
                </c:pt>
                <c:pt idx="26">
                  <c:v>0.9738112092018127</c:v>
                </c:pt>
                <c:pt idx="27">
                  <c:v>0.9750531911849976</c:v>
                </c:pt>
                <c:pt idx="28">
                  <c:v>0.9975128769874573</c:v>
                </c:pt>
                <c:pt idx="29">
                  <c:v>1.000168323516846</c:v>
                </c:pt>
                <c:pt idx="30">
                  <c:v>45.62417602539062</c:v>
                </c:pt>
                <c:pt idx="31">
                  <c:v>45.62417602539062</c:v>
                </c:pt>
                <c:pt idx="32">
                  <c:v>45.62417602539062</c:v>
                </c:pt>
                <c:pt idx="33">
                  <c:v>1.041977167129517</c:v>
                </c:pt>
                <c:pt idx="34">
                  <c:v>45.62417602539062</c:v>
                </c:pt>
                <c:pt idx="35">
                  <c:v>0.9671613574028015</c:v>
                </c:pt>
                <c:pt idx="36">
                  <c:v>0.9568899869918823</c:v>
                </c:pt>
                <c:pt idx="37">
                  <c:v>0.9987436532974243</c:v>
                </c:pt>
                <c:pt idx="38">
                  <c:v>45.62417602539062</c:v>
                </c:pt>
                <c:pt idx="39">
                  <c:v>45.62417602539062</c:v>
                </c:pt>
                <c:pt idx="40">
                  <c:v>0.9852648377418518</c:v>
                </c:pt>
                <c:pt idx="41">
                  <c:v>41.25000381469727</c:v>
                </c:pt>
                <c:pt idx="42">
                  <c:v>49.22188568115234</c:v>
                </c:pt>
                <c:pt idx="43">
                  <c:v>0.9738261103630066</c:v>
                </c:pt>
                <c:pt idx="44">
                  <c:v>45.62417602539062</c:v>
                </c:pt>
                <c:pt idx="45">
                  <c:v>49.43120574951172</c:v>
                </c:pt>
                <c:pt idx="46">
                  <c:v>48.43108749389648</c:v>
                </c:pt>
                <c:pt idx="47">
                  <c:v>0.9780368804931641</c:v>
                </c:pt>
                <c:pt idx="48">
                  <c:v>0.9530074596405029</c:v>
                </c:pt>
                <c:pt idx="49">
                  <c:v>0.9324461817741394</c:v>
                </c:pt>
                <c:pt idx="50">
                  <c:v>0.9982103109359741</c:v>
                </c:pt>
                <c:pt idx="51">
                  <c:v>0.9720396399497986</c:v>
                </c:pt>
                <c:pt idx="52">
                  <c:v>0.9912098050117493</c:v>
                </c:pt>
                <c:pt idx="53">
                  <c:v>0.9749785661697388</c:v>
                </c:pt>
                <c:pt idx="54">
                  <c:v>0.9835529327392578</c:v>
                </c:pt>
                <c:pt idx="55">
                  <c:v>48.24740982055664</c:v>
                </c:pt>
                <c:pt idx="56">
                  <c:v>41.81182098388672</c:v>
                </c:pt>
                <c:pt idx="57">
                  <c:v>0.9918438792228699</c:v>
                </c:pt>
                <c:pt idx="58">
                  <c:v>1.007138967514038</c:v>
                </c:pt>
                <c:pt idx="59">
                  <c:v>0.9665944576263428</c:v>
                </c:pt>
                <c:pt idx="60">
                  <c:v>0.9634093642234802</c:v>
                </c:pt>
                <c:pt idx="61">
                  <c:v>0.9623725414276123</c:v>
                </c:pt>
                <c:pt idx="62">
                  <c:v>0.9535930156707764</c:v>
                </c:pt>
                <c:pt idx="63">
                  <c:v>0.9763659834861755</c:v>
                </c:pt>
                <c:pt idx="64">
                  <c:v>0.9640657305717468</c:v>
                </c:pt>
                <c:pt idx="65">
                  <c:v>0.9862755537033081</c:v>
                </c:pt>
                <c:pt idx="66">
                  <c:v>1.003603339195251</c:v>
                </c:pt>
                <c:pt idx="67">
                  <c:v>0.9837953448295593</c:v>
                </c:pt>
                <c:pt idx="68">
                  <c:v>0.9596909284591675</c:v>
                </c:pt>
                <c:pt idx="69">
                  <c:v>0.951907217502594</c:v>
                </c:pt>
                <c:pt idx="70">
                  <c:v>37.33518981933594</c:v>
                </c:pt>
                <c:pt idx="71">
                  <c:v>0.9639389514923096</c:v>
                </c:pt>
                <c:pt idx="72">
                  <c:v>0.9690261483192444</c:v>
                </c:pt>
                <c:pt idx="73">
                  <c:v>0.980039656162262</c:v>
                </c:pt>
                <c:pt idx="74">
                  <c:v>1.005740404129028</c:v>
                </c:pt>
                <c:pt idx="75">
                  <c:v>15.37625408172607</c:v>
                </c:pt>
                <c:pt idx="76">
                  <c:v>0.995263934135437</c:v>
                </c:pt>
                <c:pt idx="77">
                  <c:v>0.9891100525856018</c:v>
                </c:pt>
                <c:pt idx="78">
                  <c:v>0.9660909175872803</c:v>
                </c:pt>
                <c:pt idx="79">
                  <c:v>0.9791594743728638</c:v>
                </c:pt>
                <c:pt idx="80">
                  <c:v>1.025246262550354</c:v>
                </c:pt>
                <c:pt idx="81">
                  <c:v>0.9515715837478638</c:v>
                </c:pt>
                <c:pt idx="82">
                  <c:v>0.9231855273246765</c:v>
                </c:pt>
                <c:pt idx="83">
                  <c:v>0.9212014079093933</c:v>
                </c:pt>
                <c:pt idx="84">
                  <c:v>0.9939920902252197</c:v>
                </c:pt>
                <c:pt idx="85">
                  <c:v>0.9724573493003845</c:v>
                </c:pt>
                <c:pt idx="86">
                  <c:v>0.9944097995758057</c:v>
                </c:pt>
                <c:pt idx="87">
                  <c:v>0.9778541326522827</c:v>
                </c:pt>
                <c:pt idx="88">
                  <c:v>0.981207013130188</c:v>
                </c:pt>
                <c:pt idx="89">
                  <c:v>0.9620219469070435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45.62417602539062</c:v>
                </c:pt>
                <c:pt idx="1">
                  <c:v>45.62417602539062</c:v>
                </c:pt>
                <c:pt idx="2">
                  <c:v>1.027607083320618</c:v>
                </c:pt>
                <c:pt idx="3">
                  <c:v>0.9852088689804077</c:v>
                </c:pt>
                <c:pt idx="4">
                  <c:v>52.12732696533203</c:v>
                </c:pt>
                <c:pt idx="5">
                  <c:v>1.06289279460907</c:v>
                </c:pt>
                <c:pt idx="6">
                  <c:v>41.91802978515625</c:v>
                </c:pt>
                <c:pt idx="7">
                  <c:v>40.28788757324219</c:v>
                </c:pt>
                <c:pt idx="8">
                  <c:v>0.94846111536026</c:v>
                </c:pt>
                <c:pt idx="9">
                  <c:v>0.9273067712783813</c:v>
                </c:pt>
                <c:pt idx="10">
                  <c:v>17.53226661682129</c:v>
                </c:pt>
                <c:pt idx="11">
                  <c:v>1.030225276947021</c:v>
                </c:pt>
                <c:pt idx="12">
                  <c:v>0.9591613411903381</c:v>
                </c:pt>
                <c:pt idx="13">
                  <c:v>1.007750630378723</c:v>
                </c:pt>
                <c:pt idx="14">
                  <c:v>45.62417602539062</c:v>
                </c:pt>
                <c:pt idx="15">
                  <c:v>1.054404258728027</c:v>
                </c:pt>
                <c:pt idx="16">
                  <c:v>43.16695785522461</c:v>
                </c:pt>
                <c:pt idx="17">
                  <c:v>45.62417602539062</c:v>
                </c:pt>
                <c:pt idx="18">
                  <c:v>15.47319793701172</c:v>
                </c:pt>
                <c:pt idx="19">
                  <c:v>1.018946886062622</c:v>
                </c:pt>
                <c:pt idx="20">
                  <c:v>44.22949981689453</c:v>
                </c:pt>
                <c:pt idx="21">
                  <c:v>0.9726139903068542</c:v>
                </c:pt>
                <c:pt idx="22">
                  <c:v>45.62417602539062</c:v>
                </c:pt>
                <c:pt idx="23">
                  <c:v>0.2064336687326431</c:v>
                </c:pt>
                <c:pt idx="24">
                  <c:v>46.91641616821289</c:v>
                </c:pt>
                <c:pt idx="25">
                  <c:v>0.9777198433876038</c:v>
                </c:pt>
                <c:pt idx="26">
                  <c:v>44.58993530273438</c:v>
                </c:pt>
                <c:pt idx="27">
                  <c:v>1.013520359992981</c:v>
                </c:pt>
                <c:pt idx="28">
                  <c:v>0.9762354493141174</c:v>
                </c:pt>
                <c:pt idx="29">
                  <c:v>0.9889981746673584</c:v>
                </c:pt>
                <c:pt idx="30">
                  <c:v>1.026380062103271</c:v>
                </c:pt>
                <c:pt idx="31">
                  <c:v>46.86587905883789</c:v>
                </c:pt>
                <c:pt idx="32">
                  <c:v>1.057921290397644</c:v>
                </c:pt>
                <c:pt idx="33">
                  <c:v>0.9766979217529297</c:v>
                </c:pt>
                <c:pt idx="34">
                  <c:v>0.9390885829925537</c:v>
                </c:pt>
                <c:pt idx="35">
                  <c:v>1.051241517066956</c:v>
                </c:pt>
                <c:pt idx="36">
                  <c:v>1.009962320327759</c:v>
                </c:pt>
                <c:pt idx="37">
                  <c:v>0.9733673930168152</c:v>
                </c:pt>
                <c:pt idx="38">
                  <c:v>1.040642023086548</c:v>
                </c:pt>
                <c:pt idx="39">
                  <c:v>45.62417602539062</c:v>
                </c:pt>
                <c:pt idx="40">
                  <c:v>29.45928764343262</c:v>
                </c:pt>
                <c:pt idx="41">
                  <c:v>45.62417602539062</c:v>
                </c:pt>
                <c:pt idx="42">
                  <c:v>0.9315584897994995</c:v>
                </c:pt>
                <c:pt idx="43">
                  <c:v>49.91794967651367</c:v>
                </c:pt>
                <c:pt idx="44">
                  <c:v>0.9248676300048828</c:v>
                </c:pt>
                <c:pt idx="45">
                  <c:v>45.62417602539062</c:v>
                </c:pt>
                <c:pt idx="46">
                  <c:v>0.9003454446792603</c:v>
                </c:pt>
                <c:pt idx="47">
                  <c:v>42.644775390625</c:v>
                </c:pt>
                <c:pt idx="48">
                  <c:v>45.62417602539062</c:v>
                </c:pt>
                <c:pt idx="49">
                  <c:v>43.72256851196289</c:v>
                </c:pt>
                <c:pt idx="50">
                  <c:v>1.000593543052673</c:v>
                </c:pt>
                <c:pt idx="51">
                  <c:v>45.62417602539062</c:v>
                </c:pt>
                <c:pt idx="52">
                  <c:v>47.49361801147461</c:v>
                </c:pt>
                <c:pt idx="53">
                  <c:v>1.004449963569641</c:v>
                </c:pt>
                <c:pt idx="54">
                  <c:v>0.9685934782028198</c:v>
                </c:pt>
                <c:pt idx="55">
                  <c:v>0.9887371063232422</c:v>
                </c:pt>
                <c:pt idx="56">
                  <c:v>45.62417602539062</c:v>
                </c:pt>
                <c:pt idx="57">
                  <c:v>1.027830839157104</c:v>
                </c:pt>
                <c:pt idx="58">
                  <c:v>1.018107771873474</c:v>
                </c:pt>
                <c:pt idx="59">
                  <c:v>30.77317810058594</c:v>
                </c:pt>
                <c:pt idx="60">
                  <c:v>1.003689050674438</c:v>
                </c:pt>
                <c:pt idx="61">
                  <c:v>1.03804624080658</c:v>
                </c:pt>
                <c:pt idx="62">
                  <c:v>0.9441198110580444</c:v>
                </c:pt>
                <c:pt idx="63">
                  <c:v>32.5728874206543</c:v>
                </c:pt>
                <c:pt idx="64">
                  <c:v>50.16350173950195</c:v>
                </c:pt>
                <c:pt idx="65">
                  <c:v>1.018204689025879</c:v>
                </c:pt>
                <c:pt idx="66">
                  <c:v>0.9536676406860352</c:v>
                </c:pt>
                <c:pt idx="67">
                  <c:v>-1.103008508682251</c:v>
                </c:pt>
                <c:pt idx="68">
                  <c:v>45.84584808349609</c:v>
                </c:pt>
                <c:pt idx="69">
                  <c:v>48.2520751953125</c:v>
                </c:pt>
                <c:pt idx="70">
                  <c:v>0.9471781253814697</c:v>
                </c:pt>
                <c:pt idx="71">
                  <c:v>0.9988853335380554</c:v>
                </c:pt>
                <c:pt idx="72">
                  <c:v>21.04136276245117</c:v>
                </c:pt>
                <c:pt idx="73">
                  <c:v>0.9744527339935303</c:v>
                </c:pt>
                <c:pt idx="74">
                  <c:v>0.9556517601013184</c:v>
                </c:pt>
                <c:pt idx="75">
                  <c:v>1.376015663146973</c:v>
                </c:pt>
                <c:pt idx="76">
                  <c:v>45.62417602539062</c:v>
                </c:pt>
                <c:pt idx="77">
                  <c:v>0.9352396130561829</c:v>
                </c:pt>
                <c:pt idx="78">
                  <c:v>0.9328787922859192</c:v>
                </c:pt>
                <c:pt idx="79">
                  <c:v>47.97607421875</c:v>
                </c:pt>
                <c:pt idx="80">
                  <c:v>45.62417602539062</c:v>
                </c:pt>
                <c:pt idx="81">
                  <c:v>42.99716186523438</c:v>
                </c:pt>
                <c:pt idx="82">
                  <c:v>0.9988070130348206</c:v>
                </c:pt>
                <c:pt idx="83">
                  <c:v>48.17819213867188</c:v>
                </c:pt>
                <c:pt idx="84">
                  <c:v>0.9878233671188354</c:v>
                </c:pt>
                <c:pt idx="85">
                  <c:v>1.006132006645203</c:v>
                </c:pt>
                <c:pt idx="86">
                  <c:v>1.019017815589905</c:v>
                </c:pt>
                <c:pt idx="87">
                  <c:v>46.99678802490234</c:v>
                </c:pt>
                <c:pt idx="88">
                  <c:v>0.9430829882621765</c:v>
                </c:pt>
                <c:pt idx="89">
                  <c:v>54.1078987121582</c:v>
                </c:pt>
                <c:pt idx="90">
                  <c:v>0.9331920742988586</c:v>
                </c:pt>
                <c:pt idx="91">
                  <c:v>0.9707455039024353</c:v>
                </c:pt>
                <c:pt idx="92">
                  <c:v>0.9308685660362244</c:v>
                </c:pt>
                <c:pt idx="93">
                  <c:v>1.034831285476685</c:v>
                </c:pt>
                <c:pt idx="94">
                  <c:v>0.9959128499031067</c:v>
                </c:pt>
                <c:pt idx="95">
                  <c:v>45.62417602539062</c:v>
                </c:pt>
                <c:pt idx="96">
                  <c:v>43.91611480712891</c:v>
                </c:pt>
                <c:pt idx="97">
                  <c:v>46.3155403137207</c:v>
                </c:pt>
                <c:pt idx="98">
                  <c:v>18.77034759521484</c:v>
                </c:pt>
                <c:pt idx="99">
                  <c:v>0.9510233402252197</c:v>
                </c:pt>
                <c:pt idx="100">
                  <c:v>48.30503082275391</c:v>
                </c:pt>
                <c:pt idx="101">
                  <c:v>45.99514007568359</c:v>
                </c:pt>
                <c:pt idx="102">
                  <c:v>45.62417602539062</c:v>
                </c:pt>
                <c:pt idx="103">
                  <c:v>46.19697952270508</c:v>
                </c:pt>
                <c:pt idx="104">
                  <c:v>45.62417602539062</c:v>
                </c:pt>
                <c:pt idx="105">
                  <c:v>46.38329696655273</c:v>
                </c:pt>
                <c:pt idx="106">
                  <c:v>45.62417602539062</c:v>
                </c:pt>
                <c:pt idx="107">
                  <c:v>45.62417602539062</c:v>
                </c:pt>
                <c:pt idx="108">
                  <c:v>45.62417602539062</c:v>
                </c:pt>
                <c:pt idx="109">
                  <c:v>45.65501022338867</c:v>
                </c:pt>
                <c:pt idx="110">
                  <c:v>45.62417602539062</c:v>
                </c:pt>
                <c:pt idx="111">
                  <c:v>46.67482757568359</c:v>
                </c:pt>
                <c:pt idx="112">
                  <c:v>45.62417602539062</c:v>
                </c:pt>
                <c:pt idx="113">
                  <c:v>45.95234298706055</c:v>
                </c:pt>
                <c:pt idx="114">
                  <c:v>45.62417602539062</c:v>
                </c:pt>
                <c:pt idx="115">
                  <c:v>45.62417602539062</c:v>
                </c:pt>
                <c:pt idx="116">
                  <c:v>45.62417602539062</c:v>
                </c:pt>
                <c:pt idx="117">
                  <c:v>45.62417602539062</c:v>
                </c:pt>
                <c:pt idx="118">
                  <c:v>45.62417602539062</c:v>
                </c:pt>
                <c:pt idx="119">
                  <c:v>45.62417602539062</c:v>
                </c:pt>
                <c:pt idx="120">
                  <c:v>45.62417602539062</c:v>
                </c:pt>
                <c:pt idx="121">
                  <c:v>45.62417602539062</c:v>
                </c:pt>
                <c:pt idx="122">
                  <c:v>45.62417602539062</c:v>
                </c:pt>
                <c:pt idx="123">
                  <c:v>45.62417602539062</c:v>
                </c:pt>
                <c:pt idx="124">
                  <c:v>46.31450271606445</c:v>
                </c:pt>
                <c:pt idx="125">
                  <c:v>45.62417602539062</c:v>
                </c:pt>
                <c:pt idx="126">
                  <c:v>45.72322082519531</c:v>
                </c:pt>
                <c:pt idx="127">
                  <c:v>46.75885009765625</c:v>
                </c:pt>
                <c:pt idx="128">
                  <c:v>45.62417602539062</c:v>
                </c:pt>
                <c:pt idx="129">
                  <c:v>45.62417602539062</c:v>
                </c:pt>
                <c:pt idx="130">
                  <c:v>45.62417602539062</c:v>
                </c:pt>
                <c:pt idx="131">
                  <c:v>45.75291061401367</c:v>
                </c:pt>
                <c:pt idx="132">
                  <c:v>45.62417602539062</c:v>
                </c:pt>
                <c:pt idx="133">
                  <c:v>46.57245254516602</c:v>
                </c:pt>
                <c:pt idx="134">
                  <c:v>45.62417602539062</c:v>
                </c:pt>
                <c:pt idx="135">
                  <c:v>45.62417602539062</c:v>
                </c:pt>
                <c:pt idx="136">
                  <c:v>46.48691558837891</c:v>
                </c:pt>
                <c:pt idx="137">
                  <c:v>45.62417602539062</c:v>
                </c:pt>
                <c:pt idx="138">
                  <c:v>45.74813079833984</c:v>
                </c:pt>
                <c:pt idx="139">
                  <c:v>45.62417602539062</c:v>
                </c:pt>
                <c:pt idx="140">
                  <c:v>45.62417602539062</c:v>
                </c:pt>
                <c:pt idx="141">
                  <c:v>45.62417602539062</c:v>
                </c:pt>
                <c:pt idx="142">
                  <c:v>45.62417602539062</c:v>
                </c:pt>
                <c:pt idx="143">
                  <c:v>45.62417602539062</c:v>
                </c:pt>
                <c:pt idx="144">
                  <c:v>45.62417602539062</c:v>
                </c:pt>
                <c:pt idx="145">
                  <c:v>46.48589324951172</c:v>
                </c:pt>
                <c:pt idx="146">
                  <c:v>45.62417602539062</c:v>
                </c:pt>
                <c:pt idx="147">
                  <c:v>45.88242340087891</c:v>
                </c:pt>
                <c:pt idx="148">
                  <c:v>45.62417602539062</c:v>
                </c:pt>
                <c:pt idx="149">
                  <c:v>45.62417602539062</c:v>
                </c:pt>
                <c:pt idx="150">
                  <c:v>46.79009628295898</c:v>
                </c:pt>
                <c:pt idx="151">
                  <c:v>45.83404159545898</c:v>
                </c:pt>
                <c:pt idx="152">
                  <c:v>45.62417602539062</c:v>
                </c:pt>
                <c:pt idx="153">
                  <c:v>46.91915130615234</c:v>
                </c:pt>
                <c:pt idx="154">
                  <c:v>45.62417602539062</c:v>
                </c:pt>
                <c:pt idx="155">
                  <c:v>45.71031188964844</c:v>
                </c:pt>
                <c:pt idx="156">
                  <c:v>47.30897903442383</c:v>
                </c:pt>
                <c:pt idx="157">
                  <c:v>45.62417602539062</c:v>
                </c:pt>
                <c:pt idx="158">
                  <c:v>45.62417602539062</c:v>
                </c:pt>
                <c:pt idx="159">
                  <c:v>45.62417602539062</c:v>
                </c:pt>
                <c:pt idx="160">
                  <c:v>46.40172958374023</c:v>
                </c:pt>
                <c:pt idx="161">
                  <c:v>45.62417602539062</c:v>
                </c:pt>
                <c:pt idx="162">
                  <c:v>45.62417602539062</c:v>
                </c:pt>
                <c:pt idx="163">
                  <c:v>45.62417602539062</c:v>
                </c:pt>
                <c:pt idx="164">
                  <c:v>47.29870986938477</c:v>
                </c:pt>
                <c:pt idx="165">
                  <c:v>45.62417602539062</c:v>
                </c:pt>
                <c:pt idx="166">
                  <c:v>45.93640518188477</c:v>
                </c:pt>
                <c:pt idx="167">
                  <c:v>45.62417602539062</c:v>
                </c:pt>
                <c:pt idx="168">
                  <c:v>45.62417602539062</c:v>
                </c:pt>
                <c:pt idx="169">
                  <c:v>47.42358016967773</c:v>
                </c:pt>
                <c:pt idx="170">
                  <c:v>45.82853317260742</c:v>
                </c:pt>
                <c:pt idx="171">
                  <c:v>45.62417602539062</c:v>
                </c:pt>
                <c:pt idx="172">
                  <c:v>46.35928726196289</c:v>
                </c:pt>
                <c:pt idx="173">
                  <c:v>46.89155578613281</c:v>
                </c:pt>
                <c:pt idx="174">
                  <c:v>45.62417602539062</c:v>
                </c:pt>
                <c:pt idx="175">
                  <c:v>45.62417602539062</c:v>
                </c:pt>
                <c:pt idx="176">
                  <c:v>45.62417602539062</c:v>
                </c:pt>
                <c:pt idx="177">
                  <c:v>46.99853515625</c:v>
                </c:pt>
                <c:pt idx="178">
                  <c:v>46.13047027587891</c:v>
                </c:pt>
                <c:pt idx="179">
                  <c:v>45.98222732543945</c:v>
                </c:pt>
                <c:pt idx="180">
                  <c:v>47.89400100708008</c:v>
                </c:pt>
                <c:pt idx="181">
                  <c:v>45.62417602539062</c:v>
                </c:pt>
                <c:pt idx="182">
                  <c:v>45.62417602539062</c:v>
                </c:pt>
                <c:pt idx="183">
                  <c:v>46.00214385986328</c:v>
                </c:pt>
                <c:pt idx="184">
                  <c:v>47.30680084228516</c:v>
                </c:pt>
                <c:pt idx="185">
                  <c:v>45.62417602539062</c:v>
                </c:pt>
                <c:pt idx="186">
                  <c:v>45.9005126953125</c:v>
                </c:pt>
                <c:pt idx="187">
                  <c:v>45.62417602539062</c:v>
                </c:pt>
                <c:pt idx="188">
                  <c:v>46.82988739013672</c:v>
                </c:pt>
                <c:pt idx="189">
                  <c:v>46.72135925292969</c:v>
                </c:pt>
                <c:pt idx="190">
                  <c:v>45.62417602539062</c:v>
                </c:pt>
                <c:pt idx="191">
                  <c:v>45.62417602539062</c:v>
                </c:pt>
                <c:pt idx="192">
                  <c:v>46.34461212158203</c:v>
                </c:pt>
                <c:pt idx="193">
                  <c:v>45.95159912109375</c:v>
                </c:pt>
                <c:pt idx="194">
                  <c:v>46.92074203491211</c:v>
                </c:pt>
                <c:pt idx="195">
                  <c:v>45.65151596069336</c:v>
                </c:pt>
                <c:pt idx="196">
                  <c:v>45.62417602539062</c:v>
                </c:pt>
                <c:pt idx="197">
                  <c:v>45.62417602539062</c:v>
                </c:pt>
                <c:pt idx="198">
                  <c:v>1.056429386138916</c:v>
                </c:pt>
                <c:pt idx="199">
                  <c:v>61.81764602661133</c:v>
                </c:pt>
                <c:pt idx="200">
                  <c:v>0.9755380153656006</c:v>
                </c:pt>
                <c:pt idx="201">
                  <c:v>1.01468026638031</c:v>
                </c:pt>
                <c:pt idx="202">
                  <c:v>1.054937601089478</c:v>
                </c:pt>
                <c:pt idx="203">
                  <c:v>0.9822923541069031</c:v>
                </c:pt>
                <c:pt idx="204">
                  <c:v>0.9985907077789307</c:v>
                </c:pt>
                <c:pt idx="205">
                  <c:v>0.9935669302940369</c:v>
                </c:pt>
                <c:pt idx="206">
                  <c:v>45.62417602539062</c:v>
                </c:pt>
                <c:pt idx="207">
                  <c:v>18.78752326965332</c:v>
                </c:pt>
                <c:pt idx="208">
                  <c:v>0.9767016768455505</c:v>
                </c:pt>
                <c:pt idx="209">
                  <c:v>0.7261505126953125</c:v>
                </c:pt>
                <c:pt idx="210">
                  <c:v>43.77488327026367</c:v>
                </c:pt>
                <c:pt idx="211">
                  <c:v>47.58903121948242</c:v>
                </c:pt>
                <c:pt idx="212">
                  <c:v>47.28293228149414</c:v>
                </c:pt>
                <c:pt idx="213">
                  <c:v>21.88043785095215</c:v>
                </c:pt>
                <c:pt idx="214">
                  <c:v>45.62417602539062</c:v>
                </c:pt>
                <c:pt idx="215">
                  <c:v>43.44854736328125</c:v>
                </c:pt>
                <c:pt idx="216">
                  <c:v>1.017548322677612</c:v>
                </c:pt>
                <c:pt idx="217">
                  <c:v>30.72459602355957</c:v>
                </c:pt>
                <c:pt idx="218">
                  <c:v>48.07979202270508</c:v>
                </c:pt>
                <c:pt idx="219">
                  <c:v>45.62417602539062</c:v>
                </c:pt>
                <c:pt idx="220">
                  <c:v>1.016623377799988</c:v>
                </c:pt>
                <c:pt idx="221">
                  <c:v>50.73928833007812</c:v>
                </c:pt>
                <c:pt idx="222">
                  <c:v>43.64728164672852</c:v>
                </c:pt>
                <c:pt idx="223">
                  <c:v>0.9692984223365784</c:v>
                </c:pt>
                <c:pt idx="224">
                  <c:v>5.062648773193359</c:v>
                </c:pt>
                <c:pt idx="225">
                  <c:v>42.26911544799805</c:v>
                </c:pt>
                <c:pt idx="226">
                  <c:v>45.62417602539062</c:v>
                </c:pt>
                <c:pt idx="227">
                  <c:v>1.004449963569641</c:v>
                </c:pt>
                <c:pt idx="228">
                  <c:v>43.93646240234375</c:v>
                </c:pt>
                <c:pt idx="229">
                  <c:v>1.03380560874939</c:v>
                </c:pt>
                <c:pt idx="230">
                  <c:v>43.48492813110352</c:v>
                </c:pt>
                <c:pt idx="231">
                  <c:v>0.9888452291488647</c:v>
                </c:pt>
                <c:pt idx="232">
                  <c:v>0.9781002402305603</c:v>
                </c:pt>
                <c:pt idx="233">
                  <c:v>1.030986070632935</c:v>
                </c:pt>
                <c:pt idx="234">
                  <c:v>1.042174935340881</c:v>
                </c:pt>
                <c:pt idx="235">
                  <c:v>0.9601683020591736</c:v>
                </c:pt>
                <c:pt idx="236">
                  <c:v>0.9556890726089478</c:v>
                </c:pt>
                <c:pt idx="237">
                  <c:v>44.71485137939453</c:v>
                </c:pt>
                <c:pt idx="238">
                  <c:v>0.9881179928779602</c:v>
                </c:pt>
                <c:pt idx="239">
                  <c:v>0.9800695180892944</c:v>
                </c:pt>
                <c:pt idx="240">
                  <c:v>8.183418273925781</c:v>
                </c:pt>
                <c:pt idx="241">
                  <c:v>45.62417602539062</c:v>
                </c:pt>
                <c:pt idx="242">
                  <c:v>55.2528076171875</c:v>
                </c:pt>
                <c:pt idx="243">
                  <c:v>0.1621259599924088</c:v>
                </c:pt>
                <c:pt idx="244">
                  <c:v>22.17488098144531</c:v>
                </c:pt>
                <c:pt idx="245">
                  <c:v>40.07804870605469</c:v>
                </c:pt>
                <c:pt idx="246">
                  <c:v>45.62417602539062</c:v>
                </c:pt>
                <c:pt idx="247">
                  <c:v>47.10098266601562</c:v>
                </c:pt>
                <c:pt idx="248">
                  <c:v>15.6133975982666</c:v>
                </c:pt>
                <c:pt idx="249">
                  <c:v>0.9708871841430664</c:v>
                </c:pt>
                <c:pt idx="250">
                  <c:v>0.9803603887557983</c:v>
                </c:pt>
                <c:pt idx="251">
                  <c:v>0.9148797392845154</c:v>
                </c:pt>
                <c:pt idx="252">
                  <c:v>0.9617422223091125</c:v>
                </c:pt>
                <c:pt idx="253">
                  <c:v>1.018573999404907</c:v>
                </c:pt>
                <c:pt idx="254">
                  <c:v>0.9590830206871033</c:v>
                </c:pt>
                <c:pt idx="255">
                  <c:v>52.92318725585938</c:v>
                </c:pt>
                <c:pt idx="256">
                  <c:v>32.21985244750977</c:v>
                </c:pt>
                <c:pt idx="257">
                  <c:v>59.67226409912109</c:v>
                </c:pt>
                <c:pt idx="258">
                  <c:v>0.9331622719764709</c:v>
                </c:pt>
                <c:pt idx="259">
                  <c:v>44.12418746948242</c:v>
                </c:pt>
                <c:pt idx="260">
                  <c:v>0.9913366436958313</c:v>
                </c:pt>
                <c:pt idx="261">
                  <c:v>0.9575613141059875</c:v>
                </c:pt>
                <c:pt idx="262">
                  <c:v>50.62995910644531</c:v>
                </c:pt>
                <c:pt idx="263">
                  <c:v>0.9987958669662476</c:v>
                </c:pt>
                <c:pt idx="264">
                  <c:v>1.012763261795044</c:v>
                </c:pt>
                <c:pt idx="265">
                  <c:v>0.9688881635665894</c:v>
                </c:pt>
                <c:pt idx="266">
                  <c:v>0.9891436100006104</c:v>
                </c:pt>
                <c:pt idx="267">
                  <c:v>2.407176971435547</c:v>
                </c:pt>
                <c:pt idx="268">
                  <c:v>0.3107283711433411</c:v>
                </c:pt>
                <c:pt idx="269">
                  <c:v>1.029852271080017</c:v>
                </c:pt>
                <c:pt idx="270">
                  <c:v>1.057283520698547</c:v>
                </c:pt>
                <c:pt idx="271">
                  <c:v>27.81564331054688</c:v>
                </c:pt>
                <c:pt idx="272">
                  <c:v>1.024414539337158</c:v>
                </c:pt>
                <c:pt idx="273">
                  <c:v>18.54567718505859</c:v>
                </c:pt>
                <c:pt idx="274">
                  <c:v>45.62417602539062</c:v>
                </c:pt>
                <c:pt idx="275">
                  <c:v>0.9827771782875061</c:v>
                </c:pt>
                <c:pt idx="276">
                  <c:v>48.99770736694336</c:v>
                </c:pt>
                <c:pt idx="277">
                  <c:v>5.407189846038818</c:v>
                </c:pt>
                <c:pt idx="278">
                  <c:v>1.013721704483032</c:v>
                </c:pt>
                <c:pt idx="279">
                  <c:v>10.52274703979492</c:v>
                </c:pt>
                <c:pt idx="280">
                  <c:v>0.9572182297706604</c:v>
                </c:pt>
                <c:pt idx="281">
                  <c:v>2.933387041091919</c:v>
                </c:pt>
                <c:pt idx="282">
                  <c:v>46.16661834716797</c:v>
                </c:pt>
                <c:pt idx="283">
                  <c:v>45.62417602539062</c:v>
                </c:pt>
                <c:pt idx="284">
                  <c:v>0.9401478171348572</c:v>
                </c:pt>
                <c:pt idx="285">
                  <c:v>1.036972045898438</c:v>
                </c:pt>
                <c:pt idx="286">
                  <c:v>0.9693617820739746</c:v>
                </c:pt>
                <c:pt idx="287">
                  <c:v>13.22346210479736</c:v>
                </c:pt>
                <c:pt idx="288">
                  <c:v>1.027737617492676</c:v>
                </c:pt>
                <c:pt idx="289">
                  <c:v>45.62417602539062</c:v>
                </c:pt>
                <c:pt idx="290">
                  <c:v>46.57707977294922</c:v>
                </c:pt>
                <c:pt idx="291">
                  <c:v>30.27021026611328</c:v>
                </c:pt>
                <c:pt idx="292">
                  <c:v>1.012468576431274</c:v>
                </c:pt>
                <c:pt idx="293">
                  <c:v>0.9407333731651306</c:v>
                </c:pt>
                <c:pt idx="294">
                  <c:v>0.9360377788543701</c:v>
                </c:pt>
                <c:pt idx="295">
                  <c:v>45.62417602539062</c:v>
                </c:pt>
                <c:pt idx="296">
                  <c:v>16.19301223754883</c:v>
                </c:pt>
                <c:pt idx="297">
                  <c:v>45.62417602539062</c:v>
                </c:pt>
                <c:pt idx="298">
                  <c:v>43.30069351196289</c:v>
                </c:pt>
                <c:pt idx="299">
                  <c:v>46.64184188842773</c:v>
                </c:pt>
                <c:pt idx="300">
                  <c:v>0.6626576781272888</c:v>
                </c:pt>
                <c:pt idx="301">
                  <c:v>1.121570706367493</c:v>
                </c:pt>
                <c:pt idx="302">
                  <c:v>0.970902144908905</c:v>
                </c:pt>
                <c:pt idx="303">
                  <c:v>45.92893981933594</c:v>
                </c:pt>
                <c:pt idx="304">
                  <c:v>45.62417602539062</c:v>
                </c:pt>
                <c:pt idx="305">
                  <c:v>45.62417602539062</c:v>
                </c:pt>
                <c:pt idx="306">
                  <c:v>1.061576247215271</c:v>
                </c:pt>
                <c:pt idx="307">
                  <c:v>1.041305899620056</c:v>
                </c:pt>
                <c:pt idx="308">
                  <c:v>1.086646676063538</c:v>
                </c:pt>
                <c:pt idx="309">
                  <c:v>0.9345198273658752</c:v>
                </c:pt>
                <c:pt idx="310">
                  <c:v>1.000209331512451</c:v>
                </c:pt>
                <c:pt idx="311">
                  <c:v>0.965900719165802</c:v>
                </c:pt>
                <c:pt idx="312">
                  <c:v>49.49003982543945</c:v>
                </c:pt>
                <c:pt idx="313">
                  <c:v>1.041018724441528</c:v>
                </c:pt>
                <c:pt idx="314">
                  <c:v>1.036968350410461</c:v>
                </c:pt>
                <c:pt idx="315">
                  <c:v>46.68919372558594</c:v>
                </c:pt>
                <c:pt idx="316">
                  <c:v>22.62873268127441</c:v>
                </c:pt>
                <c:pt idx="317">
                  <c:v>1.871605634689331</c:v>
                </c:pt>
                <c:pt idx="318">
                  <c:v>45.62417602539062</c:v>
                </c:pt>
                <c:pt idx="319">
                  <c:v>0.9743669033050537</c:v>
                </c:pt>
                <c:pt idx="320">
                  <c:v>37.93321990966797</c:v>
                </c:pt>
                <c:pt idx="321">
                  <c:v>29.85443878173828</c:v>
                </c:pt>
                <c:pt idx="322">
                  <c:v>0.9704806804656982</c:v>
                </c:pt>
                <c:pt idx="323">
                  <c:v>45.62417602539062</c:v>
                </c:pt>
                <c:pt idx="324">
                  <c:v>1.030202865600586</c:v>
                </c:pt>
                <c:pt idx="325">
                  <c:v>0.9788573980331421</c:v>
                </c:pt>
                <c:pt idx="326">
                  <c:v>1.011427998542786</c:v>
                </c:pt>
                <c:pt idx="327">
                  <c:v>1.007966995239258</c:v>
                </c:pt>
                <c:pt idx="328">
                  <c:v>45.97137832641602</c:v>
                </c:pt>
                <c:pt idx="329">
                  <c:v>0.9539809226989746</c:v>
                </c:pt>
                <c:pt idx="330">
                  <c:v>0.920820951461792</c:v>
                </c:pt>
                <c:pt idx="331">
                  <c:v>0.9623911380767822</c:v>
                </c:pt>
                <c:pt idx="332">
                  <c:v>0.9965245127677917</c:v>
                </c:pt>
                <c:pt idx="333">
                  <c:v>45.62417602539062</c:v>
                </c:pt>
                <c:pt idx="334">
                  <c:v>0.9996088743209839</c:v>
                </c:pt>
                <c:pt idx="335">
                  <c:v>0.9412741661071777</c:v>
                </c:pt>
                <c:pt idx="336">
                  <c:v>43.38319778442383</c:v>
                </c:pt>
                <c:pt idx="337">
                  <c:v>1.002219676971436</c:v>
                </c:pt>
                <c:pt idx="338">
                  <c:v>19.39657402038574</c:v>
                </c:pt>
                <c:pt idx="339">
                  <c:v>51.14118957519531</c:v>
                </c:pt>
                <c:pt idx="340">
                  <c:v>0.9574941992759705</c:v>
                </c:pt>
                <c:pt idx="341">
                  <c:v>44.48690795898438</c:v>
                </c:pt>
                <c:pt idx="342">
                  <c:v>0.432130753993988</c:v>
                </c:pt>
                <c:pt idx="343">
                  <c:v>0.9994186758995056</c:v>
                </c:pt>
                <c:pt idx="344">
                  <c:v>1.00726580619812</c:v>
                </c:pt>
                <c:pt idx="345">
                  <c:v>0.7623276710510254</c:v>
                </c:pt>
                <c:pt idx="346">
                  <c:v>0.9821990728378296</c:v>
                </c:pt>
                <c:pt idx="347">
                  <c:v>7.939286231994629</c:v>
                </c:pt>
                <c:pt idx="348">
                  <c:v>0.9690485000610352</c:v>
                </c:pt>
                <c:pt idx="349">
                  <c:v>47.10922622680664</c:v>
                </c:pt>
                <c:pt idx="350">
                  <c:v>0.9544359445571899</c:v>
                </c:pt>
                <c:pt idx="351">
                  <c:v>0.9860443472862244</c:v>
                </c:pt>
                <c:pt idx="352">
                  <c:v>0.9372312426567078</c:v>
                </c:pt>
                <c:pt idx="353">
                  <c:v>0.9360042214393616</c:v>
                </c:pt>
                <c:pt idx="354">
                  <c:v>0.9642820954322815</c:v>
                </c:pt>
                <c:pt idx="355">
                  <c:v>0.9876741766929626</c:v>
                </c:pt>
                <c:pt idx="356">
                  <c:v>0.9736396670341492</c:v>
                </c:pt>
                <c:pt idx="357">
                  <c:v>0.9777272939682007</c:v>
                </c:pt>
                <c:pt idx="358">
                  <c:v>0.9455668926239014</c:v>
                </c:pt>
                <c:pt idx="359">
                  <c:v>0.9783650636672974</c:v>
                </c:pt>
                <c:pt idx="360">
                  <c:v>1.028241038322449</c:v>
                </c:pt>
                <c:pt idx="361">
                  <c:v>0.9798569083213806</c:v>
                </c:pt>
                <c:pt idx="362">
                  <c:v>1.008951544761658</c:v>
                </c:pt>
                <c:pt idx="363">
                  <c:v>0.9940741658210754</c:v>
                </c:pt>
                <c:pt idx="364">
                  <c:v>0.9928135871887207</c:v>
                </c:pt>
                <c:pt idx="365">
                  <c:v>0.9614773988723755</c:v>
                </c:pt>
                <c:pt idx="366">
                  <c:v>0.9886587858200073</c:v>
                </c:pt>
                <c:pt idx="367">
                  <c:v>0.9613804221153259</c:v>
                </c:pt>
                <c:pt idx="368">
                  <c:v>47.98233032226562</c:v>
                </c:pt>
                <c:pt idx="369">
                  <c:v>0.9948051571846008</c:v>
                </c:pt>
                <c:pt idx="370">
                  <c:v>0.9350345134735107</c:v>
                </c:pt>
                <c:pt idx="371">
                  <c:v>0.969682514667511</c:v>
                </c:pt>
                <c:pt idx="372">
                  <c:v>0.9401366114616394</c:v>
                </c:pt>
                <c:pt idx="373">
                  <c:v>0.9288433790206909</c:v>
                </c:pt>
                <c:pt idx="374">
                  <c:v>48.7551383972168</c:v>
                </c:pt>
                <c:pt idx="375">
                  <c:v>45.62417602539062</c:v>
                </c:pt>
                <c:pt idx="376">
                  <c:v>0.9581319689750671</c:v>
                </c:pt>
                <c:pt idx="377">
                  <c:v>0.9404685497283936</c:v>
                </c:pt>
                <c:pt idx="378">
                  <c:v>0.9534624814987183</c:v>
                </c:pt>
                <c:pt idx="379">
                  <c:v>0.9484983682632446</c:v>
                </c:pt>
                <c:pt idx="380">
                  <c:v>0.9903520345687866</c:v>
                </c:pt>
                <c:pt idx="381">
                  <c:v>0.9631296396255493</c:v>
                </c:pt>
                <c:pt idx="382">
                  <c:v>0.9342401027679443</c:v>
                </c:pt>
                <c:pt idx="383">
                  <c:v>0.9826503992080688</c:v>
                </c:pt>
                <c:pt idx="384">
                  <c:v>0.9970354437828064</c:v>
                </c:pt>
                <c:pt idx="385">
                  <c:v>0.9951109886169434</c:v>
                </c:pt>
                <c:pt idx="386">
                  <c:v>6.834976196289062</c:v>
                </c:pt>
                <c:pt idx="387">
                  <c:v>0.9816060662269592</c:v>
                </c:pt>
                <c:pt idx="388">
                  <c:v>0.9507361650466919</c:v>
                </c:pt>
                <c:pt idx="389">
                  <c:v>0.9474018812179565</c:v>
                </c:pt>
                <c:pt idx="390">
                  <c:v>0.9546223878860474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38.22371673583984</v>
      </c>
      <c r="C2">
        <v>0</v>
      </c>
      <c r="D2">
        <v>1.041354417800903</v>
      </c>
      <c r="E2">
        <v>51.7318</v>
      </c>
      <c r="F2">
        <v>45.62417602539062</v>
      </c>
      <c r="G2">
        <v>0</v>
      </c>
      <c r="H2">
        <v>0</v>
      </c>
    </row>
    <row r="3" spans="1:8">
      <c r="A3">
        <v>53.8937</v>
      </c>
      <c r="B3">
        <v>51.54161071777344</v>
      </c>
      <c r="C3">
        <v>44.3893</v>
      </c>
      <c r="D3">
        <v>45.62417602539062</v>
      </c>
      <c r="E3">
        <v>29.3754</v>
      </c>
      <c r="F3">
        <v>45.62417602539062</v>
      </c>
      <c r="G3">
        <v>72</v>
      </c>
      <c r="H3">
        <v>72</v>
      </c>
    </row>
    <row r="4" spans="1:8">
      <c r="A4">
        <v>54.3311</v>
      </c>
      <c r="B4">
        <v>51.42426681518555</v>
      </c>
      <c r="C4">
        <v>0</v>
      </c>
      <c r="D4">
        <v>1.987767934799194</v>
      </c>
      <c r="E4">
        <v>0</v>
      </c>
      <c r="F4">
        <v>1.027607083320618</v>
      </c>
      <c r="G4">
        <v>72</v>
      </c>
      <c r="H4">
        <v>0</v>
      </c>
    </row>
    <row r="5" spans="1:8">
      <c r="A5">
        <v>0</v>
      </c>
      <c r="B5">
        <v>0.9964610934257507</v>
      </c>
      <c r="C5">
        <v>55.9063</v>
      </c>
      <c r="D5">
        <v>51.52237701416016</v>
      </c>
      <c r="E5">
        <v>42.1438</v>
      </c>
      <c r="F5">
        <v>0.9852088689804077</v>
      </c>
      <c r="G5">
        <v>72</v>
      </c>
      <c r="H5">
        <v>72</v>
      </c>
    </row>
    <row r="6" spans="1:8">
      <c r="A6">
        <v>0</v>
      </c>
      <c r="B6">
        <v>0.9679632186889648</v>
      </c>
      <c r="C6">
        <v>0</v>
      </c>
      <c r="D6">
        <v>1.007370233535767</v>
      </c>
      <c r="E6">
        <v>0</v>
      </c>
      <c r="F6">
        <v>52.12732696533203</v>
      </c>
      <c r="G6">
        <v>0</v>
      </c>
      <c r="H6">
        <v>72</v>
      </c>
    </row>
    <row r="7" spans="1:8">
      <c r="A7">
        <v>0</v>
      </c>
      <c r="B7">
        <v>27.3126163482666</v>
      </c>
      <c r="C7">
        <v>0</v>
      </c>
      <c r="D7">
        <v>1.008336186408997</v>
      </c>
      <c r="E7">
        <v>0</v>
      </c>
      <c r="F7">
        <v>1.06289279460907</v>
      </c>
      <c r="G7">
        <v>72</v>
      </c>
      <c r="H7">
        <v>72</v>
      </c>
    </row>
    <row r="8" spans="1:8">
      <c r="A8">
        <v>0</v>
      </c>
      <c r="B8">
        <v>0.9858690500259399</v>
      </c>
      <c r="C8">
        <v>0</v>
      </c>
      <c r="D8">
        <v>0.9531156420707703</v>
      </c>
      <c r="E8">
        <v>0</v>
      </c>
      <c r="F8">
        <v>41.91802978515625</v>
      </c>
    </row>
    <row r="9" spans="1:8">
      <c r="A9">
        <v>45.9145</v>
      </c>
      <c r="B9">
        <v>45.62417602539062</v>
      </c>
      <c r="C9">
        <v>0</v>
      </c>
      <c r="D9">
        <v>0.9385776519775391</v>
      </c>
      <c r="E9">
        <v>0</v>
      </c>
      <c r="F9">
        <v>40.28788757324219</v>
      </c>
    </row>
    <row r="10" spans="1:8">
      <c r="A10">
        <v>0</v>
      </c>
      <c r="B10">
        <v>1.027946472167969</v>
      </c>
      <c r="C10">
        <v>0</v>
      </c>
      <c r="D10">
        <v>1.031269550323486</v>
      </c>
      <c r="E10">
        <v>0</v>
      </c>
      <c r="F10">
        <v>0.94846111536026</v>
      </c>
    </row>
    <row r="11" spans="1:8">
      <c r="A11">
        <v>0</v>
      </c>
      <c r="B11">
        <v>0.9834336042404175</v>
      </c>
      <c r="C11">
        <v>0</v>
      </c>
      <c r="D11">
        <v>1.041171669960022</v>
      </c>
      <c r="E11">
        <v>0</v>
      </c>
      <c r="F11">
        <v>0.9273067712783813</v>
      </c>
    </row>
    <row r="12" spans="1:8">
      <c r="A12">
        <v>0</v>
      </c>
      <c r="B12">
        <v>1.00787365436554</v>
      </c>
      <c r="C12">
        <v>0</v>
      </c>
      <c r="D12">
        <v>0.969947338104248</v>
      </c>
      <c r="E12">
        <v>51.4297</v>
      </c>
      <c r="F12">
        <v>17.53226661682129</v>
      </c>
    </row>
    <row r="13" spans="1:8">
      <c r="A13">
        <v>0</v>
      </c>
      <c r="B13">
        <v>0.9396517872810364</v>
      </c>
      <c r="C13">
        <v>0</v>
      </c>
      <c r="D13">
        <v>0.9725095629692078</v>
      </c>
      <c r="E13">
        <v>0</v>
      </c>
      <c r="F13">
        <v>1.030225276947021</v>
      </c>
    </row>
    <row r="14" spans="1:8">
      <c r="A14">
        <v>0</v>
      </c>
      <c r="B14">
        <v>0.9282839298248291</v>
      </c>
      <c r="C14">
        <v>0</v>
      </c>
      <c r="D14">
        <v>0.9891324639320374</v>
      </c>
      <c r="E14">
        <v>0</v>
      </c>
      <c r="F14">
        <v>0.9591613411903381</v>
      </c>
    </row>
    <row r="15" spans="1:8">
      <c r="A15">
        <v>48.3366</v>
      </c>
      <c r="B15">
        <v>46.77548599243164</v>
      </c>
      <c r="C15">
        <v>0</v>
      </c>
      <c r="D15">
        <v>0.9999520182609558</v>
      </c>
      <c r="E15">
        <v>48.3736</v>
      </c>
      <c r="F15">
        <v>1.007750630378723</v>
      </c>
    </row>
    <row r="16" spans="1:8">
      <c r="A16">
        <v>0</v>
      </c>
      <c r="B16">
        <v>1.00588583946228</v>
      </c>
      <c r="C16">
        <v>0</v>
      </c>
      <c r="D16">
        <v>1.014933824539185</v>
      </c>
      <c r="E16">
        <v>41.5994</v>
      </c>
      <c r="F16">
        <v>45.62417602539062</v>
      </c>
    </row>
    <row r="17" spans="1:6">
      <c r="A17">
        <v>48.7354</v>
      </c>
      <c r="B17">
        <v>45.62417602539062</v>
      </c>
      <c r="C17">
        <v>0</v>
      </c>
      <c r="D17">
        <v>0.9890690445899963</v>
      </c>
      <c r="E17">
        <v>0</v>
      </c>
      <c r="F17">
        <v>1.054404258728027</v>
      </c>
    </row>
    <row r="18" spans="1:6">
      <c r="A18">
        <v>0</v>
      </c>
      <c r="B18">
        <v>0.9737291932106018</v>
      </c>
      <c r="C18">
        <v>0</v>
      </c>
      <c r="D18">
        <v>0.9407669305801392</v>
      </c>
      <c r="E18">
        <v>0</v>
      </c>
      <c r="F18">
        <v>43.16695785522461</v>
      </c>
    </row>
    <row r="19" spans="1:6">
      <c r="A19">
        <v>0</v>
      </c>
      <c r="B19">
        <v>0.9559613466262817</v>
      </c>
      <c r="C19">
        <v>0</v>
      </c>
      <c r="D19">
        <v>0.9893375635147095</v>
      </c>
      <c r="E19">
        <v>43.6125</v>
      </c>
      <c r="F19">
        <v>45.62417602539062</v>
      </c>
    </row>
    <row r="20" spans="1:6">
      <c r="A20">
        <v>0</v>
      </c>
      <c r="B20">
        <v>0.96260005235672</v>
      </c>
      <c r="C20">
        <v>0</v>
      </c>
      <c r="D20">
        <v>1.012856483459473</v>
      </c>
      <c r="E20">
        <v>0</v>
      </c>
      <c r="F20">
        <v>15.47319793701172</v>
      </c>
    </row>
    <row r="21" spans="1:6">
      <c r="A21">
        <v>0</v>
      </c>
      <c r="B21">
        <v>0.9509934782981873</v>
      </c>
      <c r="C21">
        <v>0</v>
      </c>
      <c r="D21">
        <v>0.9898484945297241</v>
      </c>
      <c r="E21">
        <v>0</v>
      </c>
      <c r="F21">
        <v>1.018946886062622</v>
      </c>
    </row>
    <row r="22" spans="1:6">
      <c r="A22">
        <v>46.0988</v>
      </c>
      <c r="B22">
        <v>45.20725250244141</v>
      </c>
      <c r="C22">
        <v>0</v>
      </c>
      <c r="D22">
        <v>0.9724312424659729</v>
      </c>
      <c r="E22">
        <v>29.7064</v>
      </c>
      <c r="F22">
        <v>44.22949981689453</v>
      </c>
    </row>
    <row r="23" spans="1:6">
      <c r="A23">
        <v>0</v>
      </c>
      <c r="B23">
        <v>1.007060647010803</v>
      </c>
      <c r="C23">
        <v>0</v>
      </c>
      <c r="D23">
        <v>0.9642596840858459</v>
      </c>
      <c r="E23">
        <v>0</v>
      </c>
      <c r="F23">
        <v>0.9726139903068542</v>
      </c>
    </row>
    <row r="24" spans="1:6">
      <c r="A24">
        <v>50.0768</v>
      </c>
      <c r="B24">
        <v>49.13742828369141</v>
      </c>
      <c r="C24">
        <v>0</v>
      </c>
      <c r="D24">
        <v>0.9583594799041748</v>
      </c>
      <c r="E24">
        <v>37.4762</v>
      </c>
      <c r="F24">
        <v>45.62417602539062</v>
      </c>
    </row>
    <row r="25" spans="1:6">
      <c r="A25">
        <v>50.0321</v>
      </c>
      <c r="B25">
        <v>48.4365348815918</v>
      </c>
      <c r="C25">
        <v>0</v>
      </c>
      <c r="D25">
        <v>0.9242559671401978</v>
      </c>
      <c r="E25">
        <v>0</v>
      </c>
      <c r="F25">
        <v>0.2064336687326431</v>
      </c>
    </row>
    <row r="26" spans="1:6">
      <c r="A26">
        <v>0</v>
      </c>
      <c r="B26">
        <v>1.047705888748169</v>
      </c>
      <c r="C26">
        <v>52.9543</v>
      </c>
      <c r="D26">
        <v>45.16777038574219</v>
      </c>
      <c r="E26">
        <v>0</v>
      </c>
      <c r="F26">
        <v>46.91641616821289</v>
      </c>
    </row>
    <row r="27" spans="1:6">
      <c r="A27">
        <v>0</v>
      </c>
      <c r="B27">
        <v>0.9138466119766235</v>
      </c>
      <c r="C27">
        <v>0</v>
      </c>
      <c r="D27">
        <v>0.958284854888916</v>
      </c>
      <c r="E27">
        <v>0</v>
      </c>
      <c r="F27">
        <v>0.9777198433876038</v>
      </c>
    </row>
    <row r="28" spans="1:6">
      <c r="A28">
        <v>0</v>
      </c>
      <c r="B28">
        <v>0.9584414958953857</v>
      </c>
      <c r="C28">
        <v>0</v>
      </c>
      <c r="D28">
        <v>0.9738112092018127</v>
      </c>
      <c r="E28">
        <v>47.2576</v>
      </c>
      <c r="F28">
        <v>44.58993530273438</v>
      </c>
    </row>
    <row r="29" spans="1:6">
      <c r="A29">
        <v>0</v>
      </c>
      <c r="B29">
        <v>0.9801440834999084</v>
      </c>
      <c r="C29">
        <v>0</v>
      </c>
      <c r="D29">
        <v>0.9750531911849976</v>
      </c>
      <c r="E29">
        <v>53.1601</v>
      </c>
      <c r="F29">
        <v>1.013520359992981</v>
      </c>
    </row>
    <row r="30" spans="1:6">
      <c r="A30">
        <v>0</v>
      </c>
      <c r="B30">
        <v>1.01247227191925</v>
      </c>
      <c r="C30">
        <v>0</v>
      </c>
      <c r="D30">
        <v>0.9975128769874573</v>
      </c>
      <c r="E30">
        <v>43.8987</v>
      </c>
      <c r="F30">
        <v>0.9762354493141174</v>
      </c>
    </row>
    <row r="31" spans="1:6">
      <c r="A31">
        <v>50.1007</v>
      </c>
      <c r="B31">
        <v>48.87099456787109</v>
      </c>
      <c r="C31">
        <v>0</v>
      </c>
      <c r="D31">
        <v>1.000168323516846</v>
      </c>
      <c r="E31">
        <v>0</v>
      </c>
      <c r="F31">
        <v>0.9889981746673584</v>
      </c>
    </row>
    <row r="32" spans="1:6">
      <c r="A32">
        <v>0</v>
      </c>
      <c r="B32">
        <v>0.9444778561592102</v>
      </c>
      <c r="C32">
        <v>42.5439</v>
      </c>
      <c r="D32">
        <v>45.62417602539062</v>
      </c>
      <c r="E32">
        <v>0</v>
      </c>
      <c r="F32">
        <v>1.026380062103271</v>
      </c>
    </row>
    <row r="33" spans="1:6">
      <c r="A33">
        <v>0</v>
      </c>
      <c r="B33">
        <v>0.9618690013885498</v>
      </c>
      <c r="C33">
        <v>46.26</v>
      </c>
      <c r="D33">
        <v>45.62417602539062</v>
      </c>
      <c r="E33">
        <v>45.5077</v>
      </c>
      <c r="F33">
        <v>46.86587905883789</v>
      </c>
    </row>
    <row r="34" spans="1:6">
      <c r="A34">
        <v>0</v>
      </c>
      <c r="B34">
        <v>0.9803193807601929</v>
      </c>
      <c r="C34">
        <v>45.9263</v>
      </c>
      <c r="D34">
        <v>45.62417602539062</v>
      </c>
      <c r="E34">
        <v>0</v>
      </c>
      <c r="F34">
        <v>1.057921290397644</v>
      </c>
    </row>
    <row r="35" spans="1:6">
      <c r="A35">
        <v>0</v>
      </c>
      <c r="B35">
        <v>0.9547715783119202</v>
      </c>
      <c r="C35">
        <v>0</v>
      </c>
      <c r="D35">
        <v>1.041977167129517</v>
      </c>
      <c r="E35">
        <v>0</v>
      </c>
      <c r="F35">
        <v>0.9766979217529297</v>
      </c>
    </row>
    <row r="36" spans="1:6">
      <c r="A36">
        <v>48.3604</v>
      </c>
      <c r="B36">
        <v>47.5832405090332</v>
      </c>
      <c r="C36">
        <v>46.4285</v>
      </c>
      <c r="D36">
        <v>45.62417602539062</v>
      </c>
      <c r="E36">
        <v>0</v>
      </c>
      <c r="F36">
        <v>0.9390885829925537</v>
      </c>
    </row>
    <row r="37" spans="1:6">
      <c r="A37">
        <v>0</v>
      </c>
      <c r="B37">
        <v>0.997531533241272</v>
      </c>
      <c r="C37">
        <v>0</v>
      </c>
      <c r="D37">
        <v>0.9671613574028015</v>
      </c>
      <c r="E37">
        <v>0</v>
      </c>
      <c r="F37">
        <v>1.051241517066956</v>
      </c>
    </row>
    <row r="38" spans="1:6">
      <c r="A38">
        <v>0</v>
      </c>
      <c r="B38">
        <v>0.9746018648147583</v>
      </c>
      <c r="C38">
        <v>0</v>
      </c>
      <c r="D38">
        <v>0.9568899869918823</v>
      </c>
      <c r="E38">
        <v>0</v>
      </c>
      <c r="F38">
        <v>1.009962320327759</v>
      </c>
    </row>
    <row r="39" spans="1:6">
      <c r="A39">
        <v>39.3947</v>
      </c>
      <c r="B39">
        <v>45.43191909790039</v>
      </c>
      <c r="C39">
        <v>0</v>
      </c>
      <c r="D39">
        <v>0.9987436532974243</v>
      </c>
      <c r="E39">
        <v>0</v>
      </c>
      <c r="F39">
        <v>0.9733673930168152</v>
      </c>
    </row>
    <row r="40" spans="1:6">
      <c r="A40">
        <v>49.2666</v>
      </c>
      <c r="B40">
        <v>49.08684539794922</v>
      </c>
      <c r="C40">
        <v>46.4246</v>
      </c>
      <c r="D40">
        <v>45.62417602539062</v>
      </c>
      <c r="E40">
        <v>0</v>
      </c>
      <c r="F40">
        <v>1.040642023086548</v>
      </c>
    </row>
    <row r="41" spans="1:6">
      <c r="A41">
        <v>0</v>
      </c>
      <c r="B41">
        <v>0.9719725251197815</v>
      </c>
      <c r="C41">
        <v>46.3601</v>
      </c>
      <c r="D41">
        <v>45.62417602539062</v>
      </c>
      <c r="E41">
        <v>36.8156</v>
      </c>
      <c r="F41">
        <v>45.62417602539062</v>
      </c>
    </row>
    <row r="42" spans="1:6">
      <c r="A42">
        <v>0</v>
      </c>
      <c r="B42">
        <v>0.9899454712867737</v>
      </c>
      <c r="C42">
        <v>0</v>
      </c>
      <c r="D42">
        <v>0.9852648377418518</v>
      </c>
      <c r="E42">
        <v>33.8124</v>
      </c>
      <c r="F42">
        <v>29.45928764343262</v>
      </c>
    </row>
    <row r="43" spans="1:6">
      <c r="A43">
        <v>50.5601</v>
      </c>
      <c r="B43">
        <v>47.37448120117188</v>
      </c>
      <c r="C43">
        <v>45.67</v>
      </c>
      <c r="D43">
        <v>41.25000381469727</v>
      </c>
      <c r="E43">
        <v>43.2953</v>
      </c>
      <c r="F43">
        <v>45.62417602539062</v>
      </c>
    </row>
    <row r="44" spans="1:6">
      <c r="A44">
        <v>50.3913</v>
      </c>
      <c r="B44">
        <v>48.6407356262207</v>
      </c>
      <c r="C44">
        <v>49.5344</v>
      </c>
      <c r="D44">
        <v>49.22188568115234</v>
      </c>
      <c r="E44">
        <v>0</v>
      </c>
      <c r="F44">
        <v>0.9315584897994995</v>
      </c>
    </row>
    <row r="45" spans="1:6">
      <c r="A45">
        <v>0</v>
      </c>
      <c r="B45">
        <v>15.86136341094971</v>
      </c>
      <c r="C45">
        <v>0</v>
      </c>
      <c r="D45">
        <v>0.9738261103630066</v>
      </c>
      <c r="E45">
        <v>0</v>
      </c>
      <c r="F45">
        <v>49.91794967651367</v>
      </c>
    </row>
    <row r="46" spans="1:6">
      <c r="A46">
        <v>49.5358</v>
      </c>
      <c r="B46">
        <v>47.36281585693359</v>
      </c>
      <c r="C46">
        <v>46.9883</v>
      </c>
      <c r="D46">
        <v>45.62417602539062</v>
      </c>
      <c r="E46">
        <v>0</v>
      </c>
      <c r="F46">
        <v>0.9248676300048828</v>
      </c>
    </row>
    <row r="47" spans="1:6">
      <c r="A47">
        <v>0</v>
      </c>
      <c r="B47">
        <v>1.003058791160583</v>
      </c>
      <c r="C47">
        <v>50.6828</v>
      </c>
      <c r="D47">
        <v>49.43120574951172</v>
      </c>
      <c r="E47">
        <v>41.7163</v>
      </c>
      <c r="F47">
        <v>45.62417602539062</v>
      </c>
    </row>
    <row r="48" spans="1:6">
      <c r="A48">
        <v>0</v>
      </c>
      <c r="B48">
        <v>0.9633310437202454</v>
      </c>
      <c r="C48">
        <v>50.6046</v>
      </c>
      <c r="D48">
        <v>48.43108749389648</v>
      </c>
      <c r="E48">
        <v>0</v>
      </c>
      <c r="F48">
        <v>0.9003454446792603</v>
      </c>
    </row>
    <row r="49" spans="1:6">
      <c r="A49">
        <v>47.9865</v>
      </c>
      <c r="B49">
        <v>45.62417602539062</v>
      </c>
      <c r="C49">
        <v>0</v>
      </c>
      <c r="D49">
        <v>0.9780368804931641</v>
      </c>
      <c r="E49">
        <v>0</v>
      </c>
      <c r="F49">
        <v>42.644775390625</v>
      </c>
    </row>
    <row r="50" spans="1:6">
      <c r="A50">
        <v>0</v>
      </c>
      <c r="B50">
        <v>0.9701822996139526</v>
      </c>
      <c r="C50">
        <v>0</v>
      </c>
      <c r="D50">
        <v>0.9530074596405029</v>
      </c>
      <c r="E50">
        <v>0</v>
      </c>
      <c r="F50">
        <v>45.62417602539062</v>
      </c>
    </row>
    <row r="51" spans="1:6">
      <c r="A51">
        <v>0</v>
      </c>
      <c r="B51">
        <v>0.9629133343696594</v>
      </c>
      <c r="C51">
        <v>0</v>
      </c>
      <c r="D51">
        <v>0.9324461817741394</v>
      </c>
      <c r="E51">
        <v>46.2899</v>
      </c>
      <c r="F51">
        <v>43.72256851196289</v>
      </c>
    </row>
    <row r="52" spans="1:6">
      <c r="A52">
        <v>0</v>
      </c>
      <c r="B52">
        <v>0.9535184502601624</v>
      </c>
      <c r="C52">
        <v>0</v>
      </c>
      <c r="D52">
        <v>0.9982103109359741</v>
      </c>
      <c r="E52">
        <v>0</v>
      </c>
      <c r="F52">
        <v>1.000593543052673</v>
      </c>
    </row>
    <row r="53" spans="1:6">
      <c r="A53">
        <v>0</v>
      </c>
      <c r="B53">
        <v>0.9832918643951416</v>
      </c>
      <c r="C53">
        <v>0</v>
      </c>
      <c r="D53">
        <v>0.9720396399497986</v>
      </c>
      <c r="E53">
        <v>45.5896</v>
      </c>
      <c r="F53">
        <v>45.62417602539062</v>
      </c>
    </row>
    <row r="54" spans="1:6">
      <c r="A54">
        <v>0</v>
      </c>
      <c r="B54">
        <v>0.9896732568740845</v>
      </c>
      <c r="C54">
        <v>0</v>
      </c>
      <c r="D54">
        <v>0.9912098050117493</v>
      </c>
      <c r="E54">
        <v>57.1504</v>
      </c>
      <c r="F54">
        <v>47.49361801147461</v>
      </c>
    </row>
    <row r="55" spans="1:6">
      <c r="A55">
        <v>0</v>
      </c>
      <c r="B55">
        <v>0.9996275305747986</v>
      </c>
      <c r="C55">
        <v>0</v>
      </c>
      <c r="D55">
        <v>0.9749785661697388</v>
      </c>
      <c r="E55">
        <v>0</v>
      </c>
      <c r="F55">
        <v>1.004449963569641</v>
      </c>
    </row>
    <row r="56" spans="1:6">
      <c r="A56">
        <v>0</v>
      </c>
      <c r="B56">
        <v>1.008623361587524</v>
      </c>
      <c r="C56">
        <v>0</v>
      </c>
      <c r="D56">
        <v>0.9835529327392578</v>
      </c>
      <c r="E56">
        <v>48.3275</v>
      </c>
      <c r="F56">
        <v>0.9685934782028198</v>
      </c>
    </row>
    <row r="57" spans="1:6">
      <c r="A57">
        <v>0</v>
      </c>
      <c r="B57">
        <v>1.0143221616745</v>
      </c>
      <c r="C57">
        <v>48.7567</v>
      </c>
      <c r="D57">
        <v>48.24740982055664</v>
      </c>
      <c r="E57">
        <v>0</v>
      </c>
      <c r="F57">
        <v>0.9887371063232422</v>
      </c>
    </row>
    <row r="58" spans="1:6">
      <c r="A58">
        <v>0</v>
      </c>
      <c r="B58">
        <v>0.9552415013313293</v>
      </c>
      <c r="C58">
        <v>54.9424</v>
      </c>
      <c r="D58">
        <v>41.81182098388672</v>
      </c>
      <c r="E58">
        <v>43.4308</v>
      </c>
      <c r="F58">
        <v>45.62417602539062</v>
      </c>
    </row>
    <row r="59" spans="1:6">
      <c r="A59">
        <v>0</v>
      </c>
      <c r="B59">
        <v>0.9548536539077759</v>
      </c>
      <c r="C59">
        <v>0</v>
      </c>
      <c r="D59">
        <v>0.9918438792228699</v>
      </c>
      <c r="E59">
        <v>0</v>
      </c>
      <c r="F59">
        <v>1.027830839157104</v>
      </c>
    </row>
    <row r="60" spans="1:6">
      <c r="A60">
        <v>0</v>
      </c>
      <c r="B60">
        <v>0.9789916276931763</v>
      </c>
      <c r="C60">
        <v>0</v>
      </c>
      <c r="D60">
        <v>1.007138967514038</v>
      </c>
      <c r="E60">
        <v>0</v>
      </c>
      <c r="F60">
        <v>1.018107771873474</v>
      </c>
    </row>
    <row r="61" spans="1:6">
      <c r="A61">
        <v>0</v>
      </c>
      <c r="B61">
        <v>0.9683473706245422</v>
      </c>
      <c r="C61">
        <v>0</v>
      </c>
      <c r="D61">
        <v>0.9665944576263428</v>
      </c>
      <c r="E61">
        <v>46.8311</v>
      </c>
      <c r="F61">
        <v>30.77317810058594</v>
      </c>
    </row>
    <row r="62" spans="1:6">
      <c r="A62">
        <v>0</v>
      </c>
      <c r="B62">
        <v>0.9925524592399597</v>
      </c>
      <c r="C62">
        <v>0</v>
      </c>
      <c r="D62">
        <v>0.9634093642234802</v>
      </c>
      <c r="E62">
        <v>0</v>
      </c>
      <c r="F62">
        <v>1.003689050674438</v>
      </c>
    </row>
    <row r="63" spans="1:6">
      <c r="A63">
        <v>0</v>
      </c>
      <c r="B63">
        <v>0.9904452562332153</v>
      </c>
      <c r="C63">
        <v>0</v>
      </c>
      <c r="D63">
        <v>0.9623725414276123</v>
      </c>
      <c r="E63">
        <v>0</v>
      </c>
      <c r="F63">
        <v>1.03804624080658</v>
      </c>
    </row>
    <row r="64" spans="1:6">
      <c r="A64">
        <v>0</v>
      </c>
      <c r="B64">
        <v>0.9441683292388916</v>
      </c>
      <c r="C64">
        <v>0</v>
      </c>
      <c r="D64">
        <v>0.9535930156707764</v>
      </c>
      <c r="E64">
        <v>0</v>
      </c>
      <c r="F64">
        <v>0.9441198110580444</v>
      </c>
    </row>
    <row r="65" spans="1:6">
      <c r="A65">
        <v>0</v>
      </c>
      <c r="B65">
        <v>0.9337477684020996</v>
      </c>
      <c r="C65">
        <v>0</v>
      </c>
      <c r="D65">
        <v>0.9763659834861755</v>
      </c>
      <c r="E65">
        <v>50.5748</v>
      </c>
      <c r="F65">
        <v>32.5728874206543</v>
      </c>
    </row>
    <row r="66" spans="1:6">
      <c r="A66">
        <v>0</v>
      </c>
      <c r="B66">
        <v>0.9705552458763123</v>
      </c>
      <c r="C66">
        <v>0</v>
      </c>
      <c r="D66">
        <v>0.9640657305717468</v>
      </c>
      <c r="E66">
        <v>41.9705</v>
      </c>
      <c r="F66">
        <v>50.16350173950195</v>
      </c>
    </row>
    <row r="67" spans="1:6">
      <c r="A67">
        <v>0</v>
      </c>
      <c r="B67">
        <v>0.9527016282081604</v>
      </c>
      <c r="C67">
        <v>0</v>
      </c>
      <c r="D67">
        <v>0.9862755537033081</v>
      </c>
      <c r="E67">
        <v>0</v>
      </c>
      <c r="F67">
        <v>1.018204689025879</v>
      </c>
    </row>
    <row r="68" spans="1:6">
      <c r="A68">
        <v>0</v>
      </c>
      <c r="B68">
        <v>0.9399203062057495</v>
      </c>
      <c r="C68">
        <v>0</v>
      </c>
      <c r="D68">
        <v>1.003603339195251</v>
      </c>
      <c r="E68">
        <v>45.5274</v>
      </c>
      <c r="F68">
        <v>0.9536676406860352</v>
      </c>
    </row>
    <row r="69" spans="1:6">
      <c r="A69">
        <v>0</v>
      </c>
      <c r="B69">
        <v>0.9653226137161255</v>
      </c>
      <c r="C69">
        <v>0</v>
      </c>
      <c r="D69">
        <v>0.9837953448295593</v>
      </c>
      <c r="E69">
        <v>49.3915</v>
      </c>
      <c r="F69">
        <v>-1.103008508682251</v>
      </c>
    </row>
    <row r="70" spans="1:6">
      <c r="A70">
        <v>0</v>
      </c>
      <c r="B70">
        <v>0.9624694585800171</v>
      </c>
      <c r="C70">
        <v>0</v>
      </c>
      <c r="D70">
        <v>0.9596909284591675</v>
      </c>
      <c r="E70">
        <v>46.1004</v>
      </c>
      <c r="F70">
        <v>45.84584808349609</v>
      </c>
    </row>
    <row r="71" spans="1:6">
      <c r="A71">
        <v>0</v>
      </c>
      <c r="B71">
        <v>0.964323103427887</v>
      </c>
      <c r="C71">
        <v>0</v>
      </c>
      <c r="D71">
        <v>0.951907217502594</v>
      </c>
      <c r="E71">
        <v>41.7128</v>
      </c>
      <c r="F71">
        <v>48.2520751953125</v>
      </c>
    </row>
    <row r="72" spans="1:6">
      <c r="A72">
        <v>0</v>
      </c>
      <c r="B72">
        <v>0.9863576292991638</v>
      </c>
      <c r="C72">
        <v>42.4658</v>
      </c>
      <c r="D72">
        <v>37.33518981933594</v>
      </c>
      <c r="E72">
        <v>0</v>
      </c>
      <c r="F72">
        <v>0.9471781253814697</v>
      </c>
    </row>
    <row r="73" spans="1:6">
      <c r="A73">
        <v>0</v>
      </c>
      <c r="B73">
        <v>0.9721962809562683</v>
      </c>
      <c r="C73">
        <v>0</v>
      </c>
      <c r="D73">
        <v>0.9639389514923096</v>
      </c>
      <c r="E73">
        <v>48.0588</v>
      </c>
      <c r="F73">
        <v>0.9988853335380554</v>
      </c>
    </row>
    <row r="74" spans="1:6">
      <c r="A74">
        <v>0</v>
      </c>
      <c r="B74">
        <v>1.865712881088257</v>
      </c>
      <c r="C74">
        <v>0</v>
      </c>
      <c r="D74">
        <v>0.9690261483192444</v>
      </c>
      <c r="E74">
        <v>51.5206</v>
      </c>
      <c r="F74">
        <v>21.04136276245117</v>
      </c>
    </row>
    <row r="75" spans="1:6">
      <c r="A75">
        <v>0</v>
      </c>
      <c r="B75">
        <v>0.9353552460670471</v>
      </c>
      <c r="C75">
        <v>0</v>
      </c>
      <c r="D75">
        <v>0.980039656162262</v>
      </c>
      <c r="E75">
        <v>30.9889</v>
      </c>
      <c r="F75">
        <v>0.9744527339935303</v>
      </c>
    </row>
    <row r="76" spans="1:6">
      <c r="A76">
        <v>0</v>
      </c>
      <c r="B76">
        <v>0.9841571450233459</v>
      </c>
      <c r="C76">
        <v>0</v>
      </c>
      <c r="D76">
        <v>1.005740404129028</v>
      </c>
      <c r="E76">
        <v>43.1068</v>
      </c>
      <c r="F76">
        <v>0.9556517601013184</v>
      </c>
    </row>
    <row r="77" spans="1:6">
      <c r="A77">
        <v>0</v>
      </c>
      <c r="B77">
        <v>0.9639016389846802</v>
      </c>
      <c r="C77">
        <v>0</v>
      </c>
      <c r="D77">
        <v>15.37625408172607</v>
      </c>
      <c r="E77">
        <v>0</v>
      </c>
      <c r="F77">
        <v>1.376015663146973</v>
      </c>
    </row>
    <row r="78" spans="1:6">
      <c r="A78">
        <v>0</v>
      </c>
      <c r="B78">
        <v>0.9965394139289856</v>
      </c>
      <c r="C78">
        <v>0</v>
      </c>
      <c r="D78">
        <v>0.995263934135437</v>
      </c>
      <c r="E78">
        <v>31.3181</v>
      </c>
      <c r="F78">
        <v>45.62417602539062</v>
      </c>
    </row>
    <row r="79" spans="1:6">
      <c r="A79">
        <v>0</v>
      </c>
      <c r="B79">
        <v>0.9578447937965393</v>
      </c>
      <c r="C79">
        <v>0</v>
      </c>
      <c r="D79">
        <v>0.9891100525856018</v>
      </c>
      <c r="E79">
        <v>46.1463</v>
      </c>
      <c r="F79">
        <v>0.9352396130561829</v>
      </c>
    </row>
    <row r="80" spans="1:6">
      <c r="A80">
        <v>0</v>
      </c>
      <c r="B80">
        <v>1.259114861488342</v>
      </c>
      <c r="C80">
        <v>0</v>
      </c>
      <c r="D80">
        <v>0.9660909175872803</v>
      </c>
      <c r="E80">
        <v>38.3322</v>
      </c>
      <c r="F80">
        <v>0.9328787922859192</v>
      </c>
    </row>
    <row r="81" spans="1:6">
      <c r="A81">
        <v>0</v>
      </c>
      <c r="B81">
        <v>0.9664079546928406</v>
      </c>
      <c r="C81">
        <v>0</v>
      </c>
      <c r="D81">
        <v>0.9791594743728638</v>
      </c>
      <c r="E81">
        <v>0</v>
      </c>
      <c r="F81">
        <v>47.97607421875</v>
      </c>
    </row>
    <row r="82" spans="1:6">
      <c r="A82">
        <v>0</v>
      </c>
      <c r="B82">
        <v>0.9602951407432556</v>
      </c>
      <c r="C82">
        <v>0</v>
      </c>
      <c r="D82">
        <v>1.025246262550354</v>
      </c>
      <c r="E82">
        <v>36.6463</v>
      </c>
      <c r="F82">
        <v>45.62417602539062</v>
      </c>
    </row>
    <row r="83" spans="1:6">
      <c r="A83">
        <v>39.7282</v>
      </c>
      <c r="B83">
        <v>21.14056587219238</v>
      </c>
      <c r="C83">
        <v>0</v>
      </c>
      <c r="D83">
        <v>0.9515715837478638</v>
      </c>
      <c r="E83">
        <v>55.7741</v>
      </c>
      <c r="F83">
        <v>42.99716186523438</v>
      </c>
    </row>
    <row r="84" spans="1:6">
      <c r="A84">
        <v>0</v>
      </c>
      <c r="B84">
        <v>0.9363734126091003</v>
      </c>
      <c r="C84">
        <v>0</v>
      </c>
      <c r="D84">
        <v>0.9231855273246765</v>
      </c>
      <c r="E84">
        <v>0</v>
      </c>
      <c r="F84">
        <v>0.9988070130348206</v>
      </c>
    </row>
    <row r="85" spans="1:6">
      <c r="A85">
        <v>0</v>
      </c>
      <c r="B85">
        <v>0.9641440510749817</v>
      </c>
      <c r="C85">
        <v>0</v>
      </c>
      <c r="D85">
        <v>0.9212014079093933</v>
      </c>
      <c r="E85">
        <v>26.5272</v>
      </c>
      <c r="F85">
        <v>48.17819213867188</v>
      </c>
    </row>
    <row r="86" spans="1:6">
      <c r="A86">
        <v>0</v>
      </c>
      <c r="B86">
        <v>0.9747958183288574</v>
      </c>
      <c r="C86">
        <v>0</v>
      </c>
      <c r="D86">
        <v>0.9939920902252197</v>
      </c>
      <c r="E86">
        <v>0</v>
      </c>
      <c r="F86">
        <v>0.9878233671188354</v>
      </c>
    </row>
    <row r="87" spans="1:6">
      <c r="A87">
        <v>0</v>
      </c>
      <c r="B87">
        <v>0.9624471068382263</v>
      </c>
      <c r="C87">
        <v>0</v>
      </c>
      <c r="D87">
        <v>0.9724573493003845</v>
      </c>
      <c r="E87">
        <v>49.6522</v>
      </c>
      <c r="F87">
        <v>1.006132006645203</v>
      </c>
    </row>
    <row r="88" spans="1:6">
      <c r="A88">
        <v>0</v>
      </c>
      <c r="B88">
        <v>0.9477450251579285</v>
      </c>
      <c r="C88">
        <v>0</v>
      </c>
      <c r="D88">
        <v>0.9944097995758057</v>
      </c>
      <c r="E88">
        <v>0</v>
      </c>
      <c r="F88">
        <v>1.019017815589905</v>
      </c>
    </row>
    <row r="89" spans="1:6">
      <c r="A89">
        <v>0</v>
      </c>
      <c r="B89">
        <v>0.9893524646759033</v>
      </c>
      <c r="C89">
        <v>0</v>
      </c>
      <c r="D89">
        <v>0.9778541326522827</v>
      </c>
      <c r="E89">
        <v>35.4484</v>
      </c>
      <c r="F89">
        <v>46.99678802490234</v>
      </c>
    </row>
    <row r="90" spans="1:6">
      <c r="A90">
        <v>0</v>
      </c>
      <c r="B90">
        <v>0.9825385212898254</v>
      </c>
      <c r="C90">
        <v>0</v>
      </c>
      <c r="D90">
        <v>0.981207013130188</v>
      </c>
      <c r="E90">
        <v>0</v>
      </c>
      <c r="F90">
        <v>0.9430829882621765</v>
      </c>
    </row>
    <row r="91" spans="1:6">
      <c r="A91">
        <v>0</v>
      </c>
      <c r="B91">
        <v>0.9519445300102234</v>
      </c>
      <c r="C91">
        <v>0</v>
      </c>
      <c r="D91">
        <v>0.9620219469070435</v>
      </c>
      <c r="E91">
        <v>0</v>
      </c>
      <c r="F91">
        <v>54.1078987121582</v>
      </c>
    </row>
    <row r="92" spans="1:6">
      <c r="A92">
        <v>0</v>
      </c>
      <c r="B92">
        <v>0.9573860168457031</v>
      </c>
      <c r="E92">
        <v>40.9911</v>
      </c>
      <c r="F92">
        <v>0.9331920742988586</v>
      </c>
    </row>
    <row r="93" spans="1:6">
      <c r="A93">
        <v>0</v>
      </c>
      <c r="B93">
        <v>0.951560378074646</v>
      </c>
      <c r="E93">
        <v>0</v>
      </c>
      <c r="F93">
        <v>0.9707455039024353</v>
      </c>
    </row>
    <row r="94" spans="1:6">
      <c r="A94">
        <v>0</v>
      </c>
      <c r="B94">
        <v>0.9659044742584229</v>
      </c>
      <c r="E94">
        <v>0</v>
      </c>
      <c r="F94">
        <v>0.9308685660362244</v>
      </c>
    </row>
    <row r="95" spans="1:6">
      <c r="A95">
        <v>0</v>
      </c>
      <c r="B95">
        <v>0.9452275037765503</v>
      </c>
      <c r="E95">
        <v>0</v>
      </c>
      <c r="F95">
        <v>1.034831285476685</v>
      </c>
    </row>
    <row r="96" spans="1:6">
      <c r="A96">
        <v>0</v>
      </c>
      <c r="B96">
        <v>0.9461785554885864</v>
      </c>
      <c r="E96">
        <v>0</v>
      </c>
      <c r="F96">
        <v>0.9959128499031067</v>
      </c>
    </row>
    <row r="97" spans="1:6">
      <c r="A97">
        <v>0</v>
      </c>
      <c r="B97">
        <v>0.9397487044334412</v>
      </c>
      <c r="E97">
        <v>46.3967</v>
      </c>
      <c r="F97">
        <v>45.62417602539062</v>
      </c>
    </row>
    <row r="98" spans="1:6">
      <c r="A98">
        <v>0</v>
      </c>
      <c r="B98">
        <v>1.015138983726501</v>
      </c>
      <c r="E98">
        <v>0</v>
      </c>
      <c r="F98">
        <v>43.91611480712891</v>
      </c>
    </row>
    <row r="99" spans="1:6">
      <c r="A99">
        <v>0</v>
      </c>
      <c r="B99">
        <v>0.9299473166465759</v>
      </c>
      <c r="E99">
        <v>45.4271</v>
      </c>
      <c r="F99">
        <v>46.3155403137207</v>
      </c>
    </row>
    <row r="100" spans="1:6">
      <c r="A100">
        <v>45.8194</v>
      </c>
      <c r="B100">
        <v>45.62417602539062</v>
      </c>
      <c r="E100">
        <v>38.2511</v>
      </c>
      <c r="F100">
        <v>18.77034759521484</v>
      </c>
    </row>
    <row r="101" spans="1:6">
      <c r="A101">
        <v>45.9944</v>
      </c>
      <c r="B101">
        <v>45.62417602539062</v>
      </c>
      <c r="E101">
        <v>0</v>
      </c>
      <c r="F101">
        <v>0.9510233402252197</v>
      </c>
    </row>
    <row r="102" spans="1:6">
      <c r="A102">
        <v>0</v>
      </c>
      <c r="B102">
        <v>1.098831295967102</v>
      </c>
      <c r="E102">
        <v>0</v>
      </c>
      <c r="F102">
        <v>48.30503082275391</v>
      </c>
    </row>
    <row r="103" spans="1:6">
      <c r="A103">
        <v>0</v>
      </c>
      <c r="B103">
        <v>1.087459802627563</v>
      </c>
      <c r="E103">
        <v>65.2462</v>
      </c>
      <c r="F103">
        <v>45.99514007568359</v>
      </c>
    </row>
    <row r="104" spans="1:6">
      <c r="A104">
        <v>45.4128</v>
      </c>
      <c r="B104">
        <v>44.06816864013672</v>
      </c>
      <c r="E104">
        <v>0</v>
      </c>
      <c r="F104">
        <v>45.62417602539062</v>
      </c>
    </row>
    <row r="105" spans="1:6">
      <c r="A105">
        <v>46.0515</v>
      </c>
      <c r="B105">
        <v>45.62417602539062</v>
      </c>
      <c r="E105">
        <v>0</v>
      </c>
      <c r="F105">
        <v>46.19697952270508</v>
      </c>
    </row>
    <row r="106" spans="1:6">
      <c r="A106">
        <v>45.5836</v>
      </c>
      <c r="B106">
        <v>45.62417602539062</v>
      </c>
      <c r="E106">
        <v>47.7145</v>
      </c>
      <c r="F106">
        <v>45.62417602539062</v>
      </c>
    </row>
    <row r="107" spans="1:6">
      <c r="A107">
        <v>45.1454</v>
      </c>
      <c r="B107">
        <v>45.62417602539062</v>
      </c>
      <c r="E107">
        <v>0</v>
      </c>
      <c r="F107">
        <v>46.38329696655273</v>
      </c>
    </row>
    <row r="108" spans="1:6">
      <c r="A108">
        <v>0</v>
      </c>
      <c r="B108">
        <v>0.9851305484771729</v>
      </c>
      <c r="E108">
        <v>0</v>
      </c>
      <c r="F108">
        <v>45.62417602539062</v>
      </c>
    </row>
    <row r="109" spans="1:6">
      <c r="A109">
        <v>49.3417</v>
      </c>
      <c r="B109">
        <v>48.10142517089844</v>
      </c>
      <c r="E109">
        <v>0</v>
      </c>
      <c r="F109">
        <v>45.62417602539062</v>
      </c>
    </row>
    <row r="110" spans="1:6">
      <c r="A110">
        <v>49.9338</v>
      </c>
      <c r="B110">
        <v>49.18677520751953</v>
      </c>
      <c r="E110">
        <v>0</v>
      </c>
      <c r="F110">
        <v>45.62417602539062</v>
      </c>
    </row>
    <row r="111" spans="1:6">
      <c r="A111">
        <v>49.2711</v>
      </c>
      <c r="B111">
        <v>46.95503997802734</v>
      </c>
      <c r="E111">
        <v>0</v>
      </c>
      <c r="F111">
        <v>45.65501022338867</v>
      </c>
    </row>
    <row r="112" spans="1:6">
      <c r="A112">
        <v>0</v>
      </c>
      <c r="B112">
        <v>0.984906792640686</v>
      </c>
      <c r="E112">
        <v>0</v>
      </c>
      <c r="F112">
        <v>45.62417602539062</v>
      </c>
    </row>
    <row r="113" spans="1:6">
      <c r="A113">
        <v>41.9407</v>
      </c>
      <c r="B113">
        <v>40.7911262512207</v>
      </c>
      <c r="E113">
        <v>63.3281</v>
      </c>
      <c r="F113">
        <v>46.67482757568359</v>
      </c>
    </row>
    <row r="114" spans="1:6">
      <c r="A114">
        <v>0</v>
      </c>
      <c r="B114">
        <v>0.9899678826332092</v>
      </c>
      <c r="E114">
        <v>0</v>
      </c>
      <c r="F114">
        <v>45.62417602539062</v>
      </c>
    </row>
    <row r="115" spans="1:6">
      <c r="A115">
        <v>0</v>
      </c>
      <c r="B115">
        <v>0.9672284722328186</v>
      </c>
      <c r="E115">
        <v>0</v>
      </c>
      <c r="F115">
        <v>45.95234298706055</v>
      </c>
    </row>
    <row r="116" spans="1:6">
      <c r="A116">
        <v>0</v>
      </c>
      <c r="B116">
        <v>0.9558569192886353</v>
      </c>
      <c r="E116">
        <v>49.8428</v>
      </c>
      <c r="F116">
        <v>45.62417602539062</v>
      </c>
    </row>
    <row r="117" spans="1:6">
      <c r="A117">
        <v>50.0256</v>
      </c>
      <c r="B117">
        <v>48.2469596862793</v>
      </c>
      <c r="E117">
        <v>46.0307</v>
      </c>
      <c r="F117">
        <v>45.62417602539062</v>
      </c>
    </row>
    <row r="118" spans="1:6">
      <c r="A118">
        <v>0</v>
      </c>
      <c r="B118">
        <v>1.024172067642212</v>
      </c>
      <c r="E118">
        <v>0</v>
      </c>
      <c r="F118">
        <v>45.62417602539062</v>
      </c>
    </row>
    <row r="119" spans="1:6">
      <c r="A119">
        <v>42.3266</v>
      </c>
      <c r="B119">
        <v>45.62417602539062</v>
      </c>
      <c r="E119">
        <v>42.8544</v>
      </c>
      <c r="F119">
        <v>45.62417602539062</v>
      </c>
    </row>
    <row r="120" spans="1:6">
      <c r="A120">
        <v>51.4754</v>
      </c>
      <c r="B120">
        <v>47.27461624145508</v>
      </c>
      <c r="E120">
        <v>46.3987</v>
      </c>
      <c r="F120">
        <v>45.62417602539062</v>
      </c>
    </row>
    <row r="121" spans="1:6">
      <c r="A121">
        <v>43.125</v>
      </c>
      <c r="B121">
        <v>45.55830001831055</v>
      </c>
      <c r="E121">
        <v>0</v>
      </c>
      <c r="F121">
        <v>45.62417602539062</v>
      </c>
    </row>
    <row r="122" spans="1:6">
      <c r="A122">
        <v>0</v>
      </c>
      <c r="B122">
        <v>0.9544359445571899</v>
      </c>
      <c r="E122">
        <v>0</v>
      </c>
      <c r="F122">
        <v>45.62417602539062</v>
      </c>
    </row>
    <row r="123" spans="1:6">
      <c r="A123">
        <v>0</v>
      </c>
      <c r="B123">
        <v>0.9838886260986328</v>
      </c>
      <c r="E123">
        <v>0</v>
      </c>
      <c r="F123">
        <v>45.62417602539062</v>
      </c>
    </row>
    <row r="124" spans="1:6">
      <c r="A124">
        <v>49.0916</v>
      </c>
      <c r="B124">
        <v>47.76739501953125</v>
      </c>
      <c r="E124">
        <v>0</v>
      </c>
      <c r="F124">
        <v>45.62417602539062</v>
      </c>
    </row>
    <row r="125" spans="1:6">
      <c r="A125">
        <v>0</v>
      </c>
      <c r="B125">
        <v>0.9689701795578003</v>
      </c>
      <c r="E125">
        <v>0</v>
      </c>
      <c r="F125">
        <v>45.62417602539062</v>
      </c>
    </row>
    <row r="126" spans="1:6">
      <c r="A126">
        <v>0</v>
      </c>
      <c r="B126">
        <v>0.9494792819023132</v>
      </c>
      <c r="E126">
        <v>0</v>
      </c>
      <c r="F126">
        <v>46.31450271606445</v>
      </c>
    </row>
    <row r="127" spans="1:6">
      <c r="A127">
        <v>48.1634</v>
      </c>
      <c r="B127">
        <v>47.56089019775391</v>
      </c>
      <c r="E127">
        <v>57.5132</v>
      </c>
      <c r="F127">
        <v>45.62417602539062</v>
      </c>
    </row>
    <row r="128" spans="1:6">
      <c r="A128">
        <v>51.6996</v>
      </c>
      <c r="B128">
        <v>48.19347381591797</v>
      </c>
      <c r="E128">
        <v>0</v>
      </c>
      <c r="F128">
        <v>45.72322082519531</v>
      </c>
    </row>
    <row r="129" spans="1:6">
      <c r="A129">
        <v>61.6962</v>
      </c>
      <c r="B129">
        <v>56.56254959106445</v>
      </c>
      <c r="E129">
        <v>0</v>
      </c>
      <c r="F129">
        <v>46.75885009765625</v>
      </c>
    </row>
    <row r="130" spans="1:6">
      <c r="A130">
        <v>0</v>
      </c>
      <c r="B130">
        <v>0.977089524269104</v>
      </c>
      <c r="E130">
        <v>58.4079</v>
      </c>
      <c r="F130">
        <v>45.62417602539062</v>
      </c>
    </row>
    <row r="131" spans="1:6">
      <c r="A131">
        <v>0</v>
      </c>
      <c r="B131">
        <v>0.9948797821998596</v>
      </c>
      <c r="E131">
        <v>0</v>
      </c>
      <c r="F131">
        <v>45.62417602539062</v>
      </c>
    </row>
    <row r="132" spans="1:6">
      <c r="A132">
        <v>0</v>
      </c>
      <c r="B132">
        <v>0.9884872436523438</v>
      </c>
      <c r="E132">
        <v>0</v>
      </c>
      <c r="F132">
        <v>45.62417602539062</v>
      </c>
    </row>
    <row r="133" spans="1:6">
      <c r="A133">
        <v>0</v>
      </c>
      <c r="B133">
        <v>0.9691193699836731</v>
      </c>
      <c r="E133">
        <v>0</v>
      </c>
      <c r="F133">
        <v>45.75291061401367</v>
      </c>
    </row>
    <row r="134" spans="1:6">
      <c r="A134">
        <v>0</v>
      </c>
      <c r="B134">
        <v>0.965699315071106</v>
      </c>
      <c r="E134">
        <v>0</v>
      </c>
      <c r="F134">
        <v>45.62417602539062</v>
      </c>
    </row>
    <row r="135" spans="1:6">
      <c r="A135">
        <v>0</v>
      </c>
      <c r="B135">
        <v>0.9963231086730957</v>
      </c>
      <c r="E135">
        <v>0</v>
      </c>
      <c r="F135">
        <v>46.57245254516602</v>
      </c>
    </row>
    <row r="136" spans="1:6">
      <c r="A136">
        <v>0</v>
      </c>
      <c r="B136">
        <v>0.9511016607284546</v>
      </c>
      <c r="E136">
        <v>51.0217</v>
      </c>
      <c r="F136">
        <v>45.62417602539062</v>
      </c>
    </row>
    <row r="137" spans="1:6">
      <c r="A137">
        <v>0</v>
      </c>
      <c r="B137">
        <v>0.9773133397102356</v>
      </c>
      <c r="E137">
        <v>0</v>
      </c>
      <c r="F137">
        <v>45.62417602539062</v>
      </c>
    </row>
    <row r="138" spans="1:6">
      <c r="A138">
        <v>0</v>
      </c>
      <c r="B138">
        <v>0.9163976907730103</v>
      </c>
      <c r="E138">
        <v>0</v>
      </c>
      <c r="F138">
        <v>46.48691558837891</v>
      </c>
    </row>
    <row r="139" spans="1:6">
      <c r="A139">
        <v>0</v>
      </c>
      <c r="B139">
        <v>0.9531305432319641</v>
      </c>
      <c r="E139">
        <v>0</v>
      </c>
      <c r="F139">
        <v>45.62417602539062</v>
      </c>
    </row>
    <row r="140" spans="1:6">
      <c r="A140">
        <v>0</v>
      </c>
      <c r="B140">
        <v>1.022743701934814</v>
      </c>
      <c r="E140">
        <v>0</v>
      </c>
      <c r="F140">
        <v>45.74813079833984</v>
      </c>
    </row>
    <row r="141" spans="1:6">
      <c r="A141">
        <v>0</v>
      </c>
      <c r="B141">
        <v>0.9998550415039062</v>
      </c>
      <c r="E141">
        <v>51.9776</v>
      </c>
      <c r="F141">
        <v>45.62417602539062</v>
      </c>
    </row>
    <row r="142" spans="1:6">
      <c r="A142">
        <v>0</v>
      </c>
      <c r="B142">
        <v>0.9983333945274353</v>
      </c>
      <c r="E142">
        <v>0</v>
      </c>
      <c r="F142">
        <v>45.62417602539062</v>
      </c>
    </row>
    <row r="143" spans="1:6">
      <c r="A143">
        <v>44.2812</v>
      </c>
      <c r="B143">
        <v>0.9408788084983826</v>
      </c>
      <c r="E143">
        <v>0</v>
      </c>
      <c r="F143">
        <v>45.62417602539062</v>
      </c>
    </row>
    <row r="144" spans="1:6">
      <c r="A144">
        <v>0</v>
      </c>
      <c r="B144">
        <v>0.948397696018219</v>
      </c>
      <c r="E144">
        <v>0</v>
      </c>
      <c r="F144">
        <v>45.62417602539062</v>
      </c>
    </row>
    <row r="145" spans="1:6">
      <c r="A145">
        <v>0</v>
      </c>
      <c r="B145">
        <v>0.9826876521110535</v>
      </c>
      <c r="E145">
        <v>0</v>
      </c>
      <c r="F145">
        <v>45.62417602539062</v>
      </c>
    </row>
    <row r="146" spans="1:6">
      <c r="A146">
        <v>0</v>
      </c>
      <c r="B146">
        <v>0.9715697169303894</v>
      </c>
      <c r="E146">
        <v>0</v>
      </c>
      <c r="F146">
        <v>45.62417602539062</v>
      </c>
    </row>
    <row r="147" spans="1:6">
      <c r="A147">
        <v>0</v>
      </c>
      <c r="B147">
        <v>1.029650926589966</v>
      </c>
      <c r="E147">
        <v>0</v>
      </c>
      <c r="F147">
        <v>46.48589324951172</v>
      </c>
    </row>
    <row r="148" spans="1:6">
      <c r="A148">
        <v>0</v>
      </c>
      <c r="B148">
        <v>0.9520415067672729</v>
      </c>
      <c r="E148">
        <v>53.3588</v>
      </c>
      <c r="F148">
        <v>45.62417602539062</v>
      </c>
    </row>
    <row r="149" spans="1:6">
      <c r="A149">
        <v>0</v>
      </c>
      <c r="B149">
        <v>0.9926158785820007</v>
      </c>
      <c r="E149">
        <v>34.9546</v>
      </c>
      <c r="F149">
        <v>45.88242340087891</v>
      </c>
    </row>
    <row r="150" spans="1:6">
      <c r="A150">
        <v>0</v>
      </c>
      <c r="B150">
        <v>0.9666242599487305</v>
      </c>
      <c r="E150">
        <v>0</v>
      </c>
      <c r="F150">
        <v>45.62417602539062</v>
      </c>
    </row>
    <row r="151" spans="1:6">
      <c r="A151">
        <v>0</v>
      </c>
      <c r="B151">
        <v>0.4036365747451782</v>
      </c>
      <c r="E151">
        <v>0</v>
      </c>
      <c r="F151">
        <v>45.62417602539062</v>
      </c>
    </row>
    <row r="152" spans="1:6">
      <c r="A152">
        <v>0</v>
      </c>
      <c r="B152">
        <v>1.004218697547913</v>
      </c>
      <c r="E152">
        <v>0</v>
      </c>
      <c r="F152">
        <v>46.79009628295898</v>
      </c>
    </row>
    <row r="153" spans="1:6">
      <c r="A153">
        <v>0</v>
      </c>
      <c r="B153">
        <v>1.007455945014954</v>
      </c>
      <c r="E153">
        <v>0</v>
      </c>
      <c r="F153">
        <v>45.83404159545898</v>
      </c>
    </row>
    <row r="154" spans="1:6">
      <c r="A154">
        <v>0</v>
      </c>
      <c r="B154">
        <v>0.9980760216712952</v>
      </c>
      <c r="E154">
        <v>55.0076</v>
      </c>
      <c r="F154">
        <v>45.62417602539062</v>
      </c>
    </row>
    <row r="155" spans="1:6">
      <c r="A155">
        <v>0</v>
      </c>
      <c r="B155">
        <v>0.9928620457649231</v>
      </c>
      <c r="E155">
        <v>27.296</v>
      </c>
      <c r="F155">
        <v>46.91915130615234</v>
      </c>
    </row>
    <row r="156" spans="1:6">
      <c r="A156">
        <v>0</v>
      </c>
      <c r="B156">
        <v>0.9586541056632996</v>
      </c>
      <c r="E156">
        <v>68.2514</v>
      </c>
      <c r="F156">
        <v>45.62417602539062</v>
      </c>
    </row>
    <row r="157" spans="1:6">
      <c r="A157">
        <v>0</v>
      </c>
      <c r="B157">
        <v>0.9842354655265808</v>
      </c>
      <c r="E157">
        <v>0</v>
      </c>
      <c r="F157">
        <v>45.71031188964844</v>
      </c>
    </row>
    <row r="158" spans="1:6">
      <c r="A158">
        <v>0</v>
      </c>
      <c r="B158">
        <v>0.9864695072174072</v>
      </c>
      <c r="E158">
        <v>0</v>
      </c>
      <c r="F158">
        <v>47.30897903442383</v>
      </c>
    </row>
    <row r="159" spans="1:6">
      <c r="A159">
        <v>50.3355</v>
      </c>
      <c r="B159">
        <v>48.39215850830078</v>
      </c>
      <c r="E159">
        <v>52.1266</v>
      </c>
      <c r="F159">
        <v>45.62417602539062</v>
      </c>
    </row>
    <row r="160" spans="1:6">
      <c r="A160">
        <v>0</v>
      </c>
      <c r="B160">
        <v>1.009402871131897</v>
      </c>
      <c r="E160">
        <v>56.9723</v>
      </c>
      <c r="F160">
        <v>45.62417602539062</v>
      </c>
    </row>
    <row r="161" spans="1:6">
      <c r="A161">
        <v>0</v>
      </c>
      <c r="B161">
        <v>0.9870252013206482</v>
      </c>
      <c r="E161">
        <v>50.0149</v>
      </c>
      <c r="F161">
        <v>45.62417602539062</v>
      </c>
    </row>
    <row r="162" spans="1:6">
      <c r="A162">
        <v>0</v>
      </c>
      <c r="B162">
        <v>0.9622755646705627</v>
      </c>
      <c r="E162">
        <v>47.4245</v>
      </c>
      <c r="F162">
        <v>46.40172958374023</v>
      </c>
    </row>
    <row r="163" spans="1:6">
      <c r="A163">
        <v>0</v>
      </c>
      <c r="B163">
        <v>0.974128246307373</v>
      </c>
      <c r="E163">
        <v>48.1148</v>
      </c>
      <c r="F163">
        <v>45.62417602539062</v>
      </c>
    </row>
    <row r="164" spans="1:6">
      <c r="A164">
        <v>0</v>
      </c>
      <c r="B164">
        <v>0.9288657307624817</v>
      </c>
      <c r="E164">
        <v>48.9905</v>
      </c>
      <c r="F164">
        <v>45.62417602539062</v>
      </c>
    </row>
    <row r="165" spans="1:6">
      <c r="A165">
        <v>0</v>
      </c>
      <c r="B165">
        <v>0.9848061203956604</v>
      </c>
      <c r="E165">
        <v>0</v>
      </c>
      <c r="F165">
        <v>45.62417602539062</v>
      </c>
    </row>
    <row r="166" spans="1:6">
      <c r="A166">
        <v>0</v>
      </c>
      <c r="B166">
        <v>0.9480993151664734</v>
      </c>
      <c r="E166">
        <v>53.0738</v>
      </c>
      <c r="F166">
        <v>47.29870986938477</v>
      </c>
    </row>
    <row r="167" spans="1:6">
      <c r="A167">
        <v>0</v>
      </c>
      <c r="B167">
        <v>0.9627305865287781</v>
      </c>
      <c r="E167">
        <v>0</v>
      </c>
      <c r="F167">
        <v>45.62417602539062</v>
      </c>
    </row>
    <row r="168" spans="1:6">
      <c r="A168">
        <v>0</v>
      </c>
      <c r="B168">
        <v>0.9849328994750977</v>
      </c>
      <c r="E168">
        <v>0</v>
      </c>
      <c r="F168">
        <v>45.93640518188477</v>
      </c>
    </row>
    <row r="169" spans="1:6">
      <c r="A169">
        <v>0</v>
      </c>
      <c r="B169">
        <v>0.9801217317581177</v>
      </c>
      <c r="E169">
        <v>0</v>
      </c>
      <c r="F169">
        <v>45.62417602539062</v>
      </c>
    </row>
    <row r="170" spans="1:6">
      <c r="A170">
        <v>0</v>
      </c>
      <c r="B170">
        <v>0.9873310327529907</v>
      </c>
      <c r="E170">
        <v>71.8596</v>
      </c>
      <c r="F170">
        <v>45.62417602539062</v>
      </c>
    </row>
    <row r="171" spans="1:6">
      <c r="A171">
        <v>0</v>
      </c>
      <c r="B171">
        <v>0.9923883676528931</v>
      </c>
      <c r="E171">
        <v>42.2746</v>
      </c>
      <c r="F171">
        <v>47.42358016967773</v>
      </c>
    </row>
    <row r="172" spans="1:6">
      <c r="A172">
        <v>0</v>
      </c>
      <c r="B172">
        <v>0.9649310111999512</v>
      </c>
      <c r="E172">
        <v>52.2351</v>
      </c>
      <c r="F172">
        <v>45.82853317260742</v>
      </c>
    </row>
    <row r="173" spans="1:6">
      <c r="A173">
        <v>40.7757</v>
      </c>
      <c r="B173">
        <v>38.84872055053711</v>
      </c>
      <c r="E173">
        <v>0</v>
      </c>
      <c r="F173">
        <v>45.62417602539062</v>
      </c>
    </row>
    <row r="174" spans="1:6">
      <c r="A174">
        <v>46.0591</v>
      </c>
      <c r="B174">
        <v>45.62417602539062</v>
      </c>
      <c r="E174">
        <v>0</v>
      </c>
      <c r="F174">
        <v>46.35928726196289</v>
      </c>
    </row>
    <row r="175" spans="1:6">
      <c r="A175">
        <v>45.0085</v>
      </c>
      <c r="B175">
        <v>45.62417602539062</v>
      </c>
      <c r="E175">
        <v>0</v>
      </c>
      <c r="F175">
        <v>46.89155578613281</v>
      </c>
    </row>
    <row r="176" spans="1:6">
      <c r="A176">
        <v>0</v>
      </c>
      <c r="B176">
        <v>1.016947865486145</v>
      </c>
      <c r="E176">
        <v>0</v>
      </c>
      <c r="F176">
        <v>45.62417602539062</v>
      </c>
    </row>
    <row r="177" spans="1:6">
      <c r="A177">
        <v>0</v>
      </c>
      <c r="B177">
        <v>1.046818256378174</v>
      </c>
      <c r="E177">
        <v>0</v>
      </c>
      <c r="F177">
        <v>45.62417602539062</v>
      </c>
    </row>
    <row r="178" spans="1:6">
      <c r="A178">
        <v>0</v>
      </c>
      <c r="B178">
        <v>1.024075150489807</v>
      </c>
      <c r="E178">
        <v>0</v>
      </c>
      <c r="F178">
        <v>45.62417602539062</v>
      </c>
    </row>
    <row r="179" spans="1:6">
      <c r="A179">
        <v>0</v>
      </c>
      <c r="B179">
        <v>1.012707233428955</v>
      </c>
      <c r="E179">
        <v>0</v>
      </c>
      <c r="F179">
        <v>46.99853515625</v>
      </c>
    </row>
    <row r="180" spans="1:6">
      <c r="A180">
        <v>45.6343</v>
      </c>
      <c r="B180">
        <v>45.62417602539062</v>
      </c>
      <c r="E180">
        <v>0</v>
      </c>
      <c r="F180">
        <v>46.13047027587891</v>
      </c>
    </row>
    <row r="181" spans="1:6">
      <c r="A181">
        <v>0</v>
      </c>
      <c r="B181">
        <v>1.064720392227173</v>
      </c>
      <c r="E181">
        <v>0</v>
      </c>
      <c r="F181">
        <v>45.98222732543945</v>
      </c>
    </row>
    <row r="182" spans="1:6">
      <c r="A182">
        <v>42.3122</v>
      </c>
      <c r="B182">
        <v>26.62922286987305</v>
      </c>
      <c r="E182">
        <v>0</v>
      </c>
      <c r="F182">
        <v>47.89400100708008</v>
      </c>
    </row>
    <row r="183" spans="1:6">
      <c r="A183">
        <v>0</v>
      </c>
      <c r="B183">
        <v>0.982437789440155</v>
      </c>
      <c r="E183">
        <v>0</v>
      </c>
      <c r="F183">
        <v>45.62417602539062</v>
      </c>
    </row>
    <row r="184" spans="1:6">
      <c r="A184">
        <v>0</v>
      </c>
      <c r="B184">
        <v>0.9554167985916138</v>
      </c>
      <c r="E184">
        <v>0</v>
      </c>
      <c r="F184">
        <v>45.62417602539062</v>
      </c>
    </row>
    <row r="185" spans="1:6">
      <c r="A185">
        <v>0</v>
      </c>
      <c r="B185">
        <v>0.9343184232711792</v>
      </c>
      <c r="E185">
        <v>48.0677</v>
      </c>
      <c r="F185">
        <v>46.00214385986328</v>
      </c>
    </row>
    <row r="186" spans="1:6">
      <c r="A186">
        <v>46.5542</v>
      </c>
      <c r="B186">
        <v>45.62417602539062</v>
      </c>
      <c r="E186">
        <v>51.5452</v>
      </c>
      <c r="F186">
        <v>47.30680084228516</v>
      </c>
    </row>
    <row r="187" spans="1:6">
      <c r="A187">
        <v>0</v>
      </c>
      <c r="B187">
        <v>1.036565542221069</v>
      </c>
      <c r="E187">
        <v>0</v>
      </c>
      <c r="F187">
        <v>45.62417602539062</v>
      </c>
    </row>
    <row r="188" spans="1:6">
      <c r="A188">
        <v>50.2724</v>
      </c>
      <c r="B188">
        <v>47.60359954833984</v>
      </c>
      <c r="E188">
        <v>0</v>
      </c>
      <c r="F188">
        <v>45.9005126953125</v>
      </c>
    </row>
    <row r="189" spans="1:6">
      <c r="A189">
        <v>0</v>
      </c>
      <c r="B189">
        <v>0.9597654938697815</v>
      </c>
      <c r="E189">
        <v>50.4563</v>
      </c>
      <c r="F189">
        <v>45.62417602539062</v>
      </c>
    </row>
    <row r="190" spans="1:6">
      <c r="A190">
        <v>0</v>
      </c>
      <c r="B190">
        <v>0.9729571342468262</v>
      </c>
      <c r="E190">
        <v>54.6848</v>
      </c>
      <c r="F190">
        <v>46.82988739013672</v>
      </c>
    </row>
    <row r="191" spans="1:6">
      <c r="A191">
        <v>43.3189</v>
      </c>
      <c r="B191">
        <v>45.62417602539062</v>
      </c>
      <c r="E191">
        <v>0</v>
      </c>
      <c r="F191">
        <v>46.72135925292969</v>
      </c>
    </row>
    <row r="192" spans="1:6">
      <c r="A192">
        <v>50.4799</v>
      </c>
      <c r="B192">
        <v>48.72556304931641</v>
      </c>
      <c r="E192">
        <v>0</v>
      </c>
      <c r="F192">
        <v>45.62417602539062</v>
      </c>
    </row>
    <row r="193" spans="1:6">
      <c r="A193">
        <v>0</v>
      </c>
      <c r="B193">
        <v>0.9767464399337769</v>
      </c>
      <c r="E193">
        <v>0</v>
      </c>
      <c r="F193">
        <v>45.62417602539062</v>
      </c>
    </row>
    <row r="194" spans="1:6">
      <c r="A194">
        <v>0</v>
      </c>
      <c r="B194">
        <v>0.9670457243919373</v>
      </c>
      <c r="E194">
        <v>34.3823</v>
      </c>
      <c r="F194">
        <v>46.34461212158203</v>
      </c>
    </row>
    <row r="195" spans="1:6">
      <c r="A195">
        <v>0</v>
      </c>
      <c r="B195">
        <v>0.9794765114784241</v>
      </c>
      <c r="E195">
        <v>44.9896</v>
      </c>
      <c r="F195">
        <v>45.95159912109375</v>
      </c>
    </row>
    <row r="196" spans="1:6">
      <c r="A196">
        <v>0</v>
      </c>
      <c r="B196">
        <v>0.977697491645813</v>
      </c>
      <c r="E196">
        <v>53.4777</v>
      </c>
      <c r="F196">
        <v>46.92074203491211</v>
      </c>
    </row>
    <row r="197" spans="1:6">
      <c r="A197">
        <v>45.3414</v>
      </c>
      <c r="B197">
        <v>45.62417602539062</v>
      </c>
      <c r="E197">
        <v>22.5543</v>
      </c>
      <c r="F197">
        <v>45.65151596069336</v>
      </c>
    </row>
    <row r="198" spans="1:6">
      <c r="A198">
        <v>0</v>
      </c>
      <c r="B198">
        <v>0.9630699753761292</v>
      </c>
      <c r="E198">
        <v>0</v>
      </c>
      <c r="F198">
        <v>45.62417602539062</v>
      </c>
    </row>
    <row r="199" spans="1:6">
      <c r="A199">
        <v>0</v>
      </c>
      <c r="B199">
        <v>0.9476778507232666</v>
      </c>
      <c r="E199">
        <v>0</v>
      </c>
      <c r="F199">
        <v>45.62417602539062</v>
      </c>
    </row>
    <row r="200" spans="1:6">
      <c r="A200">
        <v>49.9813</v>
      </c>
      <c r="B200">
        <v>48.77040481567383</v>
      </c>
      <c r="E200">
        <v>0</v>
      </c>
      <c r="F200">
        <v>1.056429386138916</v>
      </c>
    </row>
    <row r="201" spans="1:6">
      <c r="A201">
        <v>59.2757</v>
      </c>
      <c r="B201">
        <v>55.53395462036133</v>
      </c>
      <c r="E201">
        <v>34.7122</v>
      </c>
      <c r="F201">
        <v>61.81764602661133</v>
      </c>
    </row>
    <row r="202" spans="1:6">
      <c r="A202">
        <v>0</v>
      </c>
      <c r="B202">
        <v>0.9642857909202576</v>
      </c>
      <c r="E202">
        <v>0</v>
      </c>
      <c r="F202">
        <v>0.9755380153656006</v>
      </c>
    </row>
    <row r="203" spans="1:6">
      <c r="A203">
        <v>0</v>
      </c>
      <c r="B203">
        <v>0.9464582800865173</v>
      </c>
      <c r="E203">
        <v>0</v>
      </c>
      <c r="F203">
        <v>1.01468026638031</v>
      </c>
    </row>
    <row r="204" spans="1:6">
      <c r="A204">
        <v>49.673</v>
      </c>
      <c r="B204">
        <v>45.80648040771484</v>
      </c>
      <c r="E204">
        <v>0</v>
      </c>
      <c r="F204">
        <v>1.054937601089478</v>
      </c>
    </row>
    <row r="205" spans="1:6">
      <c r="A205">
        <v>0</v>
      </c>
      <c r="B205">
        <v>0.9568862915039062</v>
      </c>
      <c r="E205">
        <v>0</v>
      </c>
      <c r="F205">
        <v>0.9822923541069031</v>
      </c>
    </row>
    <row r="206" spans="1:6">
      <c r="A206">
        <v>50.7702</v>
      </c>
      <c r="B206">
        <v>53.94388961791992</v>
      </c>
      <c r="E206">
        <v>0</v>
      </c>
      <c r="F206">
        <v>0.9985907077789307</v>
      </c>
    </row>
    <row r="207" spans="1:6">
      <c r="A207">
        <v>54.4189</v>
      </c>
      <c r="B207">
        <v>37.20220947265625</v>
      </c>
      <c r="E207">
        <v>40.0699</v>
      </c>
      <c r="F207">
        <v>0.9935669302940369</v>
      </c>
    </row>
    <row r="208" spans="1:6">
      <c r="A208">
        <v>0</v>
      </c>
      <c r="B208">
        <v>0.9707455039024353</v>
      </c>
      <c r="E208">
        <v>49.6799</v>
      </c>
      <c r="F208">
        <v>45.62417602539062</v>
      </c>
    </row>
    <row r="209" spans="1:6">
      <c r="A209">
        <v>0</v>
      </c>
      <c r="B209">
        <v>1.01592218875885</v>
      </c>
      <c r="E209">
        <v>0</v>
      </c>
      <c r="F209">
        <v>18.78752326965332</v>
      </c>
    </row>
    <row r="210" spans="1:6">
      <c r="A210">
        <v>0</v>
      </c>
      <c r="B210">
        <v>0.9787641167640686</v>
      </c>
      <c r="E210">
        <v>0</v>
      </c>
      <c r="F210">
        <v>0.9767016768455505</v>
      </c>
    </row>
    <row r="211" spans="1:6">
      <c r="A211">
        <v>0</v>
      </c>
      <c r="B211">
        <v>0.9738186597824097</v>
      </c>
      <c r="E211">
        <v>0</v>
      </c>
      <c r="F211">
        <v>0.7261505126953125</v>
      </c>
    </row>
    <row r="212" spans="1:6">
      <c r="A212">
        <v>0</v>
      </c>
      <c r="B212">
        <v>0.9530522227287292</v>
      </c>
      <c r="E212">
        <v>0</v>
      </c>
      <c r="F212">
        <v>43.77488327026367</v>
      </c>
    </row>
    <row r="213" spans="1:6">
      <c r="A213">
        <v>0</v>
      </c>
      <c r="B213">
        <v>0.2480672597885132</v>
      </c>
      <c r="E213">
        <v>45.6578</v>
      </c>
      <c r="F213">
        <v>47.58903121948242</v>
      </c>
    </row>
    <row r="214" spans="1:6">
      <c r="A214">
        <v>0</v>
      </c>
      <c r="B214">
        <v>0.01425082329660654</v>
      </c>
      <c r="E214">
        <v>26.5051</v>
      </c>
      <c r="F214">
        <v>47.28293228149414</v>
      </c>
    </row>
    <row r="215" spans="1:6">
      <c r="A215">
        <v>0</v>
      </c>
      <c r="B215">
        <v>0.9535520076751709</v>
      </c>
      <c r="E215">
        <v>51.572</v>
      </c>
      <c r="F215">
        <v>21.88043785095215</v>
      </c>
    </row>
    <row r="216" spans="1:6">
      <c r="A216">
        <v>0</v>
      </c>
      <c r="B216">
        <v>0.9791296124458313</v>
      </c>
      <c r="E216">
        <v>51.4673</v>
      </c>
      <c r="F216">
        <v>45.62417602539062</v>
      </c>
    </row>
    <row r="217" spans="1:6">
      <c r="A217">
        <v>0</v>
      </c>
      <c r="B217">
        <v>0.9751538634300232</v>
      </c>
      <c r="E217">
        <v>0</v>
      </c>
      <c r="F217">
        <v>43.44854736328125</v>
      </c>
    </row>
    <row r="218" spans="1:6">
      <c r="A218">
        <v>0</v>
      </c>
      <c r="B218">
        <v>0.9694139957427979</v>
      </c>
      <c r="E218">
        <v>45.5233</v>
      </c>
      <c r="F218">
        <v>1.017548322677612</v>
      </c>
    </row>
    <row r="219" spans="1:6">
      <c r="A219">
        <v>0</v>
      </c>
      <c r="B219">
        <v>0.9841981530189514</v>
      </c>
      <c r="E219">
        <v>51.6611</v>
      </c>
      <c r="F219">
        <v>30.72459602355957</v>
      </c>
    </row>
    <row r="220" spans="1:6">
      <c r="A220">
        <v>0</v>
      </c>
      <c r="B220">
        <v>0.9350419640541077</v>
      </c>
      <c r="E220">
        <v>34.2646</v>
      </c>
      <c r="F220">
        <v>48.07979202270508</v>
      </c>
    </row>
    <row r="221" spans="1:6">
      <c r="A221">
        <v>0</v>
      </c>
      <c r="B221">
        <v>0.9638084173202515</v>
      </c>
      <c r="E221">
        <v>50.398</v>
      </c>
      <c r="F221">
        <v>45.62417602539062</v>
      </c>
    </row>
    <row r="222" spans="1:6">
      <c r="A222">
        <v>0</v>
      </c>
      <c r="B222">
        <v>0.9764219522476196</v>
      </c>
      <c r="E222">
        <v>0</v>
      </c>
      <c r="F222">
        <v>1.016623377799988</v>
      </c>
    </row>
    <row r="223" spans="1:6">
      <c r="A223">
        <v>0</v>
      </c>
      <c r="B223">
        <v>0.9491100311279297</v>
      </c>
      <c r="E223">
        <v>45.2847</v>
      </c>
      <c r="F223">
        <v>50.73928833007812</v>
      </c>
    </row>
    <row r="224" spans="1:6">
      <c r="A224">
        <v>37.5937</v>
      </c>
      <c r="B224">
        <v>10.20121765136719</v>
      </c>
      <c r="E224">
        <v>49.6745</v>
      </c>
      <c r="F224">
        <v>43.64728164672852</v>
      </c>
    </row>
    <row r="225" spans="1:6">
      <c r="A225">
        <v>0</v>
      </c>
      <c r="B225">
        <v>0.9529142379760742</v>
      </c>
      <c r="E225">
        <v>0</v>
      </c>
      <c r="F225">
        <v>0.9692984223365784</v>
      </c>
    </row>
    <row r="226" spans="1:6">
      <c r="A226">
        <v>0</v>
      </c>
      <c r="B226">
        <v>0.9870326519012451</v>
      </c>
      <c r="E226">
        <v>0</v>
      </c>
      <c r="F226">
        <v>5.062648773193359</v>
      </c>
    </row>
    <row r="227" spans="1:6">
      <c r="A227">
        <v>40.816</v>
      </c>
      <c r="B227">
        <v>42.90459823608398</v>
      </c>
      <c r="E227">
        <v>0</v>
      </c>
      <c r="F227">
        <v>42.26911544799805</v>
      </c>
    </row>
    <row r="228" spans="1:6">
      <c r="A228">
        <v>0</v>
      </c>
      <c r="B228">
        <v>0.9717711210250854</v>
      </c>
      <c r="E228">
        <v>51.3308</v>
      </c>
      <c r="F228">
        <v>45.62417602539062</v>
      </c>
    </row>
    <row r="229" spans="1:6">
      <c r="A229">
        <v>0</v>
      </c>
      <c r="B229">
        <v>1.001320838928223</v>
      </c>
      <c r="E229">
        <v>51.9912</v>
      </c>
      <c r="F229">
        <v>1.004449963569641</v>
      </c>
    </row>
    <row r="230" spans="1:6">
      <c r="A230">
        <v>0</v>
      </c>
      <c r="B230">
        <v>0.986279308795929</v>
      </c>
      <c r="E230">
        <v>49.7115</v>
      </c>
      <c r="F230">
        <v>43.93646240234375</v>
      </c>
    </row>
    <row r="231" spans="1:6">
      <c r="A231">
        <v>0</v>
      </c>
      <c r="B231">
        <v>0.9713571071624756</v>
      </c>
      <c r="E231">
        <v>0</v>
      </c>
      <c r="F231">
        <v>1.03380560874939</v>
      </c>
    </row>
    <row r="232" spans="1:6">
      <c r="A232">
        <v>0</v>
      </c>
      <c r="B232">
        <v>0.9354298710823059</v>
      </c>
      <c r="E232">
        <v>0</v>
      </c>
      <c r="F232">
        <v>43.48492813110352</v>
      </c>
    </row>
    <row r="233" spans="1:6">
      <c r="A233">
        <v>0</v>
      </c>
      <c r="B233">
        <v>0.986271858215332</v>
      </c>
      <c r="E233">
        <v>0</v>
      </c>
      <c r="F233">
        <v>0.9888452291488647</v>
      </c>
    </row>
    <row r="234" spans="1:6">
      <c r="A234">
        <v>0</v>
      </c>
      <c r="B234">
        <v>0.9915828108787537</v>
      </c>
      <c r="E234">
        <v>0</v>
      </c>
      <c r="F234">
        <v>0.9781002402305603</v>
      </c>
    </row>
    <row r="235" spans="1:6">
      <c r="A235">
        <v>38.3054</v>
      </c>
      <c r="B235">
        <v>26.90165138244629</v>
      </c>
      <c r="E235">
        <v>0</v>
      </c>
      <c r="F235">
        <v>1.030986070632935</v>
      </c>
    </row>
    <row r="236" spans="1:6">
      <c r="A236">
        <v>0</v>
      </c>
      <c r="B236">
        <v>0.994655966758728</v>
      </c>
      <c r="E236">
        <v>0</v>
      </c>
      <c r="F236">
        <v>1.042174935340881</v>
      </c>
    </row>
    <row r="237" spans="1:6">
      <c r="A237">
        <v>0</v>
      </c>
      <c r="B237">
        <v>1.040026664733887</v>
      </c>
      <c r="E237">
        <v>0</v>
      </c>
      <c r="F237">
        <v>0.9601683020591736</v>
      </c>
    </row>
    <row r="238" spans="1:6">
      <c r="A238">
        <v>0</v>
      </c>
      <c r="B238">
        <v>1.056962728500366</v>
      </c>
      <c r="E238">
        <v>50.7435</v>
      </c>
      <c r="F238">
        <v>0.9556890726089478</v>
      </c>
    </row>
    <row r="239" spans="1:6">
      <c r="A239">
        <v>0</v>
      </c>
      <c r="B239">
        <v>0.9872117042541504</v>
      </c>
      <c r="E239">
        <v>45.4106</v>
      </c>
      <c r="F239">
        <v>44.71485137939453</v>
      </c>
    </row>
    <row r="240" spans="1:6">
      <c r="A240">
        <v>43.862</v>
      </c>
      <c r="B240">
        <v>45.62417602539062</v>
      </c>
      <c r="E240">
        <v>0</v>
      </c>
      <c r="F240">
        <v>0.9881179928779602</v>
      </c>
    </row>
    <row r="241" spans="1:6">
      <c r="A241">
        <v>49.8298</v>
      </c>
      <c r="B241">
        <v>48.52670669555664</v>
      </c>
      <c r="E241">
        <v>0</v>
      </c>
      <c r="F241">
        <v>0.9800695180892944</v>
      </c>
    </row>
    <row r="242" spans="1:6">
      <c r="A242">
        <v>0</v>
      </c>
      <c r="B242">
        <v>0.9693804383277893</v>
      </c>
      <c r="E242">
        <v>0</v>
      </c>
      <c r="F242">
        <v>8.183418273925781</v>
      </c>
    </row>
    <row r="243" spans="1:6">
      <c r="A243">
        <v>0</v>
      </c>
      <c r="B243">
        <v>0.9679296016693115</v>
      </c>
      <c r="E243">
        <v>61.4498</v>
      </c>
      <c r="F243">
        <v>45.62417602539062</v>
      </c>
    </row>
    <row r="244" spans="1:6">
      <c r="A244">
        <v>0</v>
      </c>
      <c r="B244">
        <v>0.9851753115653992</v>
      </c>
      <c r="E244">
        <v>49.825</v>
      </c>
      <c r="F244">
        <v>55.2528076171875</v>
      </c>
    </row>
    <row r="245" spans="1:6">
      <c r="A245">
        <v>47.3876</v>
      </c>
      <c r="B245">
        <v>45.62417602539062</v>
      </c>
      <c r="E245">
        <v>0</v>
      </c>
      <c r="F245">
        <v>0.1621259599924088</v>
      </c>
    </row>
    <row r="246" spans="1:6">
      <c r="A246">
        <v>0</v>
      </c>
      <c r="B246">
        <v>0.9641627073287964</v>
      </c>
      <c r="E246">
        <v>60.9577</v>
      </c>
      <c r="F246">
        <v>22.17488098144531</v>
      </c>
    </row>
    <row r="247" spans="1:6">
      <c r="A247">
        <v>47.017</v>
      </c>
      <c r="B247">
        <v>46.98009490966797</v>
      </c>
      <c r="E247">
        <v>32.9114</v>
      </c>
      <c r="F247">
        <v>40.07804870605469</v>
      </c>
    </row>
    <row r="248" spans="1:6">
      <c r="A248">
        <v>55.0332</v>
      </c>
      <c r="B248">
        <v>52.51103973388672</v>
      </c>
      <c r="E248">
        <v>0</v>
      </c>
      <c r="F248">
        <v>45.62417602539062</v>
      </c>
    </row>
    <row r="249" spans="1:6">
      <c r="A249">
        <v>0</v>
      </c>
      <c r="B249">
        <v>0.9900835156440735</v>
      </c>
      <c r="E249">
        <v>46.8488</v>
      </c>
      <c r="F249">
        <v>47.10098266601562</v>
      </c>
    </row>
    <row r="250" spans="1:6">
      <c r="A250">
        <v>0</v>
      </c>
      <c r="B250">
        <v>0.9572405815124512</v>
      </c>
      <c r="E250">
        <v>0</v>
      </c>
      <c r="F250">
        <v>15.6133975982666</v>
      </c>
    </row>
    <row r="251" spans="1:6">
      <c r="A251">
        <v>0</v>
      </c>
      <c r="B251">
        <v>0.9821394085884094</v>
      </c>
      <c r="E251">
        <v>34.2886</v>
      </c>
      <c r="F251">
        <v>0.9708871841430664</v>
      </c>
    </row>
    <row r="252" spans="1:6">
      <c r="A252">
        <v>0</v>
      </c>
      <c r="B252">
        <v>0.9896210432052612</v>
      </c>
      <c r="E252">
        <v>0</v>
      </c>
      <c r="F252">
        <v>0.9803603887557983</v>
      </c>
    </row>
    <row r="253" spans="1:6">
      <c r="A253">
        <v>0</v>
      </c>
      <c r="B253">
        <v>1.866171598434448</v>
      </c>
      <c r="E253">
        <v>39.3649</v>
      </c>
      <c r="F253">
        <v>0.9148797392845154</v>
      </c>
    </row>
    <row r="254" spans="1:6">
      <c r="A254">
        <v>0</v>
      </c>
      <c r="B254">
        <v>0.9329086542129517</v>
      </c>
      <c r="E254">
        <v>48.7071</v>
      </c>
      <c r="F254">
        <v>0.9617422223091125</v>
      </c>
    </row>
    <row r="255" spans="1:6">
      <c r="A255">
        <v>0</v>
      </c>
      <c r="B255">
        <v>1.017980933189392</v>
      </c>
      <c r="E255">
        <v>48.2681</v>
      </c>
      <c r="F255">
        <v>1.018573999404907</v>
      </c>
    </row>
    <row r="256" spans="1:6">
      <c r="A256">
        <v>0</v>
      </c>
      <c r="B256">
        <v>0.9572853446006775</v>
      </c>
      <c r="E256">
        <v>0</v>
      </c>
      <c r="F256">
        <v>0.9590830206871033</v>
      </c>
    </row>
    <row r="257" spans="1:6">
      <c r="A257">
        <v>0</v>
      </c>
      <c r="B257">
        <v>0.9746317267417908</v>
      </c>
      <c r="E257">
        <v>46.476</v>
      </c>
      <c r="F257">
        <v>52.92318725585938</v>
      </c>
    </row>
    <row r="258" spans="1:6">
      <c r="A258">
        <v>0</v>
      </c>
      <c r="B258">
        <v>0.9843809008598328</v>
      </c>
      <c r="E258">
        <v>52.8419</v>
      </c>
      <c r="F258">
        <v>32.21985244750977</v>
      </c>
    </row>
    <row r="259" spans="1:6">
      <c r="A259">
        <v>0</v>
      </c>
      <c r="B259">
        <v>0.9598997831344604</v>
      </c>
      <c r="E259">
        <v>35.7539</v>
      </c>
      <c r="F259">
        <v>59.67226409912109</v>
      </c>
    </row>
    <row r="260" spans="1:6">
      <c r="A260">
        <v>0</v>
      </c>
      <c r="B260">
        <v>0.989505410194397</v>
      </c>
      <c r="E260">
        <v>0</v>
      </c>
      <c r="F260">
        <v>0.9331622719764709</v>
      </c>
    </row>
    <row r="261" spans="1:6">
      <c r="A261">
        <v>0</v>
      </c>
      <c r="B261">
        <v>1.282499432563782</v>
      </c>
      <c r="E261">
        <v>49.8526</v>
      </c>
      <c r="F261">
        <v>44.12418746948242</v>
      </c>
    </row>
    <row r="262" spans="1:6">
      <c r="A262">
        <v>0</v>
      </c>
      <c r="B262">
        <v>1.01375150680542</v>
      </c>
      <c r="E262">
        <v>0</v>
      </c>
      <c r="F262">
        <v>0.9913366436958313</v>
      </c>
    </row>
    <row r="263" spans="1:6">
      <c r="A263">
        <v>0</v>
      </c>
      <c r="B263">
        <v>0.9349039793014526</v>
      </c>
      <c r="E263">
        <v>51.173</v>
      </c>
      <c r="F263">
        <v>0.9575613141059875</v>
      </c>
    </row>
    <row r="264" spans="1:6">
      <c r="A264">
        <v>0</v>
      </c>
      <c r="B264">
        <v>0.9778242707252502</v>
      </c>
      <c r="E264">
        <v>45.7573</v>
      </c>
      <c r="F264">
        <v>50.62995910644531</v>
      </c>
    </row>
    <row r="265" spans="1:6">
      <c r="A265">
        <v>0</v>
      </c>
      <c r="B265">
        <v>1.005061626434326</v>
      </c>
      <c r="E265">
        <v>0</v>
      </c>
      <c r="F265">
        <v>0.9987958669662476</v>
      </c>
    </row>
    <row r="266" spans="1:6">
      <c r="A266">
        <v>0</v>
      </c>
      <c r="B266">
        <v>0.9343929886817932</v>
      </c>
      <c r="E266">
        <v>0</v>
      </c>
      <c r="F266">
        <v>1.012763261795044</v>
      </c>
    </row>
    <row r="267" spans="1:6">
      <c r="A267">
        <v>0</v>
      </c>
      <c r="B267">
        <v>0.9751911759376526</v>
      </c>
      <c r="E267">
        <v>0</v>
      </c>
      <c r="F267">
        <v>0.9688881635665894</v>
      </c>
    </row>
    <row r="268" spans="1:6">
      <c r="A268">
        <v>0</v>
      </c>
      <c r="B268">
        <v>0.9454326629638672</v>
      </c>
      <c r="E268">
        <v>38.2901</v>
      </c>
      <c r="F268">
        <v>0.9891436100006104</v>
      </c>
    </row>
    <row r="269" spans="1:6">
      <c r="A269">
        <v>0</v>
      </c>
      <c r="B269">
        <v>0.9734680652618408</v>
      </c>
      <c r="E269">
        <v>0</v>
      </c>
      <c r="F269">
        <v>2.407176971435547</v>
      </c>
    </row>
    <row r="270" spans="1:6">
      <c r="A270">
        <v>0</v>
      </c>
      <c r="B270">
        <v>0.9574568867683411</v>
      </c>
      <c r="E270">
        <v>0</v>
      </c>
      <c r="F270">
        <v>0.3107283711433411</v>
      </c>
    </row>
    <row r="271" spans="1:6">
      <c r="A271">
        <v>32.6084</v>
      </c>
      <c r="B271">
        <v>31.40939521789551</v>
      </c>
      <c r="E271">
        <v>0</v>
      </c>
      <c r="F271">
        <v>1.029852271080017</v>
      </c>
    </row>
    <row r="272" spans="1:6">
      <c r="A272">
        <v>0</v>
      </c>
      <c r="B272">
        <v>0.9702047109603882</v>
      </c>
      <c r="E272">
        <v>47.053</v>
      </c>
      <c r="F272">
        <v>1.057283520698547</v>
      </c>
    </row>
    <row r="273" spans="1:6">
      <c r="A273">
        <v>32.4135</v>
      </c>
      <c r="B273">
        <v>9.153317451477051</v>
      </c>
      <c r="E273">
        <v>0</v>
      </c>
      <c r="F273">
        <v>27.81564331054688</v>
      </c>
    </row>
    <row r="274" spans="1:6">
      <c r="A274">
        <v>43.244</v>
      </c>
      <c r="B274">
        <v>45.62417602539062</v>
      </c>
      <c r="E274">
        <v>0</v>
      </c>
      <c r="F274">
        <v>1.024414539337158</v>
      </c>
    </row>
    <row r="275" spans="1:6">
      <c r="A275">
        <v>0</v>
      </c>
      <c r="B275">
        <v>0.991355299949646</v>
      </c>
      <c r="E275">
        <v>0</v>
      </c>
      <c r="F275">
        <v>18.54567718505859</v>
      </c>
    </row>
    <row r="276" spans="1:6">
      <c r="A276">
        <v>0</v>
      </c>
      <c r="B276">
        <v>0.9606941938400269</v>
      </c>
      <c r="E276">
        <v>43.5154</v>
      </c>
      <c r="F276">
        <v>45.62417602539062</v>
      </c>
    </row>
    <row r="277" spans="1:6">
      <c r="A277">
        <v>0</v>
      </c>
      <c r="B277">
        <v>1.018428444862366</v>
      </c>
      <c r="E277">
        <v>0</v>
      </c>
      <c r="F277">
        <v>0.9827771782875061</v>
      </c>
    </row>
    <row r="278" spans="1:6">
      <c r="A278">
        <v>0</v>
      </c>
      <c r="B278">
        <v>0.9620144963264465</v>
      </c>
      <c r="E278">
        <v>45.928</v>
      </c>
      <c r="F278">
        <v>48.99770736694336</v>
      </c>
    </row>
    <row r="279" spans="1:6">
      <c r="A279">
        <v>0</v>
      </c>
      <c r="B279">
        <v>1.063907265663147</v>
      </c>
      <c r="E279">
        <v>0</v>
      </c>
      <c r="F279">
        <v>5.407189846038818</v>
      </c>
    </row>
    <row r="280" spans="1:6">
      <c r="A280">
        <v>0</v>
      </c>
      <c r="B280">
        <v>0.9772461652755737</v>
      </c>
      <c r="E280">
        <v>40.8214</v>
      </c>
      <c r="F280">
        <v>1.013721704483032</v>
      </c>
    </row>
    <row r="281" spans="1:6">
      <c r="A281">
        <v>0</v>
      </c>
      <c r="B281">
        <v>0.9899231195449829</v>
      </c>
      <c r="E281">
        <v>0</v>
      </c>
      <c r="F281">
        <v>10.52274703979492</v>
      </c>
    </row>
    <row r="282" spans="1:6">
      <c r="A282">
        <v>49.4999</v>
      </c>
      <c r="B282">
        <v>48.96580123901367</v>
      </c>
      <c r="E282">
        <v>0</v>
      </c>
      <c r="F282">
        <v>0.9572182297706604</v>
      </c>
    </row>
    <row r="283" spans="1:6">
      <c r="A283">
        <v>0</v>
      </c>
      <c r="B283">
        <v>0.9726587533950806</v>
      </c>
      <c r="E283">
        <v>0</v>
      </c>
      <c r="F283">
        <v>2.933387041091919</v>
      </c>
    </row>
    <row r="284" spans="1:6">
      <c r="A284">
        <v>0</v>
      </c>
      <c r="B284">
        <v>0.9333673715591431</v>
      </c>
      <c r="E284">
        <v>45.8522</v>
      </c>
      <c r="F284">
        <v>46.16661834716797</v>
      </c>
    </row>
    <row r="285" spans="1:6">
      <c r="A285">
        <v>0</v>
      </c>
      <c r="B285">
        <v>1.004759430885315</v>
      </c>
      <c r="E285">
        <v>26.1928</v>
      </c>
      <c r="F285">
        <v>45.62417602539062</v>
      </c>
    </row>
    <row r="286" spans="1:6">
      <c r="A286">
        <v>0</v>
      </c>
      <c r="B286">
        <v>0.9885916709899902</v>
      </c>
      <c r="E286">
        <v>47.2348</v>
      </c>
      <c r="F286">
        <v>0.9401478171348572</v>
      </c>
    </row>
    <row r="287" spans="1:6">
      <c r="A287">
        <v>0</v>
      </c>
      <c r="B287">
        <v>0.9679408073425293</v>
      </c>
      <c r="E287">
        <v>0</v>
      </c>
      <c r="F287">
        <v>1.036972045898438</v>
      </c>
    </row>
    <row r="288" spans="1:6">
      <c r="A288">
        <v>0</v>
      </c>
      <c r="B288">
        <v>1.002588868141174</v>
      </c>
      <c r="E288">
        <v>50.182</v>
      </c>
      <c r="F288">
        <v>0.9693617820739746</v>
      </c>
    </row>
    <row r="289" spans="1:6">
      <c r="A289">
        <v>0</v>
      </c>
      <c r="B289">
        <v>0.9560210108757019</v>
      </c>
      <c r="E289">
        <v>0</v>
      </c>
      <c r="F289">
        <v>13.22346210479736</v>
      </c>
    </row>
    <row r="290" spans="1:6">
      <c r="A290">
        <v>0</v>
      </c>
      <c r="B290">
        <v>0.9394354224205017</v>
      </c>
      <c r="E290">
        <v>0</v>
      </c>
      <c r="F290">
        <v>1.027737617492676</v>
      </c>
    </row>
    <row r="291" spans="1:6">
      <c r="A291">
        <v>0</v>
      </c>
      <c r="B291">
        <v>0.9633049368858337</v>
      </c>
      <c r="E291">
        <v>48.8924</v>
      </c>
      <c r="F291">
        <v>45.62417602539062</v>
      </c>
    </row>
    <row r="292" spans="1:6">
      <c r="A292">
        <v>0</v>
      </c>
      <c r="B292">
        <v>0.9789580702781677</v>
      </c>
      <c r="E292">
        <v>51.117</v>
      </c>
      <c r="F292">
        <v>46.57707977294922</v>
      </c>
    </row>
    <row r="293" spans="1:6">
      <c r="A293">
        <v>0</v>
      </c>
      <c r="B293">
        <v>0.9532126188278198</v>
      </c>
      <c r="E293">
        <v>43.387</v>
      </c>
      <c r="F293">
        <v>30.27021026611328</v>
      </c>
    </row>
    <row r="294" spans="1:6">
      <c r="A294">
        <v>0</v>
      </c>
      <c r="B294">
        <v>1.029311537742615</v>
      </c>
      <c r="E294">
        <v>0</v>
      </c>
      <c r="F294">
        <v>1.012468576431274</v>
      </c>
    </row>
    <row r="295" spans="1:6">
      <c r="A295">
        <v>46.3631</v>
      </c>
      <c r="B295">
        <v>45.62417602539062</v>
      </c>
      <c r="E295">
        <v>0</v>
      </c>
      <c r="F295">
        <v>0.9407333731651306</v>
      </c>
    </row>
    <row r="296" spans="1:6">
      <c r="A296">
        <v>0</v>
      </c>
      <c r="B296">
        <v>0.9887557625770569</v>
      </c>
      <c r="E296">
        <v>0</v>
      </c>
      <c r="F296">
        <v>0.9360377788543701</v>
      </c>
    </row>
    <row r="297" spans="1:6">
      <c r="A297">
        <v>0</v>
      </c>
      <c r="B297">
        <v>0.9683771729469299</v>
      </c>
      <c r="E297">
        <v>41.217</v>
      </c>
      <c r="F297">
        <v>45.62417602539062</v>
      </c>
    </row>
    <row r="298" spans="1:6">
      <c r="A298">
        <v>0</v>
      </c>
      <c r="B298">
        <v>1.019241571426392</v>
      </c>
      <c r="E298">
        <v>46.0374</v>
      </c>
      <c r="F298">
        <v>16.19301223754883</v>
      </c>
    </row>
    <row r="299" spans="1:6">
      <c r="A299">
        <v>0</v>
      </c>
      <c r="B299">
        <v>1.053352475166321</v>
      </c>
      <c r="E299">
        <v>0</v>
      </c>
      <c r="F299">
        <v>45.62417602539062</v>
      </c>
    </row>
    <row r="300" spans="1:6">
      <c r="A300">
        <v>0</v>
      </c>
      <c r="B300">
        <v>1.340088367462158</v>
      </c>
      <c r="E300">
        <v>44.8161</v>
      </c>
      <c r="F300">
        <v>43.30069351196289</v>
      </c>
    </row>
    <row r="301" spans="1:6">
      <c r="A301">
        <v>0</v>
      </c>
      <c r="B301">
        <v>1.022874236106873</v>
      </c>
      <c r="E301">
        <v>58.1678</v>
      </c>
      <c r="F301">
        <v>46.64184188842773</v>
      </c>
    </row>
    <row r="302" spans="1:6">
      <c r="A302">
        <v>0</v>
      </c>
      <c r="B302">
        <v>0.934404194355011</v>
      </c>
      <c r="E302">
        <v>0</v>
      </c>
      <c r="F302">
        <v>0.6626576781272888</v>
      </c>
    </row>
    <row r="303" spans="1:6">
      <c r="A303">
        <v>43.4094</v>
      </c>
      <c r="B303">
        <v>41.69665908813477</v>
      </c>
      <c r="E303">
        <v>0</v>
      </c>
      <c r="F303">
        <v>1.121570706367493</v>
      </c>
    </row>
    <row r="304" spans="1:6">
      <c r="A304">
        <v>46.3036</v>
      </c>
      <c r="B304">
        <v>45.61315155029297</v>
      </c>
      <c r="E304">
        <v>0</v>
      </c>
      <c r="F304">
        <v>0.970902144908905</v>
      </c>
    </row>
    <row r="305" spans="1:6">
      <c r="A305">
        <v>46.5802</v>
      </c>
      <c r="B305">
        <v>44.69648742675781</v>
      </c>
      <c r="E305">
        <v>48.4769</v>
      </c>
      <c r="F305">
        <v>45.92893981933594</v>
      </c>
    </row>
    <row r="306" spans="1:6">
      <c r="A306">
        <v>0</v>
      </c>
      <c r="B306">
        <v>0.9770932793617249</v>
      </c>
      <c r="E306">
        <v>46.4901</v>
      </c>
      <c r="F306">
        <v>45.62417602539062</v>
      </c>
    </row>
    <row r="307" spans="1:6">
      <c r="A307">
        <v>62.5724</v>
      </c>
      <c r="B307">
        <v>57.79461669921875</v>
      </c>
      <c r="E307">
        <v>45.684</v>
      </c>
      <c r="F307">
        <v>45.62417602539062</v>
      </c>
    </row>
    <row r="308" spans="1:6">
      <c r="A308">
        <v>0</v>
      </c>
      <c r="B308">
        <v>0.9737627506256104</v>
      </c>
      <c r="E308">
        <v>45.5437</v>
      </c>
      <c r="F308">
        <v>1.061576247215271</v>
      </c>
    </row>
    <row r="309" spans="1:6">
      <c r="A309">
        <v>0</v>
      </c>
      <c r="B309">
        <v>0.969745934009552</v>
      </c>
      <c r="E309">
        <v>0</v>
      </c>
      <c r="F309">
        <v>1.041305899620056</v>
      </c>
    </row>
    <row r="310" spans="1:6">
      <c r="A310">
        <v>0</v>
      </c>
      <c r="B310">
        <v>0.9538988471031189</v>
      </c>
      <c r="E310">
        <v>0</v>
      </c>
      <c r="F310">
        <v>1.086646676063538</v>
      </c>
    </row>
    <row r="311" spans="1:6">
      <c r="A311">
        <v>0</v>
      </c>
      <c r="B311">
        <v>0.985999584197998</v>
      </c>
      <c r="E311">
        <v>0</v>
      </c>
      <c r="F311">
        <v>0.9345198273658752</v>
      </c>
    </row>
    <row r="312" spans="1:6">
      <c r="A312">
        <v>0</v>
      </c>
      <c r="B312">
        <v>31.53700828552246</v>
      </c>
      <c r="E312">
        <v>0</v>
      </c>
      <c r="F312">
        <v>1.000209331512451</v>
      </c>
    </row>
    <row r="313" spans="1:6">
      <c r="A313">
        <v>0</v>
      </c>
      <c r="B313">
        <v>0.9905496835708618</v>
      </c>
      <c r="E313">
        <v>0</v>
      </c>
      <c r="F313">
        <v>0.965900719165802</v>
      </c>
    </row>
    <row r="314" spans="1:6">
      <c r="A314">
        <v>0</v>
      </c>
      <c r="B314">
        <v>0.9562857747077942</v>
      </c>
      <c r="E314">
        <v>50.4351</v>
      </c>
      <c r="F314">
        <v>49.49003982543945</v>
      </c>
    </row>
    <row r="315" spans="1:6">
      <c r="A315">
        <v>0</v>
      </c>
      <c r="B315">
        <v>0.9679110050201416</v>
      </c>
      <c r="E315">
        <v>0</v>
      </c>
      <c r="F315">
        <v>1.041018724441528</v>
      </c>
    </row>
    <row r="316" spans="1:6">
      <c r="A316">
        <v>0</v>
      </c>
      <c r="B316">
        <v>1.026506781578064</v>
      </c>
      <c r="E316">
        <v>0</v>
      </c>
      <c r="F316">
        <v>1.036968350410461</v>
      </c>
    </row>
    <row r="317" spans="1:6">
      <c r="A317">
        <v>0</v>
      </c>
      <c r="B317">
        <v>1.058186054229736</v>
      </c>
      <c r="E317">
        <v>48.8989</v>
      </c>
      <c r="F317">
        <v>46.68919372558594</v>
      </c>
    </row>
    <row r="318" spans="1:6">
      <c r="A318">
        <v>0</v>
      </c>
      <c r="B318">
        <v>0.9843137860298157</v>
      </c>
      <c r="E318">
        <v>40.625</v>
      </c>
      <c r="F318">
        <v>22.62873268127441</v>
      </c>
    </row>
    <row r="319" spans="1:6">
      <c r="A319">
        <v>0</v>
      </c>
      <c r="B319">
        <v>0.997870922088623</v>
      </c>
      <c r="E319">
        <v>0</v>
      </c>
      <c r="F319">
        <v>1.871605634689331</v>
      </c>
    </row>
    <row r="320" spans="1:6">
      <c r="A320">
        <v>43.9597</v>
      </c>
      <c r="B320">
        <v>45.62417602539062</v>
      </c>
      <c r="E320">
        <v>44.1708</v>
      </c>
      <c r="F320">
        <v>45.62417602539062</v>
      </c>
    </row>
    <row r="321" spans="1:6">
      <c r="A321">
        <v>49.6867</v>
      </c>
      <c r="B321">
        <v>48.71625518798828</v>
      </c>
      <c r="E321">
        <v>0</v>
      </c>
      <c r="F321">
        <v>0.9743669033050537</v>
      </c>
    </row>
    <row r="322" spans="1:6">
      <c r="A322">
        <v>55.6025</v>
      </c>
      <c r="B322">
        <v>52.14214706420898</v>
      </c>
      <c r="E322">
        <v>0</v>
      </c>
      <c r="F322">
        <v>37.93321990966797</v>
      </c>
    </row>
    <row r="323" spans="1:6">
      <c r="A323">
        <v>0</v>
      </c>
      <c r="B323">
        <v>1.011532425880432</v>
      </c>
      <c r="E323">
        <v>46.4283</v>
      </c>
      <c r="F323">
        <v>29.85443878173828</v>
      </c>
    </row>
    <row r="324" spans="1:6">
      <c r="A324">
        <v>0</v>
      </c>
      <c r="B324">
        <v>0.9977701902389526</v>
      </c>
      <c r="E324">
        <v>0</v>
      </c>
      <c r="F324">
        <v>0.9704806804656982</v>
      </c>
    </row>
    <row r="325" spans="1:6">
      <c r="A325">
        <v>0</v>
      </c>
      <c r="B325">
        <v>0.9613990783691406</v>
      </c>
      <c r="E325">
        <v>46.0768</v>
      </c>
      <c r="F325">
        <v>45.62417602539062</v>
      </c>
    </row>
    <row r="326" spans="1:6">
      <c r="A326">
        <v>0</v>
      </c>
      <c r="B326">
        <v>0.9375780820846558</v>
      </c>
      <c r="E326">
        <v>0</v>
      </c>
      <c r="F326">
        <v>1.030202865600586</v>
      </c>
    </row>
    <row r="327" spans="1:6">
      <c r="A327">
        <v>0</v>
      </c>
      <c r="B327">
        <v>0.980379045009613</v>
      </c>
      <c r="E327">
        <v>0</v>
      </c>
      <c r="F327">
        <v>0.9788573980331421</v>
      </c>
    </row>
    <row r="328" spans="1:6">
      <c r="A328">
        <v>0</v>
      </c>
      <c r="B328">
        <v>0.9623464345932007</v>
      </c>
      <c r="E328">
        <v>0</v>
      </c>
      <c r="F328">
        <v>1.011427998542786</v>
      </c>
    </row>
    <row r="329" spans="1:6">
      <c r="A329">
        <v>0</v>
      </c>
      <c r="B329">
        <v>1.047407507896423</v>
      </c>
      <c r="E329">
        <v>0</v>
      </c>
      <c r="F329">
        <v>1.007966995239258</v>
      </c>
    </row>
    <row r="330" spans="1:6">
      <c r="A330">
        <v>46.1481</v>
      </c>
      <c r="B330">
        <v>45.62417602539062</v>
      </c>
      <c r="E330">
        <v>49.5298</v>
      </c>
      <c r="F330">
        <v>45.97137832641602</v>
      </c>
    </row>
    <row r="331" spans="1:6">
      <c r="A331">
        <v>51.3789</v>
      </c>
      <c r="B331">
        <v>47.85234832763672</v>
      </c>
      <c r="E331">
        <v>0</v>
      </c>
      <c r="F331">
        <v>0.9539809226989746</v>
      </c>
    </row>
    <row r="332" spans="1:6">
      <c r="A332">
        <v>0</v>
      </c>
      <c r="B332">
        <v>0.9585608839988708</v>
      </c>
      <c r="E332">
        <v>52.8303</v>
      </c>
      <c r="F332">
        <v>0.920820951461792</v>
      </c>
    </row>
    <row r="333" spans="1:6">
      <c r="A333">
        <v>0</v>
      </c>
      <c r="B333">
        <v>0.9973562359809875</v>
      </c>
      <c r="E333">
        <v>0</v>
      </c>
      <c r="F333">
        <v>0.9623911380767822</v>
      </c>
    </row>
    <row r="334" spans="1:6">
      <c r="A334">
        <v>0</v>
      </c>
      <c r="B334">
        <v>0.9708610773086548</v>
      </c>
      <c r="E334">
        <v>0</v>
      </c>
      <c r="F334">
        <v>0.9965245127677917</v>
      </c>
    </row>
    <row r="335" spans="1:6">
      <c r="A335">
        <v>0</v>
      </c>
      <c r="B335">
        <v>0.9606568813323975</v>
      </c>
      <c r="E335">
        <v>0</v>
      </c>
      <c r="F335">
        <v>45.62417602539062</v>
      </c>
    </row>
    <row r="336" spans="1:6">
      <c r="A336">
        <v>0</v>
      </c>
      <c r="B336">
        <v>0.991146445274353</v>
      </c>
      <c r="E336">
        <v>0</v>
      </c>
      <c r="F336">
        <v>0.9996088743209839</v>
      </c>
    </row>
    <row r="337" spans="1:6">
      <c r="A337">
        <v>0</v>
      </c>
      <c r="B337">
        <v>0.9702158570289612</v>
      </c>
      <c r="E337">
        <v>0</v>
      </c>
      <c r="F337">
        <v>0.9412741661071777</v>
      </c>
    </row>
    <row r="338" spans="1:6">
      <c r="A338">
        <v>0</v>
      </c>
      <c r="B338">
        <v>0.9749823212623596</v>
      </c>
      <c r="E338">
        <v>48.8804</v>
      </c>
      <c r="F338">
        <v>43.38319778442383</v>
      </c>
    </row>
    <row r="339" spans="1:6">
      <c r="A339">
        <v>0</v>
      </c>
      <c r="B339">
        <v>0.9811398983001709</v>
      </c>
      <c r="E339">
        <v>0</v>
      </c>
      <c r="F339">
        <v>1.002219676971436</v>
      </c>
    </row>
    <row r="340" spans="1:6">
      <c r="A340">
        <v>0</v>
      </c>
      <c r="B340">
        <v>0.9436237812042236</v>
      </c>
      <c r="E340">
        <v>45.1545</v>
      </c>
      <c r="F340">
        <v>19.39657402038574</v>
      </c>
    </row>
    <row r="341" spans="1:6">
      <c r="A341">
        <v>0</v>
      </c>
      <c r="B341">
        <v>0.949016809463501</v>
      </c>
      <c r="E341">
        <v>54.5459</v>
      </c>
      <c r="F341">
        <v>51.14118957519531</v>
      </c>
    </row>
    <row r="342" spans="1:6">
      <c r="A342">
        <v>40.3877</v>
      </c>
      <c r="B342">
        <v>43.90861511230469</v>
      </c>
      <c r="E342">
        <v>0</v>
      </c>
      <c r="F342">
        <v>0.9574941992759705</v>
      </c>
    </row>
    <row r="343" spans="1:6">
      <c r="A343">
        <v>0</v>
      </c>
      <c r="B343">
        <v>0.9889795184135437</v>
      </c>
      <c r="E343">
        <v>44.6167</v>
      </c>
      <c r="F343">
        <v>44.48690795898438</v>
      </c>
    </row>
    <row r="344" spans="1:6">
      <c r="A344">
        <v>0</v>
      </c>
      <c r="B344">
        <v>0.9213468432426453</v>
      </c>
      <c r="E344">
        <v>0</v>
      </c>
      <c r="F344">
        <v>0.432130753993988</v>
      </c>
    </row>
    <row r="345" spans="1:6">
      <c r="A345">
        <v>0</v>
      </c>
      <c r="B345">
        <v>0.9545067548751831</v>
      </c>
      <c r="E345">
        <v>0</v>
      </c>
      <c r="F345">
        <v>0.9994186758995056</v>
      </c>
    </row>
    <row r="346" spans="1:6">
      <c r="A346">
        <v>0</v>
      </c>
      <c r="B346">
        <v>0.9776154160499573</v>
      </c>
      <c r="E346">
        <v>0</v>
      </c>
      <c r="F346">
        <v>1.00726580619812</v>
      </c>
    </row>
    <row r="347" spans="1:6">
      <c r="A347">
        <v>43.5179</v>
      </c>
      <c r="B347">
        <v>0.9880322217941284</v>
      </c>
      <c r="E347">
        <v>0</v>
      </c>
      <c r="F347">
        <v>0.7623276710510254</v>
      </c>
    </row>
    <row r="348" spans="1:6">
      <c r="A348">
        <v>50.6887</v>
      </c>
      <c r="B348">
        <v>47.21988677978516</v>
      </c>
      <c r="E348">
        <v>0</v>
      </c>
      <c r="F348">
        <v>0.9821990728378296</v>
      </c>
    </row>
    <row r="349" spans="1:6">
      <c r="A349">
        <v>0</v>
      </c>
      <c r="B349">
        <v>0.9796741604804993</v>
      </c>
      <c r="E349">
        <v>0</v>
      </c>
      <c r="F349">
        <v>7.939286231994629</v>
      </c>
    </row>
    <row r="350" spans="1:6">
      <c r="A350">
        <v>0</v>
      </c>
      <c r="B350">
        <v>0.9788163304328918</v>
      </c>
      <c r="E350">
        <v>0</v>
      </c>
      <c r="F350">
        <v>0.9690485000610352</v>
      </c>
    </row>
    <row r="351" spans="1:6">
      <c r="A351">
        <v>0</v>
      </c>
      <c r="B351">
        <v>1.004293322563171</v>
      </c>
      <c r="E351">
        <v>50.0511</v>
      </c>
      <c r="F351">
        <v>47.10922622680664</v>
      </c>
    </row>
    <row r="352" spans="1:6">
      <c r="A352">
        <v>0</v>
      </c>
      <c r="B352">
        <v>0.9579753279685974</v>
      </c>
      <c r="E352">
        <v>0</v>
      </c>
      <c r="F352">
        <v>0.9544359445571899</v>
      </c>
    </row>
    <row r="353" spans="1:6">
      <c r="A353">
        <v>0</v>
      </c>
      <c r="B353">
        <v>0.9459995627403259</v>
      </c>
      <c r="E353">
        <v>0</v>
      </c>
      <c r="F353">
        <v>0.9860443472862244</v>
      </c>
    </row>
    <row r="354" spans="1:6">
      <c r="A354">
        <v>0</v>
      </c>
      <c r="B354">
        <v>1.001488566398621</v>
      </c>
      <c r="E354">
        <v>0</v>
      </c>
      <c r="F354">
        <v>0.9372312426567078</v>
      </c>
    </row>
    <row r="355" spans="1:6">
      <c r="A355">
        <v>0</v>
      </c>
      <c r="B355">
        <v>0.9436461925506592</v>
      </c>
      <c r="E355">
        <v>0</v>
      </c>
      <c r="F355">
        <v>0.9360042214393616</v>
      </c>
    </row>
    <row r="356" spans="1:6">
      <c r="A356">
        <v>0</v>
      </c>
      <c r="B356">
        <v>0.9906914234161377</v>
      </c>
      <c r="E356">
        <v>0</v>
      </c>
      <c r="F356">
        <v>0.9642820954322815</v>
      </c>
    </row>
    <row r="357" spans="1:6">
      <c r="A357">
        <v>0</v>
      </c>
      <c r="B357">
        <v>0.9495314955711365</v>
      </c>
      <c r="E357">
        <v>0</v>
      </c>
      <c r="F357">
        <v>0.9876741766929626</v>
      </c>
    </row>
    <row r="358" spans="1:6">
      <c r="A358">
        <v>0</v>
      </c>
      <c r="B358">
        <v>0.9476293921470642</v>
      </c>
      <c r="E358">
        <v>0</v>
      </c>
      <c r="F358">
        <v>0.9736396670341492</v>
      </c>
    </row>
    <row r="359" spans="1:6">
      <c r="A359">
        <v>0</v>
      </c>
      <c r="B359">
        <v>1.029165983200073</v>
      </c>
      <c r="E359">
        <v>0</v>
      </c>
      <c r="F359">
        <v>0.9777272939682007</v>
      </c>
    </row>
    <row r="360" spans="1:6">
      <c r="A360">
        <v>0</v>
      </c>
      <c r="B360">
        <v>0.9607799649238586</v>
      </c>
      <c r="E360">
        <v>0</v>
      </c>
      <c r="F360">
        <v>0.9455668926239014</v>
      </c>
    </row>
    <row r="361" spans="1:6">
      <c r="A361">
        <v>0</v>
      </c>
      <c r="B361">
        <v>0.942158043384552</v>
      </c>
      <c r="E361">
        <v>0</v>
      </c>
      <c r="F361">
        <v>0.9783650636672974</v>
      </c>
    </row>
    <row r="362" spans="1:6">
      <c r="A362">
        <v>0</v>
      </c>
      <c r="B362">
        <v>0.9728303551673889</v>
      </c>
      <c r="E362">
        <v>0</v>
      </c>
      <c r="F362">
        <v>1.028241038322449</v>
      </c>
    </row>
    <row r="363" spans="1:6">
      <c r="A363">
        <v>0</v>
      </c>
      <c r="B363">
        <v>1.005192160606384</v>
      </c>
      <c r="E363">
        <v>0</v>
      </c>
      <c r="F363">
        <v>0.9798569083213806</v>
      </c>
    </row>
    <row r="364" spans="1:6">
      <c r="A364">
        <v>0</v>
      </c>
      <c r="B364">
        <v>0.9608508348464966</v>
      </c>
      <c r="E364">
        <v>0</v>
      </c>
      <c r="F364">
        <v>1.008951544761658</v>
      </c>
    </row>
    <row r="365" spans="1:6">
      <c r="A365">
        <v>0</v>
      </c>
      <c r="B365">
        <v>0.6773709654808044</v>
      </c>
      <c r="E365">
        <v>0</v>
      </c>
      <c r="F365">
        <v>0.9940741658210754</v>
      </c>
    </row>
    <row r="366" spans="1:6">
      <c r="A366">
        <v>0</v>
      </c>
      <c r="B366">
        <v>0.9626559615135193</v>
      </c>
      <c r="E366">
        <v>0</v>
      </c>
      <c r="F366">
        <v>0.9928135871887207</v>
      </c>
    </row>
    <row r="367" spans="1:6">
      <c r="A367">
        <v>0</v>
      </c>
      <c r="B367">
        <v>0.9838587641716003</v>
      </c>
      <c r="E367">
        <v>0</v>
      </c>
      <c r="F367">
        <v>0.9614773988723755</v>
      </c>
    </row>
    <row r="368" spans="1:6">
      <c r="A368">
        <v>45.7712</v>
      </c>
      <c r="B368">
        <v>45.04338073730469</v>
      </c>
      <c r="E368">
        <v>0</v>
      </c>
      <c r="F368">
        <v>0.9886587858200073</v>
      </c>
    </row>
    <row r="369" spans="1:6">
      <c r="A369">
        <v>41.2653</v>
      </c>
      <c r="B369">
        <v>34.37564849853516</v>
      </c>
      <c r="E369">
        <v>0</v>
      </c>
      <c r="F369">
        <v>0.9613804221153259</v>
      </c>
    </row>
    <row r="370" spans="1:6">
      <c r="A370">
        <v>49.3299</v>
      </c>
      <c r="B370">
        <v>48.53325653076172</v>
      </c>
      <c r="E370">
        <v>49.8632</v>
      </c>
      <c r="F370">
        <v>47.98233032226562</v>
      </c>
    </row>
    <row r="371" spans="1:6">
      <c r="A371">
        <v>45.857</v>
      </c>
      <c r="B371">
        <v>46.31759643554688</v>
      </c>
      <c r="E371">
        <v>0</v>
      </c>
      <c r="F371">
        <v>0.9948051571846008</v>
      </c>
    </row>
    <row r="372" spans="1:6">
      <c r="A372">
        <v>50.9407</v>
      </c>
      <c r="B372">
        <v>48.00761032104492</v>
      </c>
      <c r="E372">
        <v>0</v>
      </c>
      <c r="F372">
        <v>0.9350345134735107</v>
      </c>
    </row>
    <row r="373" spans="1:6">
      <c r="A373">
        <v>0</v>
      </c>
      <c r="B373">
        <v>0.9581207633018494</v>
      </c>
      <c r="E373">
        <v>0</v>
      </c>
      <c r="F373">
        <v>0.969682514667511</v>
      </c>
    </row>
    <row r="374" spans="1:6">
      <c r="A374">
        <v>0</v>
      </c>
      <c r="B374">
        <v>0.9689217209815979</v>
      </c>
      <c r="E374">
        <v>0</v>
      </c>
      <c r="F374">
        <v>0.9401366114616394</v>
      </c>
    </row>
    <row r="375" spans="1:6">
      <c r="A375">
        <v>0</v>
      </c>
      <c r="B375">
        <v>0.9800471067428589</v>
      </c>
      <c r="E375">
        <v>0</v>
      </c>
      <c r="F375">
        <v>0.9288433790206909</v>
      </c>
    </row>
    <row r="376" spans="1:6">
      <c r="A376">
        <v>46.5386</v>
      </c>
      <c r="B376">
        <v>39.51627731323242</v>
      </c>
      <c r="E376">
        <v>51.39</v>
      </c>
      <c r="F376">
        <v>48.7551383972168</v>
      </c>
    </row>
    <row r="377" spans="1:6">
      <c r="A377">
        <v>0</v>
      </c>
      <c r="B377">
        <v>0.9909226298332214</v>
      </c>
      <c r="E377">
        <v>46.3983</v>
      </c>
      <c r="F377">
        <v>45.62417602539062</v>
      </c>
    </row>
    <row r="378" spans="1:6">
      <c r="A378">
        <v>0</v>
      </c>
      <c r="B378">
        <v>1.052535772323608</v>
      </c>
      <c r="E378">
        <v>0</v>
      </c>
      <c r="F378">
        <v>0.9581319689750671</v>
      </c>
    </row>
    <row r="379" spans="1:6">
      <c r="A379">
        <v>0</v>
      </c>
      <c r="B379">
        <v>0.967485785484314</v>
      </c>
      <c r="E379">
        <v>0</v>
      </c>
      <c r="F379">
        <v>0.9404685497283936</v>
      </c>
    </row>
    <row r="380" spans="1:6">
      <c r="A380">
        <v>0</v>
      </c>
      <c r="B380">
        <v>0.94682377576828</v>
      </c>
      <c r="E380">
        <v>0</v>
      </c>
      <c r="F380">
        <v>0.9534624814987183</v>
      </c>
    </row>
    <row r="381" spans="1:6">
      <c r="A381">
        <v>0</v>
      </c>
      <c r="B381">
        <v>0.9577962756156921</v>
      </c>
      <c r="E381">
        <v>0</v>
      </c>
      <c r="F381">
        <v>0.9484983682632446</v>
      </c>
    </row>
    <row r="382" spans="1:6">
      <c r="A382">
        <v>0</v>
      </c>
      <c r="B382">
        <v>0.9481366276741028</v>
      </c>
      <c r="E382">
        <v>0</v>
      </c>
      <c r="F382">
        <v>0.9903520345687866</v>
      </c>
    </row>
    <row r="383" spans="1:6">
      <c r="A383">
        <v>0</v>
      </c>
      <c r="B383">
        <v>0.9744974374771118</v>
      </c>
      <c r="E383">
        <v>0</v>
      </c>
      <c r="F383">
        <v>0.9631296396255493</v>
      </c>
    </row>
    <row r="384" spans="1:6">
      <c r="A384">
        <v>0</v>
      </c>
      <c r="B384">
        <v>0.9785963296890259</v>
      </c>
      <c r="E384">
        <v>0</v>
      </c>
      <c r="F384">
        <v>0.9342401027679443</v>
      </c>
    </row>
    <row r="385" spans="1:6">
      <c r="A385">
        <v>0</v>
      </c>
      <c r="B385">
        <v>0.995685338973999</v>
      </c>
      <c r="E385">
        <v>0</v>
      </c>
      <c r="F385">
        <v>0.9826503992080688</v>
      </c>
    </row>
    <row r="386" spans="1:6">
      <c r="A386">
        <v>0</v>
      </c>
      <c r="B386">
        <v>0.9410690069198608</v>
      </c>
      <c r="E386">
        <v>0</v>
      </c>
      <c r="F386">
        <v>0.9970354437828064</v>
      </c>
    </row>
    <row r="387" spans="1:6">
      <c r="A387">
        <v>0</v>
      </c>
      <c r="B387">
        <v>0.9637114405632019</v>
      </c>
      <c r="E387">
        <v>0</v>
      </c>
      <c r="F387">
        <v>0.9951109886169434</v>
      </c>
    </row>
    <row r="388" spans="1:6">
      <c r="A388">
        <v>0</v>
      </c>
      <c r="B388">
        <v>0.9504042267799377</v>
      </c>
      <c r="E388">
        <v>0</v>
      </c>
      <c r="F388">
        <v>6.834976196289062</v>
      </c>
    </row>
    <row r="389" spans="1:6">
      <c r="A389">
        <v>0</v>
      </c>
      <c r="B389">
        <v>0.9509673714637756</v>
      </c>
      <c r="E389">
        <v>0</v>
      </c>
      <c r="F389">
        <v>0.9816060662269592</v>
      </c>
    </row>
    <row r="390" spans="1:6">
      <c r="A390">
        <v>0</v>
      </c>
      <c r="B390">
        <v>0.9573375582695007</v>
      </c>
      <c r="E390">
        <v>0</v>
      </c>
      <c r="F390">
        <v>0.9507361650466919</v>
      </c>
    </row>
    <row r="391" spans="1:6">
      <c r="A391">
        <v>0</v>
      </c>
      <c r="B391">
        <v>1.014449000358582</v>
      </c>
      <c r="E391">
        <v>0</v>
      </c>
      <c r="F391">
        <v>0.9474018812179565</v>
      </c>
    </row>
    <row r="392" spans="1:6">
      <c r="A392">
        <v>45.9052</v>
      </c>
      <c r="B392">
        <v>45.62417602539062</v>
      </c>
      <c r="E392">
        <v>0</v>
      </c>
      <c r="F392">
        <v>0.9546223878860474</v>
      </c>
    </row>
    <row r="393" spans="1:6">
      <c r="A393">
        <v>0</v>
      </c>
      <c r="B393">
        <v>1.457992315292358</v>
      </c>
    </row>
    <row r="394" spans="1:6">
      <c r="A394">
        <v>0</v>
      </c>
      <c r="B394">
        <v>0.9764406085014343</v>
      </c>
    </row>
    <row r="395" spans="1:6">
      <c r="A395">
        <v>0</v>
      </c>
      <c r="B395">
        <v>0.9552713632583618</v>
      </c>
    </row>
    <row r="396" spans="1:6">
      <c r="A396">
        <v>0</v>
      </c>
      <c r="B396">
        <v>0.9864359498023987</v>
      </c>
    </row>
    <row r="397" spans="1:6">
      <c r="A397">
        <v>50.2912</v>
      </c>
      <c r="B397">
        <v>49.02437591552734</v>
      </c>
    </row>
    <row r="398" spans="1:6">
      <c r="A398">
        <v>0</v>
      </c>
      <c r="B398">
        <v>1.620994806289673</v>
      </c>
    </row>
    <row r="399" spans="1:6">
      <c r="A399">
        <v>0</v>
      </c>
      <c r="B399">
        <v>0.9756797552108765</v>
      </c>
    </row>
    <row r="400" spans="1:6">
      <c r="A400">
        <v>0</v>
      </c>
      <c r="B400">
        <v>0.9887035489082336</v>
      </c>
    </row>
    <row r="401" spans="1:2">
      <c r="A401">
        <v>0</v>
      </c>
      <c r="B401">
        <v>0.9750904440879822</v>
      </c>
    </row>
    <row r="402" spans="1:2">
      <c r="A402">
        <v>58.8486</v>
      </c>
      <c r="B402">
        <v>56.84938812255859</v>
      </c>
    </row>
    <row r="403" spans="1:2">
      <c r="A403">
        <v>0</v>
      </c>
      <c r="B403">
        <v>0.9576918482780457</v>
      </c>
    </row>
    <row r="404" spans="1:2">
      <c r="A404">
        <v>41.4384</v>
      </c>
      <c r="B404">
        <v>42.55629730224609</v>
      </c>
    </row>
    <row r="405" spans="1:2">
      <c r="A405">
        <v>0</v>
      </c>
      <c r="B405">
        <v>0.9837431311607361</v>
      </c>
    </row>
    <row r="406" spans="1:2">
      <c r="A406">
        <v>0</v>
      </c>
      <c r="B406">
        <v>0.9813748598098755</v>
      </c>
    </row>
    <row r="407" spans="1:2">
      <c r="A407">
        <v>0</v>
      </c>
      <c r="B407">
        <v>0.9924405813217163</v>
      </c>
    </row>
    <row r="408" spans="1:2">
      <c r="A408">
        <v>0</v>
      </c>
      <c r="B408">
        <v>0.9416060447692871</v>
      </c>
    </row>
    <row r="409" spans="1:2">
      <c r="A409">
        <v>0</v>
      </c>
      <c r="B409">
        <v>0.9741580486297607</v>
      </c>
    </row>
    <row r="410" spans="1:2">
      <c r="A410">
        <v>0</v>
      </c>
      <c r="B410">
        <v>0.9801589846611023</v>
      </c>
    </row>
    <row r="411" spans="1:2">
      <c r="A411">
        <v>0</v>
      </c>
      <c r="B411">
        <v>1.029800057411194</v>
      </c>
    </row>
    <row r="412" spans="1:2">
      <c r="A412">
        <v>0</v>
      </c>
      <c r="B412">
        <v>0.9565207362174988</v>
      </c>
    </row>
    <row r="413" spans="1:2">
      <c r="A413">
        <v>0</v>
      </c>
      <c r="B413">
        <v>0.9843436479568481</v>
      </c>
    </row>
    <row r="414" spans="1:2">
      <c r="A414">
        <v>0</v>
      </c>
      <c r="B414">
        <v>0.9842839241027832</v>
      </c>
    </row>
    <row r="415" spans="1:2">
      <c r="A415">
        <v>0</v>
      </c>
      <c r="B415">
        <v>0.9791333675384521</v>
      </c>
    </row>
    <row r="416" spans="1:2">
      <c r="A416">
        <v>0</v>
      </c>
      <c r="B416">
        <v>1.053617358207703</v>
      </c>
    </row>
    <row r="417" spans="1:2">
      <c r="A417">
        <v>46.55</v>
      </c>
      <c r="B417">
        <v>45.62417602539062</v>
      </c>
    </row>
    <row r="418" spans="1:2">
      <c r="A418">
        <v>0</v>
      </c>
      <c r="B418">
        <v>1.024254083633423</v>
      </c>
    </row>
    <row r="419" spans="1:2">
      <c r="A419">
        <v>0</v>
      </c>
      <c r="B419">
        <v>0.9834597110748291</v>
      </c>
    </row>
    <row r="420" spans="1:2">
      <c r="A420">
        <v>45.1638</v>
      </c>
      <c r="B420">
        <v>45.62417602539062</v>
      </c>
    </row>
    <row r="421" spans="1:2">
      <c r="A421">
        <v>0</v>
      </c>
      <c r="B421">
        <v>0.9689925909042358</v>
      </c>
    </row>
    <row r="422" spans="1:2">
      <c r="A422">
        <v>47.9472</v>
      </c>
      <c r="B422">
        <v>39.60671234130859</v>
      </c>
    </row>
    <row r="423" spans="1:2">
      <c r="A423">
        <v>0</v>
      </c>
      <c r="B423">
        <v>0.9969347715377808</v>
      </c>
    </row>
    <row r="424" spans="1:2">
      <c r="A424">
        <v>0</v>
      </c>
      <c r="B424">
        <v>0.3720952868461609</v>
      </c>
    </row>
    <row r="425" spans="1:2">
      <c r="A425">
        <v>0</v>
      </c>
      <c r="B425">
        <v>0.9688918590545654</v>
      </c>
    </row>
    <row r="426" spans="1:2">
      <c r="A426">
        <v>0</v>
      </c>
      <c r="B426">
        <v>0.9474689960479736</v>
      </c>
    </row>
    <row r="427" spans="1:2">
      <c r="A427">
        <v>0</v>
      </c>
      <c r="B427">
        <v>0.9766457080841064</v>
      </c>
    </row>
    <row r="428" spans="1:2">
      <c r="A428">
        <v>0</v>
      </c>
      <c r="B428">
        <v>1.001339435577393</v>
      </c>
    </row>
    <row r="429" spans="1:2">
      <c r="A429">
        <v>0</v>
      </c>
      <c r="B429">
        <v>1.003644347190857</v>
      </c>
    </row>
    <row r="430" spans="1:2">
      <c r="A430">
        <v>0</v>
      </c>
      <c r="B430">
        <v>0.9905683398246765</v>
      </c>
    </row>
    <row r="431" spans="1:2">
      <c r="A431">
        <v>0</v>
      </c>
      <c r="B431">
        <v>1.989729642868042</v>
      </c>
    </row>
    <row r="432" spans="1:2">
      <c r="A432">
        <v>0</v>
      </c>
      <c r="B432">
        <v>1.000880718231201</v>
      </c>
    </row>
    <row r="433" spans="1:2">
      <c r="A433">
        <v>0</v>
      </c>
      <c r="B433">
        <v>1.030117034912109</v>
      </c>
    </row>
    <row r="434" spans="1:2">
      <c r="A434">
        <v>0</v>
      </c>
      <c r="B434">
        <v>0.9749785661697388</v>
      </c>
    </row>
    <row r="435" spans="1:2">
      <c r="A435">
        <v>0</v>
      </c>
      <c r="B435">
        <v>0.940226137638092</v>
      </c>
    </row>
    <row r="436" spans="1:2">
      <c r="A436">
        <v>0</v>
      </c>
      <c r="B436">
        <v>0.9725245237350464</v>
      </c>
    </row>
    <row r="437" spans="1:2">
      <c r="A437">
        <v>0</v>
      </c>
      <c r="B437">
        <v>3.875298976898193</v>
      </c>
    </row>
    <row r="438" spans="1:2">
      <c r="A438">
        <v>0</v>
      </c>
      <c r="B438">
        <v>1.003771185874939</v>
      </c>
    </row>
    <row r="439" spans="1:2">
      <c r="A439">
        <v>0</v>
      </c>
      <c r="B439">
        <v>0.9845338463783264</v>
      </c>
    </row>
    <row r="440" spans="1:2">
      <c r="A440">
        <v>0</v>
      </c>
      <c r="B440">
        <v>0.9575576186180115</v>
      </c>
    </row>
    <row r="441" spans="1:2">
      <c r="A441">
        <v>0</v>
      </c>
      <c r="B441">
        <v>0.9796181917190552</v>
      </c>
    </row>
    <row r="442" spans="1:2">
      <c r="A442">
        <v>0</v>
      </c>
      <c r="B442">
        <v>0.9427473545074463</v>
      </c>
    </row>
    <row r="443" spans="1:2">
      <c r="A443">
        <v>46.0605</v>
      </c>
      <c r="B443">
        <v>45.62417602539062</v>
      </c>
    </row>
    <row r="444" spans="1:2">
      <c r="A444">
        <v>46.1144</v>
      </c>
      <c r="B444">
        <v>45.62417602539062</v>
      </c>
    </row>
    <row r="445" spans="1:2">
      <c r="A445">
        <v>0</v>
      </c>
      <c r="B445">
        <v>0.9510195851325989</v>
      </c>
    </row>
    <row r="446" spans="1:2">
      <c r="A446">
        <v>0</v>
      </c>
      <c r="B446">
        <v>0.9666168093681335</v>
      </c>
    </row>
    <row r="447" spans="1:2">
      <c r="A447">
        <v>0</v>
      </c>
      <c r="B447">
        <v>0.9455445408821106</v>
      </c>
    </row>
    <row r="448" spans="1:2">
      <c r="A448">
        <v>47.4136</v>
      </c>
      <c r="B448">
        <v>43.7596549987793</v>
      </c>
    </row>
    <row r="449" spans="1:2">
      <c r="A449">
        <v>0</v>
      </c>
      <c r="B449">
        <v>1.382523775100708</v>
      </c>
    </row>
    <row r="450" spans="1:2">
      <c r="A450">
        <v>0</v>
      </c>
      <c r="B450">
        <v>0.9698242545127869</v>
      </c>
    </row>
    <row r="451" spans="1:2">
      <c r="A451">
        <v>0</v>
      </c>
      <c r="B451">
        <v>0.9716517925262451</v>
      </c>
    </row>
    <row r="452" spans="1:2">
      <c r="A452">
        <v>0</v>
      </c>
      <c r="B452">
        <v>0.9975091218948364</v>
      </c>
    </row>
    <row r="453" spans="1:2">
      <c r="A453">
        <v>0</v>
      </c>
      <c r="B453">
        <v>1.011416792869568</v>
      </c>
    </row>
    <row r="454" spans="1:2">
      <c r="A454">
        <v>0</v>
      </c>
      <c r="B454">
        <v>0.9703091382980347</v>
      </c>
    </row>
    <row r="455" spans="1:2">
      <c r="A455">
        <v>49.7077</v>
      </c>
      <c r="B455">
        <v>49.03180313110352</v>
      </c>
    </row>
    <row r="456" spans="1:2">
      <c r="A456">
        <v>0</v>
      </c>
      <c r="B456">
        <v>0.9833142757415771</v>
      </c>
    </row>
    <row r="457" spans="1:2">
      <c r="A457">
        <v>0</v>
      </c>
      <c r="B457">
        <v>1.01219630241394</v>
      </c>
    </row>
    <row r="458" spans="1:2">
      <c r="A458">
        <v>0</v>
      </c>
      <c r="B458">
        <v>1.008324980735779</v>
      </c>
    </row>
    <row r="459" spans="1:2">
      <c r="A459">
        <v>0</v>
      </c>
      <c r="B459">
        <v>0.9642261266708374</v>
      </c>
    </row>
    <row r="460" spans="1:2">
      <c r="A460">
        <v>0</v>
      </c>
      <c r="B460">
        <v>0.9732145071029663</v>
      </c>
    </row>
    <row r="461" spans="1:2">
      <c r="A461">
        <v>0</v>
      </c>
      <c r="B461">
        <v>0.9630699753761292</v>
      </c>
    </row>
    <row r="462" spans="1:2">
      <c r="A462">
        <v>0</v>
      </c>
      <c r="B462">
        <v>0.9458317160606384</v>
      </c>
    </row>
    <row r="463" spans="1:2">
      <c r="A463">
        <v>0</v>
      </c>
      <c r="B463">
        <v>0.9572182297706604</v>
      </c>
    </row>
    <row r="464" spans="1:2">
      <c r="A464">
        <v>48.6463</v>
      </c>
      <c r="B464">
        <v>48.72509384155273</v>
      </c>
    </row>
    <row r="465" spans="1:2">
      <c r="A465">
        <v>0</v>
      </c>
      <c r="B465">
        <v>0.9567930102348328</v>
      </c>
    </row>
    <row r="466" spans="1:2">
      <c r="A466">
        <v>0</v>
      </c>
      <c r="B466">
        <v>0.9773953557014465</v>
      </c>
    </row>
    <row r="467" spans="1:2">
      <c r="A467">
        <v>0</v>
      </c>
      <c r="B467">
        <v>0.9724647998809814</v>
      </c>
    </row>
    <row r="468" spans="1:2">
      <c r="A468">
        <v>0</v>
      </c>
      <c r="B468">
        <v>0.9594037532806396</v>
      </c>
    </row>
    <row r="469" spans="1:2">
      <c r="A469">
        <v>0</v>
      </c>
      <c r="B469">
        <v>0.913130521774292</v>
      </c>
    </row>
    <row r="470" spans="1:2">
      <c r="A470">
        <v>0</v>
      </c>
      <c r="B470">
        <v>1.018670916557312</v>
      </c>
    </row>
    <row r="471" spans="1:2">
      <c r="A471">
        <v>0</v>
      </c>
      <c r="B471">
        <v>1.076088190078735</v>
      </c>
    </row>
    <row r="472" spans="1:2">
      <c r="A472">
        <v>0</v>
      </c>
      <c r="B472">
        <v>0.9512806534767151</v>
      </c>
    </row>
    <row r="473" spans="1:2">
      <c r="A473">
        <v>48.7818</v>
      </c>
      <c r="B473">
        <v>47.90415191650391</v>
      </c>
    </row>
    <row r="474" spans="1:2">
      <c r="A474">
        <v>0</v>
      </c>
      <c r="B474">
        <v>0.9533692598342896</v>
      </c>
    </row>
    <row r="475" spans="1:2">
      <c r="A475">
        <v>41.8157</v>
      </c>
      <c r="B475">
        <v>45.03224182128906</v>
      </c>
    </row>
    <row r="476" spans="1:2">
      <c r="A476">
        <v>50.1145</v>
      </c>
      <c r="B476">
        <v>48.65355682373047</v>
      </c>
    </row>
    <row r="477" spans="1:2">
      <c r="A477">
        <v>0</v>
      </c>
      <c r="B477">
        <v>0.9305552244186401</v>
      </c>
    </row>
    <row r="478" spans="1:2">
      <c r="A478">
        <v>0</v>
      </c>
      <c r="B478">
        <v>1.007411241531372</v>
      </c>
    </row>
    <row r="479" spans="1:2">
      <c r="A479">
        <v>51.5086</v>
      </c>
      <c r="B479">
        <v>45.62417602539062</v>
      </c>
    </row>
    <row r="480" spans="1:2">
      <c r="A480">
        <v>0</v>
      </c>
      <c r="B480">
        <v>0.9679072499275208</v>
      </c>
    </row>
    <row r="481" spans="1:2">
      <c r="A481">
        <v>54.5005</v>
      </c>
      <c r="B481">
        <v>51.59468460083008</v>
      </c>
    </row>
    <row r="482" spans="1:2">
      <c r="A482">
        <v>0</v>
      </c>
      <c r="B482">
        <v>1.007993102073669</v>
      </c>
    </row>
    <row r="483" spans="1:2">
      <c r="A483">
        <v>0</v>
      </c>
      <c r="B483">
        <v>1.030609369277954</v>
      </c>
    </row>
    <row r="484" spans="1:2">
      <c r="A484">
        <v>0</v>
      </c>
      <c r="B484">
        <v>0.9879426956176758</v>
      </c>
    </row>
    <row r="485" spans="1:2">
      <c r="A485">
        <v>0</v>
      </c>
      <c r="B485">
        <v>0.9565953612327576</v>
      </c>
    </row>
    <row r="486" spans="1:2">
      <c r="A486">
        <v>48.9072</v>
      </c>
      <c r="B486">
        <v>45.96472549438477</v>
      </c>
    </row>
    <row r="487" spans="1:2">
      <c r="A487">
        <v>0</v>
      </c>
      <c r="B487">
        <v>0.9574121236801147</v>
      </c>
    </row>
    <row r="488" spans="1:2">
      <c r="A488">
        <v>0</v>
      </c>
      <c r="B488">
        <v>0.9892778992652893</v>
      </c>
    </row>
    <row r="489" spans="1:2">
      <c r="A489">
        <v>50.5675</v>
      </c>
      <c r="B489">
        <v>48.143310546875</v>
      </c>
    </row>
    <row r="490" spans="1:2">
      <c r="A490">
        <v>0</v>
      </c>
      <c r="B490">
        <v>-0.2980999052524567</v>
      </c>
    </row>
    <row r="491" spans="1:2">
      <c r="A491">
        <v>0</v>
      </c>
      <c r="B491">
        <v>0.983202338218689</v>
      </c>
    </row>
    <row r="492" spans="1:2">
      <c r="A492">
        <v>0</v>
      </c>
      <c r="B492">
        <v>0.9788872003555298</v>
      </c>
    </row>
    <row r="493" spans="1:2">
      <c r="A493">
        <v>0</v>
      </c>
      <c r="B493">
        <v>0.9822885990142822</v>
      </c>
    </row>
    <row r="494" spans="1:2">
      <c r="A494">
        <v>0</v>
      </c>
      <c r="B494">
        <v>0.9809123873710632</v>
      </c>
    </row>
    <row r="495" spans="1:2">
      <c r="A495">
        <v>50.6591</v>
      </c>
      <c r="B495">
        <v>50.60994338989258</v>
      </c>
    </row>
    <row r="496" spans="1:2">
      <c r="A496">
        <v>0</v>
      </c>
      <c r="B496">
        <v>0.9970317482948303</v>
      </c>
    </row>
    <row r="497" spans="1:2">
      <c r="A497">
        <v>0</v>
      </c>
      <c r="B497">
        <v>0.968515157699585</v>
      </c>
    </row>
    <row r="498" spans="1:2">
      <c r="A498">
        <v>0</v>
      </c>
      <c r="B498">
        <v>0.9764181971549988</v>
      </c>
    </row>
    <row r="499" spans="1:2">
      <c r="A499">
        <v>45.2158</v>
      </c>
      <c r="B499">
        <v>45.62417602539062</v>
      </c>
    </row>
    <row r="500" spans="1:2">
      <c r="A500">
        <v>0</v>
      </c>
      <c r="B500">
        <v>0.9738559722900391</v>
      </c>
    </row>
    <row r="501" spans="1:2">
      <c r="A501">
        <v>0</v>
      </c>
      <c r="B501">
        <v>1.029568791389465</v>
      </c>
    </row>
    <row r="502" spans="1:2">
      <c r="A502">
        <v>36.4186</v>
      </c>
      <c r="B502">
        <v>37.85234069824219</v>
      </c>
    </row>
    <row r="503" spans="1:2">
      <c r="A503">
        <v>0</v>
      </c>
      <c r="B503">
        <v>0.9784247279167175</v>
      </c>
    </row>
    <row r="504" spans="1:2">
      <c r="A504">
        <v>50.3585</v>
      </c>
      <c r="B504">
        <v>49.84463500976562</v>
      </c>
    </row>
    <row r="505" spans="1:2">
      <c r="A505">
        <v>0</v>
      </c>
      <c r="B505">
        <v>0.9644536375999451</v>
      </c>
    </row>
    <row r="506" spans="1:2">
      <c r="A506">
        <v>0</v>
      </c>
      <c r="B506">
        <v>0.9748554825782776</v>
      </c>
    </row>
    <row r="507" spans="1:2">
      <c r="A507">
        <v>0</v>
      </c>
      <c r="B507">
        <v>0.9517878890037537</v>
      </c>
    </row>
    <row r="508" spans="1:2">
      <c r="A508">
        <v>50.1311</v>
      </c>
      <c r="B508">
        <v>46.91409301757812</v>
      </c>
    </row>
    <row r="509" spans="1:2">
      <c r="A509">
        <v>49.3567</v>
      </c>
      <c r="B509">
        <v>47.74302291870117</v>
      </c>
    </row>
    <row r="510" spans="1:2">
      <c r="A510">
        <v>0</v>
      </c>
      <c r="B510">
        <v>0.9239948987960815</v>
      </c>
    </row>
    <row r="511" spans="1:2">
      <c r="A511">
        <v>0</v>
      </c>
      <c r="B511">
        <v>0.9697086215019226</v>
      </c>
    </row>
    <row r="512" spans="1:2">
      <c r="A512">
        <v>0</v>
      </c>
      <c r="B512">
        <v>1.020934820175171</v>
      </c>
    </row>
    <row r="513" spans="1:2">
      <c r="A513">
        <v>0</v>
      </c>
      <c r="B513">
        <v>0.9233310222625732</v>
      </c>
    </row>
    <row r="514" spans="1:2">
      <c r="A514">
        <v>0</v>
      </c>
      <c r="B514">
        <v>1.871605634689331</v>
      </c>
    </row>
    <row r="515" spans="1:2">
      <c r="A515">
        <v>55.7676</v>
      </c>
      <c r="B515">
        <v>48.60390090942383</v>
      </c>
    </row>
    <row r="516" spans="1:2">
      <c r="A516">
        <v>0</v>
      </c>
      <c r="B516">
        <v>1.007038235664368</v>
      </c>
    </row>
    <row r="517" spans="1:2">
      <c r="A517">
        <v>46.5499</v>
      </c>
      <c r="B517">
        <v>45.62417602539062</v>
      </c>
    </row>
    <row r="518" spans="1:2">
      <c r="A518">
        <v>0</v>
      </c>
      <c r="B518">
        <v>0.9596349596977234</v>
      </c>
    </row>
    <row r="519" spans="1:2">
      <c r="A519">
        <v>0</v>
      </c>
      <c r="B519">
        <v>0.9741095900535583</v>
      </c>
    </row>
    <row r="520" spans="1:2">
      <c r="A520">
        <v>0</v>
      </c>
      <c r="B520">
        <v>0.9651809334754944</v>
      </c>
    </row>
    <row r="521" spans="1:2">
      <c r="A521">
        <v>0</v>
      </c>
      <c r="B521">
        <v>0.9941263794898987</v>
      </c>
    </row>
    <row r="522" spans="1:2">
      <c r="A522">
        <v>0</v>
      </c>
      <c r="B522">
        <v>0.9550139904022217</v>
      </c>
    </row>
    <row r="523" spans="1:2">
      <c r="A523">
        <v>0</v>
      </c>
      <c r="B523">
        <v>0.9543240070343018</v>
      </c>
    </row>
    <row r="524" spans="1:2">
      <c r="A524">
        <v>0</v>
      </c>
      <c r="B524">
        <v>-0.199679359793663</v>
      </c>
    </row>
    <row r="525" spans="1:2">
      <c r="A525">
        <v>0</v>
      </c>
      <c r="B525">
        <v>1.024231791496277</v>
      </c>
    </row>
    <row r="526" spans="1:2">
      <c r="A526">
        <v>50.1541</v>
      </c>
      <c r="B526">
        <v>48.12277221679688</v>
      </c>
    </row>
    <row r="527" spans="1:2">
      <c r="A527">
        <v>0</v>
      </c>
      <c r="B527">
        <v>1.009186506271362</v>
      </c>
    </row>
    <row r="528" spans="1:2">
      <c r="A528">
        <v>0</v>
      </c>
      <c r="B528">
        <v>0.9839296340942383</v>
      </c>
    </row>
    <row r="529" spans="1:2">
      <c r="A529">
        <v>39.3923</v>
      </c>
      <c r="B529">
        <v>45.62417602539062</v>
      </c>
    </row>
    <row r="530" spans="1:2">
      <c r="A530">
        <v>45.9266</v>
      </c>
      <c r="B530">
        <v>44.60596084594727</v>
      </c>
    </row>
    <row r="531" spans="1:2">
      <c r="A531">
        <v>0</v>
      </c>
      <c r="B531">
        <v>0.9195566177368164</v>
      </c>
    </row>
    <row r="532" spans="1:2">
      <c r="A532">
        <v>0</v>
      </c>
      <c r="B532">
        <v>0.9444853067398071</v>
      </c>
    </row>
    <row r="533" spans="1:2">
      <c r="A533">
        <v>0</v>
      </c>
      <c r="B533">
        <v>0.9789692759513855</v>
      </c>
    </row>
    <row r="534" spans="1:2">
      <c r="A534">
        <v>0</v>
      </c>
      <c r="B534">
        <v>0.962536633014679</v>
      </c>
    </row>
    <row r="535" spans="1:2">
      <c r="A535">
        <v>0</v>
      </c>
      <c r="B535">
        <v>0.9763063192367554</v>
      </c>
    </row>
    <row r="536" spans="1:2">
      <c r="A536">
        <v>0</v>
      </c>
      <c r="B536">
        <v>0.9740200638771057</v>
      </c>
    </row>
    <row r="537" spans="1:2">
      <c r="A537">
        <v>0</v>
      </c>
      <c r="B537">
        <v>-0.3443619608879089</v>
      </c>
    </row>
    <row r="538" spans="1:2">
      <c r="A538">
        <v>0</v>
      </c>
      <c r="B538">
        <v>0.9874541163444519</v>
      </c>
    </row>
    <row r="539" spans="1:2">
      <c r="A539">
        <v>0</v>
      </c>
      <c r="B539">
        <v>0.9720657467842102</v>
      </c>
    </row>
    <row r="540" spans="1:2">
      <c r="A540">
        <v>0</v>
      </c>
      <c r="B540">
        <v>1.027495145797729</v>
      </c>
    </row>
    <row r="541" spans="1:2">
      <c r="A541">
        <v>0</v>
      </c>
      <c r="B541">
        <v>1.059069991111755</v>
      </c>
    </row>
    <row r="542" spans="1:2">
      <c r="A542">
        <v>0</v>
      </c>
      <c r="B542">
        <v>1.011278867721558</v>
      </c>
    </row>
    <row r="543" spans="1:2">
      <c r="A543">
        <v>0</v>
      </c>
      <c r="B543">
        <v>0.9704322218894958</v>
      </c>
    </row>
    <row r="544" spans="1:2">
      <c r="A544">
        <v>0</v>
      </c>
      <c r="B544">
        <v>0.9692275524139404</v>
      </c>
    </row>
    <row r="545" spans="1:2">
      <c r="A545">
        <v>0</v>
      </c>
      <c r="B545">
        <v>1.000772595405579</v>
      </c>
    </row>
    <row r="546" spans="1:2">
      <c r="A546">
        <v>0</v>
      </c>
      <c r="B546">
        <v>0.9617720246315002</v>
      </c>
    </row>
    <row r="547" spans="1:2">
      <c r="A547">
        <v>0</v>
      </c>
      <c r="B547">
        <v>0.997669517993927</v>
      </c>
    </row>
    <row r="548" spans="1:2">
      <c r="A548">
        <v>44.2491</v>
      </c>
      <c r="B548">
        <v>45.62417602539062</v>
      </c>
    </row>
    <row r="549" spans="1:2">
      <c r="A549">
        <v>0</v>
      </c>
      <c r="B549">
        <v>0.9850186705589294</v>
      </c>
    </row>
    <row r="550" spans="1:2">
      <c r="A550">
        <v>0</v>
      </c>
      <c r="B550">
        <v>0.9983930587768555</v>
      </c>
    </row>
    <row r="551" spans="1:2">
      <c r="A551">
        <v>0</v>
      </c>
      <c r="B551">
        <v>1.003207921981812</v>
      </c>
    </row>
    <row r="552" spans="1:2">
      <c r="A552">
        <v>46.3632</v>
      </c>
      <c r="B552">
        <v>45.62417602539062</v>
      </c>
    </row>
    <row r="553" spans="1:2">
      <c r="A553">
        <v>0</v>
      </c>
      <c r="B553">
        <v>0.9284181594848633</v>
      </c>
    </row>
    <row r="554" spans="1:2">
      <c r="A554">
        <v>0</v>
      </c>
      <c r="B554">
        <v>0.9637188911437988</v>
      </c>
    </row>
    <row r="555" spans="1:2">
      <c r="A555">
        <v>37.2843</v>
      </c>
      <c r="B555">
        <v>20.41921806335449</v>
      </c>
    </row>
    <row r="556" spans="1:2">
      <c r="A556">
        <v>49.0574</v>
      </c>
      <c r="B556">
        <v>48.75998687744141</v>
      </c>
    </row>
    <row r="557" spans="1:2">
      <c r="A557">
        <v>0</v>
      </c>
      <c r="B557">
        <v>1.007414937019348</v>
      </c>
    </row>
    <row r="558" spans="1:2">
      <c r="A558">
        <v>0</v>
      </c>
      <c r="B558">
        <v>0.9687650799751282</v>
      </c>
    </row>
    <row r="559" spans="1:2">
      <c r="A559">
        <v>0</v>
      </c>
      <c r="B559">
        <v>0.9683734774589539</v>
      </c>
    </row>
    <row r="560" spans="1:2">
      <c r="A560">
        <v>0</v>
      </c>
      <c r="B560">
        <v>0.9877077341079712</v>
      </c>
    </row>
    <row r="561" spans="1:2">
      <c r="A561">
        <v>0</v>
      </c>
      <c r="B561">
        <v>1.025205135345459</v>
      </c>
    </row>
    <row r="562" spans="1:2">
      <c r="A562">
        <v>0</v>
      </c>
      <c r="B562">
        <v>0.9654009342193604</v>
      </c>
    </row>
    <row r="563" spans="1:2">
      <c r="A563">
        <v>0</v>
      </c>
      <c r="B563">
        <v>0.9938951730728149</v>
      </c>
    </row>
    <row r="564" spans="1:2">
      <c r="A564">
        <v>30.334</v>
      </c>
      <c r="B564">
        <v>21.77115440368652</v>
      </c>
    </row>
    <row r="565" spans="1:2">
      <c r="A565">
        <v>47.351</v>
      </c>
      <c r="B565">
        <v>45.62417602539062</v>
      </c>
    </row>
    <row r="566" spans="1:2">
      <c r="A566">
        <v>0</v>
      </c>
      <c r="B566">
        <v>0.9641440510749817</v>
      </c>
    </row>
    <row r="567" spans="1:2">
      <c r="A567">
        <v>0</v>
      </c>
      <c r="B567">
        <v>1.008757591247559</v>
      </c>
    </row>
    <row r="568" spans="1:2">
      <c r="A568">
        <v>0</v>
      </c>
      <c r="B568">
        <v>0.9402783513069153</v>
      </c>
    </row>
    <row r="569" spans="1:2">
      <c r="A569">
        <v>0</v>
      </c>
      <c r="B569">
        <v>0.9809646010398865</v>
      </c>
    </row>
    <row r="570" spans="1:2">
      <c r="A570">
        <v>0</v>
      </c>
      <c r="B570">
        <v>0.9845860600471497</v>
      </c>
    </row>
    <row r="571" spans="1:2">
      <c r="A571">
        <v>0</v>
      </c>
      <c r="B571">
        <v>0.933923065662384</v>
      </c>
    </row>
    <row r="572" spans="1:2">
      <c r="A572">
        <v>0</v>
      </c>
      <c r="B572">
        <v>0.9581207633018494</v>
      </c>
    </row>
    <row r="573" spans="1:2">
      <c r="A573">
        <v>0</v>
      </c>
      <c r="B573">
        <v>1.000090003013611</v>
      </c>
    </row>
    <row r="574" spans="1:2">
      <c r="A574">
        <v>0</v>
      </c>
      <c r="B574">
        <v>0.9466186761856079</v>
      </c>
    </row>
    <row r="575" spans="1:2">
      <c r="A575">
        <v>51.7833</v>
      </c>
      <c r="B575">
        <v>47.195068359375</v>
      </c>
    </row>
    <row r="576" spans="1:2">
      <c r="A576">
        <v>0</v>
      </c>
      <c r="B576">
        <v>0.9279482364654541</v>
      </c>
    </row>
    <row r="577" spans="1:2">
      <c r="A577">
        <v>0</v>
      </c>
      <c r="B577">
        <v>0.9517133235931396</v>
      </c>
    </row>
    <row r="578" spans="1:2">
      <c r="A578">
        <v>46.246</v>
      </c>
      <c r="B578">
        <v>45.62417602539062</v>
      </c>
    </row>
    <row r="579" spans="1:2">
      <c r="A579">
        <v>0</v>
      </c>
      <c r="B579">
        <v>0.9579156637191772</v>
      </c>
    </row>
    <row r="580" spans="1:2">
      <c r="A580">
        <v>40.9408</v>
      </c>
      <c r="B580">
        <v>9.271367073059082</v>
      </c>
    </row>
    <row r="581" spans="1:2">
      <c r="A581">
        <v>0</v>
      </c>
      <c r="B581">
        <v>0.9836909174919128</v>
      </c>
    </row>
    <row r="582" spans="1:2">
      <c r="A582">
        <v>0</v>
      </c>
      <c r="B582">
        <v>1.001786947250366</v>
      </c>
    </row>
    <row r="583" spans="1:2">
      <c r="A583">
        <v>0</v>
      </c>
      <c r="B583">
        <v>0.9855035543441772</v>
      </c>
    </row>
    <row r="584" spans="1:2">
      <c r="A584">
        <v>0</v>
      </c>
      <c r="B584">
        <v>0.9659268260002136</v>
      </c>
    </row>
    <row r="585" spans="1:2">
      <c r="A585">
        <v>49.343</v>
      </c>
      <c r="B585">
        <v>49.51844787597656</v>
      </c>
    </row>
    <row r="586" spans="1:2">
      <c r="A586">
        <v>0</v>
      </c>
      <c r="B586">
        <v>0.9287613034248352</v>
      </c>
    </row>
    <row r="587" spans="1:2">
      <c r="A587">
        <v>0</v>
      </c>
      <c r="B587">
        <v>0.9854252338409424</v>
      </c>
    </row>
    <row r="588" spans="1:2">
      <c r="A588">
        <v>0</v>
      </c>
      <c r="B588">
        <v>0.9611454606056213</v>
      </c>
    </row>
    <row r="589" spans="1:2">
      <c r="A589">
        <v>0</v>
      </c>
      <c r="B589">
        <v>0.9562224149703979</v>
      </c>
    </row>
    <row r="590" spans="1:2">
      <c r="A590">
        <v>0</v>
      </c>
      <c r="B590">
        <v>0.9972368478775024</v>
      </c>
    </row>
    <row r="591" spans="1:2">
      <c r="A591">
        <v>49.6851</v>
      </c>
      <c r="B591">
        <v>49.05883026123047</v>
      </c>
    </row>
    <row r="592" spans="1:2">
      <c r="A592">
        <v>0</v>
      </c>
      <c r="B592">
        <v>0.9717785716056824</v>
      </c>
    </row>
    <row r="593" spans="1:2">
      <c r="A593">
        <v>0</v>
      </c>
      <c r="B593">
        <v>0.9809758067131042</v>
      </c>
    </row>
    <row r="594" spans="1:2">
      <c r="A594">
        <v>0</v>
      </c>
      <c r="B594">
        <v>0.9700480699539185</v>
      </c>
    </row>
    <row r="595" spans="1:2">
      <c r="A595">
        <v>0</v>
      </c>
      <c r="B595">
        <v>1.035446643829346</v>
      </c>
    </row>
    <row r="596" spans="1:2">
      <c r="A596">
        <v>0</v>
      </c>
      <c r="B596">
        <v>0.931662917137146</v>
      </c>
    </row>
    <row r="597" spans="1:2">
      <c r="A597">
        <v>0</v>
      </c>
      <c r="B597">
        <v>1.032884478569031</v>
      </c>
    </row>
    <row r="598" spans="1:2">
      <c r="A598">
        <v>44.704</v>
      </c>
      <c r="B598">
        <v>45.46491622924805</v>
      </c>
    </row>
    <row r="599" spans="1:2">
      <c r="A599">
        <v>0</v>
      </c>
      <c r="B599">
        <v>0.9931790828704834</v>
      </c>
    </row>
    <row r="600" spans="1:2">
      <c r="A600">
        <v>0</v>
      </c>
      <c r="B600">
        <v>0.9779249429702759</v>
      </c>
    </row>
    <row r="601" spans="1:2">
      <c r="A601">
        <v>0</v>
      </c>
      <c r="B601">
        <v>0.9434745907783508</v>
      </c>
    </row>
    <row r="602" spans="1:2">
      <c r="A602">
        <v>39.9847</v>
      </c>
      <c r="B602">
        <v>24.86390495300293</v>
      </c>
    </row>
    <row r="603" spans="1:2">
      <c r="A603">
        <v>0</v>
      </c>
      <c r="B603">
        <v>0.9562485218048096</v>
      </c>
    </row>
    <row r="604" spans="1:2">
      <c r="A604">
        <v>0</v>
      </c>
      <c r="B604">
        <v>0.9606755375862122</v>
      </c>
    </row>
    <row r="605" spans="1:2">
      <c r="A605">
        <v>0</v>
      </c>
      <c r="B605">
        <v>0.9719464182853699</v>
      </c>
    </row>
    <row r="606" spans="1:2">
      <c r="A606">
        <v>0</v>
      </c>
      <c r="B606">
        <v>1.00426721572876</v>
      </c>
    </row>
    <row r="607" spans="1:2">
      <c r="A607">
        <v>0</v>
      </c>
      <c r="B607">
        <v>0.9501132965087891</v>
      </c>
    </row>
    <row r="608" spans="1:2">
      <c r="A608">
        <v>0</v>
      </c>
      <c r="B608">
        <v>1.016589760780334</v>
      </c>
    </row>
    <row r="609" spans="1:2">
      <c r="A609">
        <v>0</v>
      </c>
      <c r="B609">
        <v>0.9956890940666199</v>
      </c>
    </row>
    <row r="610" spans="1:2">
      <c r="A610">
        <v>0</v>
      </c>
      <c r="B610">
        <v>11.10331535339355</v>
      </c>
    </row>
    <row r="611" spans="1:2">
      <c r="A611">
        <v>0</v>
      </c>
      <c r="B611">
        <v>0.9212759733200073</v>
      </c>
    </row>
    <row r="612" spans="1:2">
      <c r="A612">
        <v>0</v>
      </c>
      <c r="B612">
        <v>0.9659342765808105</v>
      </c>
    </row>
    <row r="613" spans="1:2">
      <c r="A613">
        <v>0</v>
      </c>
      <c r="B613">
        <v>0.9237748384475708</v>
      </c>
    </row>
    <row r="614" spans="1:2">
      <c r="A614">
        <v>0</v>
      </c>
      <c r="B614">
        <v>0.9662140011787415</v>
      </c>
    </row>
    <row r="615" spans="1:2">
      <c r="A615">
        <v>0</v>
      </c>
      <c r="B615">
        <v>0.9873049259185791</v>
      </c>
    </row>
    <row r="616" spans="1:2">
      <c r="A616">
        <v>57.9462</v>
      </c>
      <c r="B616">
        <v>45.62417602539062</v>
      </c>
    </row>
    <row r="617" spans="1:2">
      <c r="A617">
        <v>0</v>
      </c>
      <c r="B617">
        <v>1.013635993003845</v>
      </c>
    </row>
    <row r="618" spans="1:2">
      <c r="A618">
        <v>0</v>
      </c>
      <c r="B618">
        <v>0.9561067819595337</v>
      </c>
    </row>
    <row r="619" spans="1:2">
      <c r="A619">
        <v>48.7159</v>
      </c>
      <c r="B619">
        <v>45.37157821655273</v>
      </c>
    </row>
    <row r="620" spans="1:2">
      <c r="A620">
        <v>48.1588</v>
      </c>
      <c r="B620">
        <v>45.74436950683594</v>
      </c>
    </row>
    <row r="621" spans="1:2">
      <c r="A621">
        <v>44.0463</v>
      </c>
      <c r="B621">
        <v>44.83271026611328</v>
      </c>
    </row>
    <row r="622" spans="1:2">
      <c r="A622">
        <v>0</v>
      </c>
      <c r="B622">
        <v>0.9450186491012573</v>
      </c>
    </row>
    <row r="623" spans="1:2">
      <c r="A623">
        <v>0</v>
      </c>
      <c r="B623">
        <v>1.000399589538574</v>
      </c>
    </row>
    <row r="624" spans="1:2">
      <c r="A624">
        <v>41.6966</v>
      </c>
      <c r="B624">
        <v>43.19979858398438</v>
      </c>
    </row>
    <row r="625" spans="1:2">
      <c r="A625">
        <v>0</v>
      </c>
      <c r="B625">
        <v>0.9401664733886719</v>
      </c>
    </row>
    <row r="626" spans="1:2">
      <c r="A626">
        <v>0</v>
      </c>
      <c r="B626">
        <v>0.939416766166687</v>
      </c>
    </row>
    <row r="627" spans="1:2">
      <c r="A627">
        <v>51.3465</v>
      </c>
      <c r="B627">
        <v>50.33294677734375</v>
      </c>
    </row>
    <row r="628" spans="1:2">
      <c r="A628">
        <v>0</v>
      </c>
      <c r="B628">
        <v>1.007851362228394</v>
      </c>
    </row>
    <row r="629" spans="1:2">
      <c r="A629">
        <v>0</v>
      </c>
      <c r="B629">
        <v>0.9662662148475647</v>
      </c>
    </row>
    <row r="630" spans="1:2">
      <c r="A630">
        <v>42.475</v>
      </c>
      <c r="B630">
        <v>46.30007171630859</v>
      </c>
    </row>
    <row r="631" spans="1:2">
      <c r="A631">
        <v>0</v>
      </c>
      <c r="B631">
        <v>0.9856377840042114</v>
      </c>
    </row>
    <row r="632" spans="1:2">
      <c r="A632">
        <v>0</v>
      </c>
      <c r="B632">
        <v>0.9774326682090759</v>
      </c>
    </row>
    <row r="633" spans="1:2">
      <c r="A633">
        <v>0</v>
      </c>
      <c r="B633">
        <v>0.9870326519012451</v>
      </c>
    </row>
    <row r="634" spans="1:2">
      <c r="A634">
        <v>0</v>
      </c>
      <c r="B634">
        <v>0.9936862587928772</v>
      </c>
    </row>
    <row r="635" spans="1:2">
      <c r="A635">
        <v>0</v>
      </c>
      <c r="B635">
        <v>1.010424733161926</v>
      </c>
    </row>
    <row r="636" spans="1:2">
      <c r="A636">
        <v>0</v>
      </c>
      <c r="B636">
        <v>4.901734828948975</v>
      </c>
    </row>
    <row r="637" spans="1:2">
      <c r="A637">
        <v>0</v>
      </c>
      <c r="B637">
        <v>0.9738969802856445</v>
      </c>
    </row>
    <row r="638" spans="1:2">
      <c r="A638">
        <v>58.5848</v>
      </c>
      <c r="B638">
        <v>58.23717880249023</v>
      </c>
    </row>
    <row r="639" spans="1:2">
      <c r="A639">
        <v>44.724</v>
      </c>
      <c r="B639">
        <v>45.62417602539062</v>
      </c>
    </row>
    <row r="640" spans="1:2">
      <c r="A640">
        <v>44.8372</v>
      </c>
      <c r="B640">
        <v>45.62417602539062</v>
      </c>
    </row>
    <row r="641" spans="1:2">
      <c r="A641">
        <v>0</v>
      </c>
      <c r="B641">
        <v>0.9933804869651794</v>
      </c>
    </row>
    <row r="642" spans="1:2">
      <c r="A642">
        <v>47.5379</v>
      </c>
      <c r="B642">
        <v>46.22922515869141</v>
      </c>
    </row>
    <row r="643" spans="1:2">
      <c r="A643">
        <v>0</v>
      </c>
      <c r="B643">
        <v>0.9878718256950378</v>
      </c>
    </row>
    <row r="644" spans="1:2">
      <c r="A644">
        <v>0</v>
      </c>
      <c r="B644">
        <v>0.9828779101371765</v>
      </c>
    </row>
    <row r="645" spans="1:2">
      <c r="A645">
        <v>0</v>
      </c>
      <c r="B645">
        <v>1.02585780620575</v>
      </c>
    </row>
    <row r="646" spans="1:2">
      <c r="A646">
        <v>0</v>
      </c>
      <c r="B646">
        <v>0.9778839349746704</v>
      </c>
    </row>
    <row r="647" spans="1:2">
      <c r="A647">
        <v>31.6803</v>
      </c>
      <c r="B647">
        <v>17.93514823913574</v>
      </c>
    </row>
    <row r="648" spans="1:2">
      <c r="A648">
        <v>0</v>
      </c>
      <c r="B648">
        <v>0.9942792654037476</v>
      </c>
    </row>
    <row r="649" spans="1:2">
      <c r="A649">
        <v>47.4565</v>
      </c>
      <c r="B649">
        <v>40.31096649169922</v>
      </c>
    </row>
    <row r="650" spans="1:2">
      <c r="A650">
        <v>0</v>
      </c>
      <c r="B650">
        <v>0.9683026075363159</v>
      </c>
    </row>
    <row r="651" spans="1:2">
      <c r="A651">
        <v>0</v>
      </c>
      <c r="B651">
        <v>0.9676238298416138</v>
      </c>
    </row>
    <row r="652" spans="1:2">
      <c r="A652">
        <v>45.7389</v>
      </c>
      <c r="B652">
        <v>45.62417602539062</v>
      </c>
    </row>
    <row r="653" spans="1:2">
      <c r="A653">
        <v>0</v>
      </c>
      <c r="B653">
        <v>2.19873309135437</v>
      </c>
    </row>
    <row r="654" spans="1:2">
      <c r="A654">
        <v>0</v>
      </c>
      <c r="B654">
        <v>1.013110041618347</v>
      </c>
    </row>
    <row r="655" spans="1:2">
      <c r="A655">
        <v>0</v>
      </c>
      <c r="B655">
        <v>0.931107223033905</v>
      </c>
    </row>
    <row r="656" spans="1:2">
      <c r="A656">
        <v>0</v>
      </c>
      <c r="B656">
        <v>0.947096049785614</v>
      </c>
    </row>
    <row r="657" spans="1:2">
      <c r="A657">
        <v>0</v>
      </c>
      <c r="B657">
        <v>0.9855557680130005</v>
      </c>
    </row>
    <row r="658" spans="1:2">
      <c r="A658">
        <v>0</v>
      </c>
      <c r="B658">
        <v>0.9964984059333801</v>
      </c>
    </row>
    <row r="659" spans="1:2">
      <c r="A659">
        <v>0</v>
      </c>
      <c r="B659">
        <v>0.9985571503639221</v>
      </c>
    </row>
    <row r="660" spans="1:2">
      <c r="A660">
        <v>0</v>
      </c>
      <c r="B660">
        <v>1.69589638710022</v>
      </c>
    </row>
    <row r="661" spans="1:2">
      <c r="A661">
        <v>0</v>
      </c>
      <c r="B661">
        <v>0.9652442932128906</v>
      </c>
    </row>
    <row r="662" spans="1:2">
      <c r="A662">
        <v>52.791</v>
      </c>
      <c r="B662">
        <v>51.30692291259766</v>
      </c>
    </row>
    <row r="663" spans="1:2">
      <c r="A663">
        <v>0</v>
      </c>
      <c r="B663">
        <v>0.9670047163963318</v>
      </c>
    </row>
    <row r="664" spans="1:2">
      <c r="A664">
        <v>0</v>
      </c>
      <c r="B664">
        <v>1.028315663337708</v>
      </c>
    </row>
    <row r="665" spans="1:2">
      <c r="A665">
        <v>0</v>
      </c>
      <c r="B665">
        <v>0.9937720894813538</v>
      </c>
    </row>
    <row r="666" spans="1:2">
      <c r="A666">
        <v>0</v>
      </c>
      <c r="B666">
        <v>0.9713981747627258</v>
      </c>
    </row>
    <row r="667" spans="1:2">
      <c r="A667">
        <v>0</v>
      </c>
      <c r="B667">
        <v>0.9759818315505981</v>
      </c>
    </row>
    <row r="668" spans="1:2">
      <c r="A668">
        <v>0</v>
      </c>
      <c r="B668">
        <v>0.9476778507232666</v>
      </c>
    </row>
    <row r="669" spans="1:2">
      <c r="A669">
        <v>0</v>
      </c>
      <c r="B669">
        <v>4.054245471954346</v>
      </c>
    </row>
    <row r="670" spans="1:2">
      <c r="A670">
        <v>44.4013</v>
      </c>
      <c r="B670">
        <v>33.80767440795898</v>
      </c>
    </row>
    <row r="671" spans="1:2">
      <c r="A671">
        <v>0</v>
      </c>
      <c r="B671">
        <v>0.9529067873954773</v>
      </c>
    </row>
    <row r="672" spans="1:2">
      <c r="A672">
        <v>0</v>
      </c>
      <c r="B672">
        <v>1.075278878211975</v>
      </c>
    </row>
    <row r="673" spans="1:2">
      <c r="A673">
        <v>0</v>
      </c>
      <c r="B673">
        <v>0.9952489733695984</v>
      </c>
    </row>
    <row r="674" spans="1:2">
      <c r="A674">
        <v>0</v>
      </c>
      <c r="B674">
        <v>1.024858355522156</v>
      </c>
    </row>
    <row r="675" spans="1:2">
      <c r="A675">
        <v>0</v>
      </c>
      <c r="B675">
        <v>0.9838177561759949</v>
      </c>
    </row>
    <row r="676" spans="1:2">
      <c r="A676">
        <v>42.8204</v>
      </c>
      <c r="B676">
        <v>45.62417602539062</v>
      </c>
    </row>
    <row r="677" spans="1:2">
      <c r="A677">
        <v>0</v>
      </c>
      <c r="B677">
        <v>0.961917519569397</v>
      </c>
    </row>
    <row r="678" spans="1:2">
      <c r="A678">
        <v>0</v>
      </c>
      <c r="B678">
        <v>0.966109573841095</v>
      </c>
    </row>
    <row r="679" spans="1:2">
      <c r="A679">
        <v>56.0216</v>
      </c>
      <c r="B679">
        <v>50.83815383911133</v>
      </c>
    </row>
    <row r="680" spans="1:2">
      <c r="A680">
        <v>49.497</v>
      </c>
      <c r="B680">
        <v>49.15878677368164</v>
      </c>
    </row>
    <row r="681" spans="1:2">
      <c r="A681">
        <v>40.5269</v>
      </c>
      <c r="B681">
        <v>43.95131683349609</v>
      </c>
    </row>
    <row r="682" spans="1:2">
      <c r="A682">
        <v>0</v>
      </c>
      <c r="B682">
        <v>1.043864369392395</v>
      </c>
    </row>
    <row r="683" spans="1:2">
      <c r="A683">
        <v>0</v>
      </c>
      <c r="B683">
        <v>0.9875286817550659</v>
      </c>
    </row>
    <row r="684" spans="1:2">
      <c r="A684">
        <v>49.9354</v>
      </c>
      <c r="B684">
        <v>48.07142639160156</v>
      </c>
    </row>
    <row r="685" spans="1:2">
      <c r="A685">
        <v>0</v>
      </c>
      <c r="B685">
        <v>1.457761168479919</v>
      </c>
    </row>
    <row r="686" spans="1:2">
      <c r="A686">
        <v>51.5951</v>
      </c>
      <c r="B686">
        <v>45.62417602539062</v>
      </c>
    </row>
    <row r="687" spans="1:2">
      <c r="A687">
        <v>51.1259</v>
      </c>
      <c r="B687">
        <v>48.52671813964844</v>
      </c>
    </row>
    <row r="688" spans="1:2">
      <c r="A688">
        <v>0</v>
      </c>
      <c r="B688">
        <v>0.9631930589675903</v>
      </c>
    </row>
    <row r="689" spans="1:2">
      <c r="A689">
        <v>0</v>
      </c>
      <c r="B689">
        <v>1.00357723236084</v>
      </c>
    </row>
    <row r="690" spans="1:2">
      <c r="A690">
        <v>38.1641</v>
      </c>
      <c r="B690">
        <v>30.09092903137207</v>
      </c>
    </row>
    <row r="691" spans="1:2">
      <c r="A691">
        <v>0</v>
      </c>
      <c r="B691">
        <v>0.9631855487823486</v>
      </c>
    </row>
    <row r="692" spans="1:2">
      <c r="A692">
        <v>0</v>
      </c>
      <c r="B692">
        <v>0.9595268368721008</v>
      </c>
    </row>
    <row r="693" spans="1:2">
      <c r="A693">
        <v>45.1535</v>
      </c>
      <c r="B693">
        <v>45.62417602539062</v>
      </c>
    </row>
    <row r="694" spans="1:2">
      <c r="A694">
        <v>0</v>
      </c>
      <c r="B694">
        <v>0.9760191440582275</v>
      </c>
    </row>
    <row r="695" spans="1:2">
      <c r="A695">
        <v>0</v>
      </c>
      <c r="B695">
        <v>0.9563678503036499</v>
      </c>
    </row>
    <row r="696" spans="1:2">
      <c r="A696">
        <v>0</v>
      </c>
      <c r="B696">
        <v>0.9675156474113464</v>
      </c>
    </row>
    <row r="697" spans="1:2">
      <c r="A697">
        <v>60.9189</v>
      </c>
      <c r="B697">
        <v>59.36629867553711</v>
      </c>
    </row>
    <row r="698" spans="1:2">
      <c r="A698">
        <v>0</v>
      </c>
      <c r="B698">
        <v>0.9793757796287537</v>
      </c>
    </row>
    <row r="699" spans="1:2">
      <c r="A699">
        <v>0</v>
      </c>
      <c r="B699">
        <v>0.9919445514678955</v>
      </c>
    </row>
    <row r="700" spans="1:2">
      <c r="A700">
        <v>0</v>
      </c>
      <c r="B700">
        <v>0.9158456921577454</v>
      </c>
    </row>
    <row r="701" spans="1:2">
      <c r="A701">
        <v>0</v>
      </c>
      <c r="B701">
        <v>0.9926643967628479</v>
      </c>
    </row>
    <row r="702" spans="1:2">
      <c r="A702">
        <v>0</v>
      </c>
      <c r="B702">
        <v>1.018894672393799</v>
      </c>
    </row>
    <row r="703" spans="1:2">
      <c r="A703">
        <v>50.5908</v>
      </c>
      <c r="B703">
        <v>48.57832717895508</v>
      </c>
    </row>
    <row r="704" spans="1:2">
      <c r="A704">
        <v>0</v>
      </c>
      <c r="B704">
        <v>1.00905966758728</v>
      </c>
    </row>
    <row r="705" spans="1:2">
      <c r="A705">
        <v>0</v>
      </c>
      <c r="B705">
        <v>1.025279760360718</v>
      </c>
    </row>
    <row r="706" spans="1:2">
      <c r="A706">
        <v>46.1995</v>
      </c>
      <c r="B706">
        <v>43.44148254394531</v>
      </c>
    </row>
    <row r="707" spans="1:2">
      <c r="A707">
        <v>0</v>
      </c>
      <c r="B707">
        <v>0.9427846074104309</v>
      </c>
    </row>
    <row r="708" spans="1:2">
      <c r="A708">
        <v>43.731</v>
      </c>
      <c r="B708">
        <v>45.62417602539062</v>
      </c>
    </row>
    <row r="709" spans="1:2">
      <c r="A709">
        <v>0</v>
      </c>
      <c r="B709">
        <v>1.050178647041321</v>
      </c>
    </row>
    <row r="710" spans="1:2">
      <c r="A710">
        <v>0</v>
      </c>
      <c r="B710">
        <v>0.9432321786880493</v>
      </c>
    </row>
    <row r="711" spans="1:2">
      <c r="A711">
        <v>45.6937</v>
      </c>
      <c r="B711">
        <v>45.62417602539062</v>
      </c>
    </row>
    <row r="712" spans="1:2">
      <c r="A712">
        <v>49.6989</v>
      </c>
      <c r="B712">
        <v>47.729248046875</v>
      </c>
    </row>
    <row r="713" spans="1:2">
      <c r="A713">
        <v>0</v>
      </c>
      <c r="B713">
        <v>0.974475085735321</v>
      </c>
    </row>
    <row r="714" spans="1:2">
      <c r="A714">
        <v>0</v>
      </c>
      <c r="B714">
        <v>0.9504153728485107</v>
      </c>
    </row>
    <row r="715" spans="1:2">
      <c r="A715">
        <v>0</v>
      </c>
      <c r="B715">
        <v>0.9532424211502075</v>
      </c>
    </row>
    <row r="716" spans="1:2">
      <c r="A716">
        <v>46.1083</v>
      </c>
      <c r="B716">
        <v>45.62417602539062</v>
      </c>
    </row>
    <row r="717" spans="1:2">
      <c r="A717">
        <v>36.2057</v>
      </c>
      <c r="B717">
        <v>32.30644989013672</v>
      </c>
    </row>
    <row r="718" spans="1:2">
      <c r="A718">
        <v>0</v>
      </c>
      <c r="B718">
        <v>0.9958009719848633</v>
      </c>
    </row>
    <row r="719" spans="1:2">
      <c r="A719">
        <v>43.4391</v>
      </c>
      <c r="B719">
        <v>45.62417602539062</v>
      </c>
    </row>
    <row r="720" spans="1:2">
      <c r="A720">
        <v>44.7299</v>
      </c>
      <c r="B720">
        <v>45.62417602539062</v>
      </c>
    </row>
    <row r="721" spans="1:2">
      <c r="A721">
        <v>0</v>
      </c>
      <c r="B721">
        <v>1.110199213027954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0.3183344006538391</v>
      </c>
      <c r="C2">
        <v>0.2237095385789871</v>
      </c>
      <c r="D2">
        <v>0.05145583674311638</v>
      </c>
      <c r="E2">
        <v>0.02593989856541157</v>
      </c>
    </row>
    <row r="3" spans="1:5">
      <c r="A3">
        <v>2</v>
      </c>
      <c r="B3">
        <v>0.2300678938627243</v>
      </c>
      <c r="C3">
        <v>0.190922275185585</v>
      </c>
      <c r="D3">
        <v>0.02738457545638084</v>
      </c>
      <c r="E3">
        <v>0.01913573034107685</v>
      </c>
    </row>
    <row r="4" spans="1:5">
      <c r="A4">
        <v>3</v>
      </c>
      <c r="B4">
        <v>0.2100101709365845</v>
      </c>
      <c r="C4">
        <v>0.1809319853782654</v>
      </c>
      <c r="D4">
        <v>0.02295445278286934</v>
      </c>
      <c r="E4">
        <v>0.01726741343736649</v>
      </c>
    </row>
    <row r="5" spans="1:5">
      <c r="A5">
        <v>4</v>
      </c>
      <c r="B5">
        <v>0.1902574896812439</v>
      </c>
      <c r="C5">
        <v>0.177737295627594</v>
      </c>
      <c r="D5">
        <v>0.01898604445159435</v>
      </c>
      <c r="E5">
        <v>0.01667308807373047</v>
      </c>
    </row>
    <row r="6" spans="1:5">
      <c r="A6">
        <v>5</v>
      </c>
      <c r="B6">
        <v>0.1855224967002869</v>
      </c>
      <c r="C6">
        <v>0.179918184876442</v>
      </c>
      <c r="D6">
        <v>0.01807748526334763</v>
      </c>
      <c r="E6">
        <v>0.01704425178468227</v>
      </c>
    </row>
    <row r="7" spans="1:5">
      <c r="A7">
        <v>6</v>
      </c>
      <c r="B7">
        <v>0.1896669268608093</v>
      </c>
      <c r="C7">
        <v>0.1691731661558151</v>
      </c>
      <c r="D7">
        <v>0.01884072087705135</v>
      </c>
      <c r="E7">
        <v>0.01516865380108356</v>
      </c>
    </row>
    <row r="8" spans="1:5">
      <c r="A8">
        <v>7</v>
      </c>
      <c r="B8">
        <v>0.1834214627742767</v>
      </c>
      <c r="C8">
        <v>0.149288684129715</v>
      </c>
      <c r="D8">
        <v>0.01768667437136173</v>
      </c>
      <c r="E8">
        <v>0.01201349589973688</v>
      </c>
    </row>
    <row r="9" spans="1:5">
      <c r="A9">
        <v>8</v>
      </c>
      <c r="B9">
        <v>0.174384132027626</v>
      </c>
      <c r="C9">
        <v>0.150171086192131</v>
      </c>
      <c r="D9">
        <v>0.01607741229236126</v>
      </c>
      <c r="E9">
        <v>0.0121535025537014</v>
      </c>
    </row>
    <row r="10" spans="1:5">
      <c r="A10">
        <v>9</v>
      </c>
      <c r="B10">
        <v>0.1707308739423752</v>
      </c>
      <c r="C10">
        <v>0.1443852931261063</v>
      </c>
      <c r="D10">
        <v>0.01545034535229206</v>
      </c>
      <c r="E10">
        <v>0.0113020446151495</v>
      </c>
    </row>
    <row r="11" spans="1:5">
      <c r="A11">
        <v>10</v>
      </c>
      <c r="B11">
        <v>0.1661902666091919</v>
      </c>
      <c r="C11">
        <v>0.1517391353845596</v>
      </c>
      <c r="D11">
        <v>0.01468730252236128</v>
      </c>
      <c r="E11">
        <v>0.01239507831633091</v>
      </c>
    </row>
    <row r="12" spans="1:5">
      <c r="A12">
        <v>11</v>
      </c>
      <c r="B12">
        <v>0.1609827727079391</v>
      </c>
      <c r="C12">
        <v>0.1534716486930847</v>
      </c>
      <c r="D12">
        <v>0.0138407601043582</v>
      </c>
      <c r="E12">
        <v>0.01266180258244276</v>
      </c>
    </row>
    <row r="13" spans="1:5">
      <c r="A13">
        <v>12</v>
      </c>
      <c r="B13">
        <v>0.1602208316326141</v>
      </c>
      <c r="C13">
        <v>0.1605239510536194</v>
      </c>
      <c r="D13">
        <v>0.01372328493744135</v>
      </c>
      <c r="E13">
        <v>0.01377042289823294</v>
      </c>
    </row>
    <row r="14" spans="1:5">
      <c r="A14">
        <v>13</v>
      </c>
      <c r="B14">
        <v>0.1748892664909363</v>
      </c>
      <c r="C14">
        <v>0.1775480657815933</v>
      </c>
      <c r="D14">
        <v>0.01618805900216103</v>
      </c>
      <c r="E14">
        <v>0.01667063310742378</v>
      </c>
    </row>
    <row r="15" spans="1:5">
      <c r="A15">
        <v>14</v>
      </c>
      <c r="B15">
        <v>0.1513100862503052</v>
      </c>
      <c r="C15">
        <v>0.1568840593099594</v>
      </c>
      <c r="D15">
        <v>0.0123528428375721</v>
      </c>
      <c r="E15">
        <v>0.01320960093289614</v>
      </c>
    </row>
    <row r="16" spans="1:5">
      <c r="A16">
        <v>15</v>
      </c>
      <c r="B16">
        <v>0.1560775488615036</v>
      </c>
      <c r="C16">
        <v>0.151963472366333</v>
      </c>
      <c r="D16">
        <v>0.01308575086295605</v>
      </c>
      <c r="E16">
        <v>0.01245755236595869</v>
      </c>
    </row>
    <row r="17" spans="1:5">
      <c r="A17">
        <v>16</v>
      </c>
      <c r="B17">
        <v>0.1504273116588593</v>
      </c>
      <c r="C17">
        <v>0.1339728683233261</v>
      </c>
      <c r="D17">
        <v>0.01223610900342464</v>
      </c>
      <c r="E17">
        <v>0.009901693090796471</v>
      </c>
    </row>
    <row r="18" spans="1:5">
      <c r="A18">
        <v>17</v>
      </c>
      <c r="B18">
        <v>0.1525767594575882</v>
      </c>
      <c r="C18">
        <v>0.1594710201025009</v>
      </c>
      <c r="D18">
        <v>0.01257286593317986</v>
      </c>
      <c r="E18">
        <v>0.01365703996270895</v>
      </c>
    </row>
    <row r="19" spans="1:5">
      <c r="A19">
        <v>18</v>
      </c>
      <c r="B19">
        <v>0.1460041850805283</v>
      </c>
      <c r="C19">
        <v>0.1466218233108521</v>
      </c>
      <c r="D19">
        <v>0.01160029415041208</v>
      </c>
      <c r="E19">
        <v>0.01168684288859367</v>
      </c>
    </row>
    <row r="20" spans="1:5">
      <c r="A20">
        <v>19</v>
      </c>
      <c r="B20">
        <v>0.1404187232255936</v>
      </c>
      <c r="C20">
        <v>0.1266028881072998</v>
      </c>
      <c r="D20">
        <v>0.01079841703176498</v>
      </c>
      <c r="E20">
        <v>0.008956989273428917</v>
      </c>
    </row>
    <row r="21" spans="1:5">
      <c r="A21">
        <v>20</v>
      </c>
      <c r="B21">
        <v>0.13859723508358</v>
      </c>
      <c r="C21">
        <v>0.1508659720420837</v>
      </c>
      <c r="D21">
        <v>0.01055256091058254</v>
      </c>
      <c r="E21">
        <v>0.01232805754989386</v>
      </c>
    </row>
    <row r="22" spans="1:5">
      <c r="A22">
        <v>21</v>
      </c>
      <c r="B22">
        <v>0.1358249932527542</v>
      </c>
      <c r="C22">
        <v>0.1528840065002441</v>
      </c>
      <c r="D22">
        <v>0.01017620787024498</v>
      </c>
      <c r="E22">
        <v>0.01264326926320791</v>
      </c>
    </row>
    <row r="23" spans="1:5">
      <c r="A23">
        <v>22</v>
      </c>
      <c r="B23">
        <v>0.1398282200098038</v>
      </c>
      <c r="C23">
        <v>0.1479582190513611</v>
      </c>
      <c r="D23">
        <v>0.01073695719242096</v>
      </c>
      <c r="E23">
        <v>0.01190756168216467</v>
      </c>
    </row>
    <row r="24" spans="1:5">
      <c r="A24">
        <v>23</v>
      </c>
      <c r="B24">
        <v>0.1326150298118591</v>
      </c>
      <c r="C24">
        <v>0.1542444974184036</v>
      </c>
      <c r="D24">
        <v>0.00975544098764658</v>
      </c>
      <c r="E24">
        <v>0.01285576820373535</v>
      </c>
    </row>
    <row r="25" spans="1:5">
      <c r="A25">
        <v>24</v>
      </c>
      <c r="B25">
        <v>0.1288214474916458</v>
      </c>
      <c r="C25">
        <v>0.1555960774421692</v>
      </c>
      <c r="D25">
        <v>0.009260733611881733</v>
      </c>
      <c r="E25">
        <v>0.01306628808379173</v>
      </c>
    </row>
    <row r="26" spans="1:5">
      <c r="A26">
        <v>25</v>
      </c>
      <c r="B26">
        <v>0.1369592845439911</v>
      </c>
      <c r="C26">
        <v>0.1453023105859756</v>
      </c>
      <c r="D26">
        <v>0.01034616213291883</v>
      </c>
      <c r="E26">
        <v>0.01152509450912476</v>
      </c>
    </row>
    <row r="27" spans="1:5">
      <c r="A27">
        <v>26</v>
      </c>
      <c r="B27">
        <v>0.1321043521165848</v>
      </c>
      <c r="C27">
        <v>0.1522195637226105</v>
      </c>
      <c r="D27">
        <v>0.009700016118586063</v>
      </c>
      <c r="E27">
        <v>0.01256230007857084</v>
      </c>
    </row>
    <row r="28" spans="1:5">
      <c r="A28">
        <v>27</v>
      </c>
      <c r="B28">
        <v>0.1290112882852554</v>
      </c>
      <c r="C28">
        <v>0.1414773017168045</v>
      </c>
      <c r="D28">
        <v>0.009302227757871151</v>
      </c>
      <c r="E28">
        <v>0.01098757982254028</v>
      </c>
    </row>
    <row r="29" spans="1:5">
      <c r="A29">
        <v>28</v>
      </c>
      <c r="B29">
        <v>0.1251157820224762</v>
      </c>
      <c r="C29">
        <v>0.1481152325868607</v>
      </c>
      <c r="D29">
        <v>0.008807526901364326</v>
      </c>
      <c r="E29">
        <v>0.01194772683084011</v>
      </c>
    </row>
    <row r="30" spans="1:5">
      <c r="A30">
        <v>29</v>
      </c>
      <c r="B30">
        <v>0.1231704875826836</v>
      </c>
      <c r="C30">
        <v>0.146111324429512</v>
      </c>
      <c r="D30">
        <v>0.008570269681513309</v>
      </c>
      <c r="E30">
        <v>0.01166173722594976</v>
      </c>
    </row>
    <row r="31" spans="1:5">
      <c r="A31">
        <v>30</v>
      </c>
      <c r="B31">
        <v>0.1293494403362274</v>
      </c>
      <c r="C31">
        <v>0.1490788012742996</v>
      </c>
      <c r="D31">
        <v>0.009359856136143208</v>
      </c>
      <c r="E31">
        <v>0.01210587192326784</v>
      </c>
    </row>
    <row r="32" spans="1:5">
      <c r="A32">
        <v>31</v>
      </c>
      <c r="B32">
        <v>0.1323576718568802</v>
      </c>
      <c r="C32">
        <v>0.1461538225412369</v>
      </c>
      <c r="D32">
        <v>0.009757201187312603</v>
      </c>
      <c r="E32">
        <v>0.01168188266456127</v>
      </c>
    </row>
    <row r="33" spans="1:5">
      <c r="A33">
        <v>32</v>
      </c>
      <c r="B33">
        <v>0.1191999390721321</v>
      </c>
      <c r="C33">
        <v>0.1333816200494766</v>
      </c>
      <c r="D33">
        <v>0.008107032626867294</v>
      </c>
      <c r="E33">
        <v>0.009898096323013306</v>
      </c>
    </row>
    <row r="34" spans="1:5">
      <c r="A34">
        <v>33</v>
      </c>
      <c r="B34">
        <v>0.1224358975887299</v>
      </c>
      <c r="C34">
        <v>0.1411318629980087</v>
      </c>
      <c r="D34">
        <v>0.008509522303938866</v>
      </c>
      <c r="E34">
        <v>0.01097440347075462</v>
      </c>
    </row>
    <row r="35" spans="1:5">
      <c r="A35">
        <v>34</v>
      </c>
      <c r="B35">
        <v>0.1228921860456467</v>
      </c>
      <c r="C35">
        <v>0.1329239308834076</v>
      </c>
      <c r="D35">
        <v>0.008565202355384827</v>
      </c>
      <c r="E35">
        <v>0.009849627502262592</v>
      </c>
    </row>
    <row r="36" spans="1:5">
      <c r="A36">
        <v>35</v>
      </c>
      <c r="B36">
        <v>0.1163381859660149</v>
      </c>
      <c r="C36">
        <v>0.1447559595108032</v>
      </c>
      <c r="D36">
        <v>0.007783835288137197</v>
      </c>
      <c r="E36">
        <v>0.01149523165076971</v>
      </c>
    </row>
    <row r="37" spans="1:5">
      <c r="A37">
        <v>36</v>
      </c>
      <c r="B37">
        <v>0.1215894818305969</v>
      </c>
      <c r="C37">
        <v>0.1349997371435165</v>
      </c>
      <c r="D37">
        <v>0.008416816592216492</v>
      </c>
      <c r="E37">
        <v>0.0101377796381712</v>
      </c>
    </row>
    <row r="38" spans="1:5">
      <c r="A38">
        <v>37</v>
      </c>
      <c r="B38">
        <v>0.1178369894623756</v>
      </c>
      <c r="C38">
        <v>0.1402070969343185</v>
      </c>
      <c r="D38">
        <v>0.007972950115799904</v>
      </c>
      <c r="E38">
        <v>0.01085780560970306</v>
      </c>
    </row>
    <row r="39" spans="1:5">
      <c r="A39">
        <v>38</v>
      </c>
      <c r="B39">
        <v>0.1266088932752609</v>
      </c>
      <c r="C39">
        <v>0.1431403905153275</v>
      </c>
      <c r="D39">
        <v>0.009052081033587456</v>
      </c>
      <c r="E39">
        <v>0.01128351967781782</v>
      </c>
    </row>
    <row r="40" spans="1:5">
      <c r="A40">
        <v>39</v>
      </c>
      <c r="B40">
        <v>0.1288091242313385</v>
      </c>
      <c r="C40">
        <v>0.1439718306064606</v>
      </c>
      <c r="D40">
        <v>0.009347996674478054</v>
      </c>
      <c r="E40">
        <v>0.01141863409429789</v>
      </c>
    </row>
    <row r="41" spans="1:5">
      <c r="A41">
        <v>40</v>
      </c>
      <c r="B41">
        <v>0.1205627769231796</v>
      </c>
      <c r="C41">
        <v>0.146041139960289</v>
      </c>
      <c r="D41">
        <v>0.008324181661009789</v>
      </c>
      <c r="E41">
        <v>0.01171775162220001</v>
      </c>
    </row>
    <row r="42" spans="1:5">
      <c r="A42">
        <v>41</v>
      </c>
      <c r="B42">
        <v>0.1266526728868484</v>
      </c>
      <c r="C42">
        <v>0.1529472917318344</v>
      </c>
      <c r="D42">
        <v>0.009083748795092106</v>
      </c>
      <c r="E42">
        <v>0.01276215352118015</v>
      </c>
    </row>
    <row r="43" spans="1:5">
      <c r="A43">
        <v>42</v>
      </c>
      <c r="B43">
        <v>0.1265271008014679</v>
      </c>
      <c r="C43">
        <v>0.1645623445510864</v>
      </c>
      <c r="D43">
        <v>0.009081427007913589</v>
      </c>
      <c r="E43">
        <v>0.01462419144809246</v>
      </c>
    </row>
    <row r="44" spans="1:5">
      <c r="A44">
        <v>43</v>
      </c>
      <c r="B44">
        <v>0.1388213038444519</v>
      </c>
      <c r="C44">
        <v>0.1507450789213181</v>
      </c>
      <c r="D44">
        <v>0.0107247568666935</v>
      </c>
      <c r="E44">
        <v>0.01245033647865057</v>
      </c>
    </row>
    <row r="45" spans="1:5">
      <c r="A45">
        <v>44</v>
      </c>
      <c r="B45">
        <v>0.1181074678897858</v>
      </c>
      <c r="C45">
        <v>0.1409937888383865</v>
      </c>
      <c r="D45">
        <v>0.008070944808423519</v>
      </c>
      <c r="E45">
        <v>0.01103594899177551</v>
      </c>
    </row>
    <row r="46" spans="1:5">
      <c r="A46">
        <v>45</v>
      </c>
      <c r="B46">
        <v>0.1085675284266472</v>
      </c>
      <c r="C46">
        <v>0.1490660160779953</v>
      </c>
      <c r="D46">
        <v>0.006994469091296196</v>
      </c>
      <c r="E46">
        <v>0.01220876350998878</v>
      </c>
    </row>
    <row r="47" spans="1:5">
      <c r="A47">
        <v>46</v>
      </c>
      <c r="B47">
        <v>0.1120771765708923</v>
      </c>
      <c r="C47">
        <v>0.1675131469964981</v>
      </c>
      <c r="D47">
        <v>0.007383094169199467</v>
      </c>
      <c r="E47">
        <v>0.01512567512691021</v>
      </c>
    </row>
    <row r="48" spans="1:5">
      <c r="A48">
        <v>47</v>
      </c>
      <c r="B48">
        <v>0.1202077120542526</v>
      </c>
      <c r="C48">
        <v>0.1279196590185165</v>
      </c>
      <c r="D48">
        <v>0.008322268724441528</v>
      </c>
      <c r="E48">
        <v>0.009282045997679234</v>
      </c>
    </row>
    <row r="49" spans="1:5">
      <c r="A49">
        <v>48</v>
      </c>
      <c r="B49">
        <v>0.1149600148200989</v>
      </c>
      <c r="C49">
        <v>0.1550251096487045</v>
      </c>
      <c r="D49">
        <v>0.007716772146522999</v>
      </c>
      <c r="E49">
        <v>0.01312491204589605</v>
      </c>
    </row>
    <row r="50" spans="1:5">
      <c r="A50">
        <v>49</v>
      </c>
      <c r="B50">
        <v>0.1111410483717918</v>
      </c>
      <c r="C50">
        <v>0.1445163488388062</v>
      </c>
      <c r="D50">
        <v>0.007290882989764214</v>
      </c>
      <c r="E50">
        <v>0.01155937742441893</v>
      </c>
    </row>
    <row r="51" spans="1:5">
      <c r="A51">
        <v>50</v>
      </c>
      <c r="B51">
        <v>0.1204278618097305</v>
      </c>
      <c r="C51">
        <v>0.1584920138120651</v>
      </c>
      <c r="D51">
        <v>0.008372700773179531</v>
      </c>
      <c r="E51">
        <v>0.01367846503853798</v>
      </c>
    </row>
    <row r="52" spans="1:5">
      <c r="A52">
        <v>51</v>
      </c>
      <c r="B52">
        <v>0.1106252670288086</v>
      </c>
      <c r="C52">
        <v>0.1691017299890518</v>
      </c>
      <c r="D52">
        <v>0.007242929190397263</v>
      </c>
      <c r="E52">
        <v>0.01542385388165712</v>
      </c>
    </row>
    <row r="53" spans="1:5">
      <c r="A53">
        <v>52</v>
      </c>
      <c r="B53">
        <v>0.1200312823057175</v>
      </c>
      <c r="C53">
        <v>0.165064349770546</v>
      </c>
      <c r="D53">
        <v>0.008333344012498856</v>
      </c>
      <c r="E53">
        <v>0.01474915910512209</v>
      </c>
    </row>
    <row r="54" spans="1:5">
      <c r="A54">
        <v>53</v>
      </c>
      <c r="B54">
        <v>0.1273448169231415</v>
      </c>
      <c r="C54">
        <v>0.1779131293296814</v>
      </c>
      <c r="D54">
        <v>0.009235476143658161</v>
      </c>
      <c r="E54">
        <v>0.01695196703076363</v>
      </c>
    </row>
    <row r="55" spans="1:5">
      <c r="A55">
        <v>54</v>
      </c>
      <c r="B55">
        <v>0.1143402010202408</v>
      </c>
      <c r="C55">
        <v>0.1652531623840332</v>
      </c>
      <c r="D55">
        <v>0.00766912754625082</v>
      </c>
      <c r="E55">
        <v>0.01478396356105804</v>
      </c>
    </row>
    <row r="56" spans="1:5">
      <c r="A56">
        <v>55</v>
      </c>
      <c r="B56">
        <v>0.1072839796543121</v>
      </c>
      <c r="C56">
        <v>0.1252071410417557</v>
      </c>
      <c r="D56">
        <v>0.00689040869474411</v>
      </c>
      <c r="E56">
        <v>0.008974339812994003</v>
      </c>
    </row>
    <row r="57" spans="1:5">
      <c r="A57">
        <v>56</v>
      </c>
      <c r="B57">
        <v>0.1252875924110413</v>
      </c>
      <c r="C57">
        <v>0.1329574733972549</v>
      </c>
      <c r="D57">
        <v>0.008986183442175388</v>
      </c>
      <c r="E57">
        <v>0.009975092485547066</v>
      </c>
    </row>
    <row r="58" spans="1:5">
      <c r="A58">
        <v>57</v>
      </c>
      <c r="B58">
        <v>0.1146154180169106</v>
      </c>
      <c r="C58">
        <v>0.1403748095035553</v>
      </c>
      <c r="D58">
        <v>0.007714591454714537</v>
      </c>
      <c r="E58">
        <v>0.01100631710141897</v>
      </c>
    </row>
    <row r="59" spans="1:5">
      <c r="A59">
        <v>58</v>
      </c>
      <c r="B59">
        <v>0.118446558713913</v>
      </c>
      <c r="C59">
        <v>0.1413543373346329</v>
      </c>
      <c r="D59">
        <v>0.00816796999424696</v>
      </c>
      <c r="E59">
        <v>0.01114042568951845</v>
      </c>
    </row>
    <row r="60" spans="1:5">
      <c r="A60">
        <v>59</v>
      </c>
      <c r="B60">
        <v>0.1166925132274628</v>
      </c>
      <c r="C60">
        <v>0.1517421007156372</v>
      </c>
      <c r="D60">
        <v>0.007955913431942463</v>
      </c>
      <c r="E60">
        <v>0.01265399716794491</v>
      </c>
    </row>
    <row r="61" spans="1:5">
      <c r="A61">
        <v>60</v>
      </c>
      <c r="B61">
        <v>0.1113734096288681</v>
      </c>
      <c r="C61">
        <v>0.1513861864805222</v>
      </c>
      <c r="D61">
        <v>0.007349373307079077</v>
      </c>
      <c r="E61">
        <v>0.01261374820023775</v>
      </c>
    </row>
    <row r="62" spans="1:5">
      <c r="A62">
        <v>61</v>
      </c>
      <c r="B62">
        <v>0.1198513060808182</v>
      </c>
      <c r="C62">
        <v>0.1388299316167831</v>
      </c>
      <c r="D62">
        <v>0.008345368318259716</v>
      </c>
      <c r="E62">
        <v>0.01080712769180536</v>
      </c>
    </row>
    <row r="63" spans="1:5">
      <c r="A63">
        <v>62</v>
      </c>
      <c r="B63">
        <v>0.114677220582962</v>
      </c>
      <c r="C63">
        <v>0.1324130892753601</v>
      </c>
      <c r="D63">
        <v>0.007751177996397018</v>
      </c>
      <c r="E63">
        <v>0.009944635443389416</v>
      </c>
    </row>
    <row r="64" spans="1:5">
      <c r="A64">
        <v>63</v>
      </c>
      <c r="B64">
        <v>0.1217013299465179</v>
      </c>
      <c r="C64">
        <v>0.1303562372922897</v>
      </c>
      <c r="D64">
        <v>0.008583411574363708</v>
      </c>
      <c r="E64">
        <v>0.009676911868155003</v>
      </c>
    </row>
    <row r="65" spans="1:5">
      <c r="A65">
        <v>64</v>
      </c>
      <c r="B65">
        <v>0.1108247637748718</v>
      </c>
      <c r="C65">
        <v>0.1354076862335205</v>
      </c>
      <c r="D65">
        <v>0.007327020633965731</v>
      </c>
      <c r="E65">
        <v>0.01035810261964798</v>
      </c>
    </row>
    <row r="66" spans="1:5">
      <c r="A66">
        <v>65</v>
      </c>
      <c r="B66">
        <v>0.09682324528694153</v>
      </c>
      <c r="C66">
        <v>0.125983789563179</v>
      </c>
      <c r="D66">
        <v>0.005874564871191978</v>
      </c>
      <c r="E66">
        <v>0.009118003770709038</v>
      </c>
    </row>
    <row r="67" spans="1:5">
      <c r="A67">
        <v>66</v>
      </c>
      <c r="B67">
        <v>0.0953483060002327</v>
      </c>
      <c r="C67">
        <v>0.1135053560137749</v>
      </c>
      <c r="D67">
        <v>0.005730288103222847</v>
      </c>
      <c r="E67">
        <v>0.007626027334481478</v>
      </c>
    </row>
    <row r="68" spans="1:5">
      <c r="A68">
        <v>67</v>
      </c>
      <c r="B68">
        <v>0.08788919448852539</v>
      </c>
      <c r="C68">
        <v>0.1450079679489136</v>
      </c>
      <c r="D68">
        <v>0.005044546909630299</v>
      </c>
      <c r="E68">
        <v>0.01168935000896454</v>
      </c>
    </row>
    <row r="69" spans="1:5">
      <c r="A69">
        <v>68</v>
      </c>
      <c r="B69">
        <v>0.1030217036604881</v>
      </c>
      <c r="C69">
        <v>0.1399681866168976</v>
      </c>
      <c r="D69">
        <v>0.006483411882072687</v>
      </c>
      <c r="E69">
        <v>0.01096877828240395</v>
      </c>
    </row>
    <row r="70" spans="1:5">
      <c r="A70">
        <v>69</v>
      </c>
      <c r="B70">
        <v>0.09733086079359055</v>
      </c>
      <c r="C70">
        <v>0.1203657686710358</v>
      </c>
      <c r="D70">
        <v>0.005912168882787228</v>
      </c>
      <c r="E70">
        <v>0.008417965844273567</v>
      </c>
    </row>
    <row r="71" spans="1:5">
      <c r="A71">
        <v>70</v>
      </c>
      <c r="B71">
        <v>0.1055500358343124</v>
      </c>
      <c r="C71">
        <v>0.1233131885528564</v>
      </c>
      <c r="D71">
        <v>0.006744223646819592</v>
      </c>
      <c r="E71">
        <v>0.008772237226366997</v>
      </c>
    </row>
    <row r="72" spans="1:5">
      <c r="A72">
        <v>71</v>
      </c>
      <c r="B72">
        <v>0.1016661301255226</v>
      </c>
      <c r="C72">
        <v>0.1086866334080696</v>
      </c>
      <c r="D72">
        <v>0.006341472733765841</v>
      </c>
      <c r="E72">
        <v>0.007079841569066048</v>
      </c>
    </row>
    <row r="73" spans="1:5">
      <c r="A73">
        <v>72</v>
      </c>
      <c r="B73">
        <v>0.09465693682432175</v>
      </c>
      <c r="C73">
        <v>0.1273911595344543</v>
      </c>
      <c r="D73">
        <v>0.005650394596159458</v>
      </c>
      <c r="E73">
        <v>0.009277940727770329</v>
      </c>
    </row>
    <row r="74" spans="1:5">
      <c r="A74">
        <v>73</v>
      </c>
      <c r="B74">
        <v>0.08957832306623459</v>
      </c>
      <c r="C74">
        <v>0.1074571162462234</v>
      </c>
      <c r="D74">
        <v>0.005175130441784859</v>
      </c>
      <c r="E74">
        <v>0.006934028118848801</v>
      </c>
    </row>
    <row r="75" spans="1:5">
      <c r="A75">
        <v>74</v>
      </c>
      <c r="B75">
        <v>0.09050843119621277</v>
      </c>
      <c r="C75">
        <v>0.1142504587769508</v>
      </c>
      <c r="D75">
        <v>0.005256652366369963</v>
      </c>
      <c r="E75">
        <v>0.00768211018294096</v>
      </c>
    </row>
    <row r="76" spans="1:5">
      <c r="A76">
        <v>75</v>
      </c>
      <c r="B76">
        <v>0.0972977951169014</v>
      </c>
      <c r="C76">
        <v>0.1110991910099983</v>
      </c>
      <c r="D76">
        <v>0.005889011081308126</v>
      </c>
      <c r="E76">
        <v>0.007324363104999065</v>
      </c>
    </row>
    <row r="77" spans="1:5">
      <c r="A77">
        <v>76</v>
      </c>
      <c r="B77">
        <v>0.1103988811373711</v>
      </c>
      <c r="C77">
        <v>0.1221857592463493</v>
      </c>
      <c r="D77">
        <v>0.007249206770211458</v>
      </c>
      <c r="E77">
        <v>0.008625843562185764</v>
      </c>
    </row>
    <row r="78" spans="1:5">
      <c r="A78">
        <v>77</v>
      </c>
      <c r="B78">
        <v>0.0974273607134819</v>
      </c>
      <c r="C78">
        <v>0.1110419705510139</v>
      </c>
      <c r="D78">
        <v>0.005908070597797632</v>
      </c>
      <c r="E78">
        <v>0.007325202226638794</v>
      </c>
    </row>
    <row r="79" spans="1:5">
      <c r="A79">
        <v>78</v>
      </c>
      <c r="B79">
        <v>0.1112901419401169</v>
      </c>
      <c r="C79">
        <v>0.09453880041837692</v>
      </c>
      <c r="D79">
        <v>0.007362059317529202</v>
      </c>
      <c r="E79">
        <v>0.005643050651997328</v>
      </c>
    </row>
    <row r="80" spans="1:5">
      <c r="A80">
        <v>79</v>
      </c>
      <c r="B80">
        <v>0.08546188473701477</v>
      </c>
      <c r="C80">
        <v>0.09987202286720276</v>
      </c>
      <c r="D80">
        <v>0.004826620221138</v>
      </c>
      <c r="E80">
        <v>0.006158386822789907</v>
      </c>
    </row>
    <row r="81" spans="1:5">
      <c r="A81">
        <v>80</v>
      </c>
      <c r="B81">
        <v>0.09726337343454361</v>
      </c>
      <c r="C81">
        <v>0.1101146712899208</v>
      </c>
      <c r="D81">
        <v>0.005899813491851091</v>
      </c>
      <c r="E81">
        <v>0.0072287917137146</v>
      </c>
    </row>
    <row r="82" spans="1:5">
      <c r="A82">
        <v>81</v>
      </c>
      <c r="B82">
        <v>0.09211250394582748</v>
      </c>
      <c r="C82">
        <v>0.1293255984783173</v>
      </c>
      <c r="D82">
        <v>0.005407959222793579</v>
      </c>
      <c r="E82">
        <v>0.009525023400783539</v>
      </c>
    </row>
    <row r="83" spans="1:5">
      <c r="A83">
        <v>82</v>
      </c>
      <c r="B83">
        <v>0.0829545259475708</v>
      </c>
      <c r="C83">
        <v>0.1171794384717941</v>
      </c>
      <c r="D83">
        <v>0.004604572430253029</v>
      </c>
      <c r="E83">
        <v>0.008030429482460022</v>
      </c>
    </row>
    <row r="84" spans="1:5">
      <c r="A84">
        <v>83</v>
      </c>
      <c r="B84">
        <v>0.1015612781047821</v>
      </c>
      <c r="C84">
        <v>0.1196197271347046</v>
      </c>
      <c r="D84">
        <v>0.006320998538285494</v>
      </c>
      <c r="E84">
        <v>0.00831762608140707</v>
      </c>
    </row>
    <row r="85" spans="1:5">
      <c r="A85">
        <v>84</v>
      </c>
      <c r="B85">
        <v>0.09446921944618225</v>
      </c>
      <c r="C85">
        <v>0.1097614765167236</v>
      </c>
      <c r="D85">
        <v>0.00562274781987071</v>
      </c>
      <c r="E85">
        <v>0.007182469591498375</v>
      </c>
    </row>
    <row r="86" spans="1:5">
      <c r="A86">
        <v>85</v>
      </c>
      <c r="B86">
        <v>0.1006055548787117</v>
      </c>
      <c r="C86">
        <v>0.1115781143307686</v>
      </c>
      <c r="D86">
        <v>0.006220629438757896</v>
      </c>
      <c r="E86">
        <v>0.007382059935480356</v>
      </c>
    </row>
    <row r="87" spans="1:5">
      <c r="A87">
        <v>86</v>
      </c>
      <c r="B87">
        <v>0.1011443510651588</v>
      </c>
      <c r="C87">
        <v>0.1173481196165085</v>
      </c>
      <c r="D87">
        <v>0.006275239400565624</v>
      </c>
      <c r="E87">
        <v>0.008045148104429245</v>
      </c>
    </row>
    <row r="88" spans="1:5">
      <c r="A88">
        <v>87</v>
      </c>
      <c r="B88">
        <v>0.09045679122209549</v>
      </c>
      <c r="C88">
        <v>0.1163076907396317</v>
      </c>
      <c r="D88">
        <v>0.005254208110272884</v>
      </c>
      <c r="E88">
        <v>0.007928196340799332</v>
      </c>
    </row>
    <row r="89" spans="1:5">
      <c r="A89">
        <v>88</v>
      </c>
      <c r="B89">
        <v>0.07958522439002991</v>
      </c>
      <c r="C89">
        <v>0.1292827874422073</v>
      </c>
      <c r="D89">
        <v>0.004332876764237881</v>
      </c>
      <c r="E89">
        <v>0.009521114639937878</v>
      </c>
    </row>
    <row r="90" spans="1:5">
      <c r="A90">
        <v>89</v>
      </c>
      <c r="B90">
        <v>0.0949164554476738</v>
      </c>
      <c r="C90">
        <v>0.1187194511294365</v>
      </c>
      <c r="D90">
        <v>0.005673756822943687</v>
      </c>
      <c r="E90">
        <v>0.008224279619753361</v>
      </c>
    </row>
    <row r="91" spans="1:5">
      <c r="A91">
        <v>90</v>
      </c>
      <c r="B91">
        <v>0.08941367268562317</v>
      </c>
      <c r="C91">
        <v>0.1312873214483261</v>
      </c>
      <c r="D91">
        <v>0.005186542402952909</v>
      </c>
      <c r="E91">
        <v>0.009820247069001198</v>
      </c>
    </row>
    <row r="92" spans="1:5">
      <c r="A92">
        <v>91</v>
      </c>
      <c r="B92">
        <v>0.1025587394833565</v>
      </c>
      <c r="C92">
        <v>0.1301342844963074</v>
      </c>
      <c r="D92">
        <v>0.006469753570854664</v>
      </c>
      <c r="E92">
        <v>0.009687269106507301</v>
      </c>
    </row>
    <row r="93" spans="1:5">
      <c r="A93">
        <v>92</v>
      </c>
      <c r="B93">
        <v>0.107638955116272</v>
      </c>
      <c r="C93">
        <v>0.1222214996814728</v>
      </c>
      <c r="D93">
        <v>0.007020819932222366</v>
      </c>
      <c r="E93">
        <v>0.008698495104908943</v>
      </c>
    </row>
    <row r="94" spans="1:5">
      <c r="A94">
        <v>93</v>
      </c>
      <c r="B94">
        <v>0.09623157232999802</v>
      </c>
      <c r="C94">
        <v>0.1321822851896286</v>
      </c>
      <c r="D94">
        <v>0.005855945870280266</v>
      </c>
      <c r="E94">
        <v>0.009955615736544132</v>
      </c>
    </row>
    <row r="95" spans="1:5">
      <c r="A95">
        <v>94</v>
      </c>
      <c r="B95">
        <v>0.09129317104816437</v>
      </c>
      <c r="C95">
        <v>0.1180008500814438</v>
      </c>
      <c r="D95">
        <v>0.005381604190915823</v>
      </c>
      <c r="E95">
        <v>0.008172180503606796</v>
      </c>
    </row>
    <row r="96" spans="1:5">
      <c r="A96">
        <v>95</v>
      </c>
      <c r="B96">
        <v>0.1003111898899078</v>
      </c>
      <c r="C96">
        <v>0.1167569383978844</v>
      </c>
      <c r="D96">
        <v>0.006236553657799959</v>
      </c>
      <c r="E96">
        <v>0.008014637976884842</v>
      </c>
    </row>
    <row r="97" spans="1:5">
      <c r="A97">
        <v>96</v>
      </c>
      <c r="B97">
        <v>0.1015311405062675</v>
      </c>
      <c r="C97">
        <v>0.1261874437332153</v>
      </c>
      <c r="D97">
        <v>0.00635741138830781</v>
      </c>
      <c r="E97">
        <v>0.009163498878479004</v>
      </c>
    </row>
    <row r="98" spans="1:5">
      <c r="A98">
        <v>97</v>
      </c>
      <c r="B98">
        <v>0.08747091144323349</v>
      </c>
      <c r="C98">
        <v>0.1191813126206398</v>
      </c>
      <c r="D98">
        <v>0.005027278792113066</v>
      </c>
      <c r="E98">
        <v>0.008302384987473488</v>
      </c>
    </row>
    <row r="99" spans="1:5">
      <c r="A99">
        <v>98</v>
      </c>
      <c r="B99">
        <v>0.1033577546477318</v>
      </c>
      <c r="C99">
        <v>0.1084924936294556</v>
      </c>
      <c r="D99">
        <v>0.006539036054164171</v>
      </c>
      <c r="E99">
        <v>0.007075812201946974</v>
      </c>
    </row>
    <row r="100" spans="1:5">
      <c r="A100">
        <v>99</v>
      </c>
      <c r="B100">
        <v>0.0919734463095665</v>
      </c>
      <c r="C100">
        <v>0.1160299926996231</v>
      </c>
      <c r="D100">
        <v>0.005420711822807789</v>
      </c>
      <c r="E100">
        <v>0.007927128113806248</v>
      </c>
    </row>
    <row r="101" spans="1:5">
      <c r="A101">
        <v>100</v>
      </c>
      <c r="B101">
        <v>0.1021481975913048</v>
      </c>
      <c r="C101">
        <v>0.1256293803453445</v>
      </c>
      <c r="D101">
        <v>0.006411672104150057</v>
      </c>
      <c r="E101">
        <v>0.009086320176720619</v>
      </c>
    </row>
    <row r="102" spans="1:5">
      <c r="A102">
        <v>101</v>
      </c>
      <c r="B102">
        <v>0.07686595618724823</v>
      </c>
      <c r="C102">
        <v>0.109594888985157</v>
      </c>
      <c r="D102">
        <v>0.004146924242377281</v>
      </c>
      <c r="E102">
        <v>0.007193271536380053</v>
      </c>
    </row>
    <row r="103" spans="1:5">
      <c r="A103">
        <v>102</v>
      </c>
      <c r="B103">
        <v>0.07981542497873306</v>
      </c>
      <c r="C103">
        <v>0.1177862137556076</v>
      </c>
      <c r="D103">
        <v>0.004367963876575232</v>
      </c>
      <c r="E103">
        <v>0.008111929520964622</v>
      </c>
    </row>
    <row r="104" spans="1:5">
      <c r="A104">
        <v>103</v>
      </c>
      <c r="B104">
        <v>0.09429621696472168</v>
      </c>
      <c r="C104">
        <v>0.1218849942088127</v>
      </c>
      <c r="D104">
        <v>0.005617869552224874</v>
      </c>
      <c r="E104">
        <v>0.008601470850408077</v>
      </c>
    </row>
    <row r="105" spans="1:5">
      <c r="A105">
        <v>104</v>
      </c>
      <c r="B105">
        <v>0.1114924475550652</v>
      </c>
      <c r="C105">
        <v>0.1256082057952881</v>
      </c>
      <c r="D105">
        <v>0.00739971874281764</v>
      </c>
      <c r="E105">
        <v>0.009085429832339287</v>
      </c>
    </row>
    <row r="106" spans="1:5">
      <c r="A106">
        <v>105</v>
      </c>
      <c r="B106">
        <v>0.1104453727602959</v>
      </c>
      <c r="C106">
        <v>0.1292229145765305</v>
      </c>
      <c r="D106">
        <v>0.007297046482563019</v>
      </c>
      <c r="E106">
        <v>0.009553097188472748</v>
      </c>
    </row>
    <row r="107" spans="1:5">
      <c r="A107">
        <v>106</v>
      </c>
      <c r="B107">
        <v>0.0870751291513443</v>
      </c>
      <c r="C107">
        <v>0.1184009090065956</v>
      </c>
      <c r="D107">
        <v>0.004996982403099537</v>
      </c>
      <c r="E107">
        <v>0.008210846222937107</v>
      </c>
    </row>
    <row r="108" spans="1:5">
      <c r="A108">
        <v>107</v>
      </c>
      <c r="B108">
        <v>0.09894582629203796</v>
      </c>
      <c r="C108">
        <v>0.09592543542385101</v>
      </c>
      <c r="D108">
        <v>0.006098167039453983</v>
      </c>
      <c r="E108">
        <v>0.005804449785500765</v>
      </c>
    </row>
    <row r="109" spans="1:5">
      <c r="A109">
        <v>108</v>
      </c>
      <c r="B109">
        <v>0.1131977960467339</v>
      </c>
      <c r="C109">
        <v>0.1244649142026901</v>
      </c>
      <c r="D109">
        <v>0.007610693108290434</v>
      </c>
      <c r="E109">
        <v>0.008952340111136436</v>
      </c>
    </row>
    <row r="110" spans="1:5">
      <c r="A110">
        <v>109</v>
      </c>
      <c r="B110">
        <v>0.09523109346628189</v>
      </c>
      <c r="C110">
        <v>0.1043093577027321</v>
      </c>
      <c r="D110">
        <v>0.005746063310652971</v>
      </c>
      <c r="E110">
        <v>0.006654792930930853</v>
      </c>
    </row>
    <row r="111" spans="1:5">
      <c r="A111">
        <v>110</v>
      </c>
      <c r="B111">
        <v>0.0923999696969986</v>
      </c>
      <c r="C111">
        <v>0.1075901836156845</v>
      </c>
      <c r="D111">
        <v>0.005484404042363167</v>
      </c>
      <c r="E111">
        <v>0.007005007471889257</v>
      </c>
    </row>
    <row r="112" spans="1:5">
      <c r="A112">
        <v>111</v>
      </c>
      <c r="B112">
        <v>0.0866284966468811</v>
      </c>
      <c r="C112">
        <v>0.1191726922988892</v>
      </c>
      <c r="D112">
        <v>0.004972252063453197</v>
      </c>
      <c r="E112">
        <v>0.008317823521792889</v>
      </c>
    </row>
    <row r="113" spans="1:5">
      <c r="A113">
        <v>112</v>
      </c>
      <c r="B113">
        <v>0.1132045388221741</v>
      </c>
      <c r="C113">
        <v>0.1181150823831558</v>
      </c>
      <c r="D113">
        <v>0.007629372179508209</v>
      </c>
      <c r="E113">
        <v>0.008198695257306099</v>
      </c>
    </row>
    <row r="114" spans="1:5">
      <c r="A114">
        <v>113</v>
      </c>
      <c r="B114">
        <v>0.101920023560524</v>
      </c>
      <c r="C114">
        <v>0.1115813106298447</v>
      </c>
      <c r="D114">
        <v>0.00642100628465414</v>
      </c>
      <c r="E114">
        <v>0.007449744269251823</v>
      </c>
    </row>
    <row r="115" spans="1:5">
      <c r="A115">
        <v>114</v>
      </c>
      <c r="B115">
        <v>0.1042219176888466</v>
      </c>
      <c r="C115">
        <v>0.1108446195721626</v>
      </c>
      <c r="D115">
        <v>0.006663397885859013</v>
      </c>
      <c r="E115">
        <v>0.007383281830698252</v>
      </c>
    </row>
    <row r="116" spans="1:5">
      <c r="A116">
        <v>115</v>
      </c>
      <c r="B116">
        <v>0.09979020059108734</v>
      </c>
      <c r="C116">
        <v>0.117525577545166</v>
      </c>
      <c r="D116">
        <v>0.006223307922482491</v>
      </c>
      <c r="E116">
        <v>0.008148606866598129</v>
      </c>
    </row>
    <row r="117" spans="1:5">
      <c r="A117">
        <v>116</v>
      </c>
      <c r="B117">
        <v>0.07982195913791656</v>
      </c>
      <c r="C117">
        <v>0.1114972531795502</v>
      </c>
      <c r="D117">
        <v>0.004425905644893646</v>
      </c>
      <c r="E117">
        <v>0.007450548931956291</v>
      </c>
    </row>
    <row r="118" spans="1:5">
      <c r="A118">
        <v>117</v>
      </c>
      <c r="B118">
        <v>0.07717081904411316</v>
      </c>
      <c r="C118">
        <v>0.1001546755433083</v>
      </c>
      <c r="D118">
        <v>0.004209641367197037</v>
      </c>
      <c r="E118">
        <v>0.006247841753065586</v>
      </c>
    </row>
    <row r="119" spans="1:5">
      <c r="A119">
        <v>118</v>
      </c>
      <c r="B119">
        <v>0.07734483480453491</v>
      </c>
      <c r="C119">
        <v>0.1167624294757843</v>
      </c>
      <c r="D119">
        <v>0.00422490993514657</v>
      </c>
      <c r="E119">
        <v>0.008043024688959122</v>
      </c>
    </row>
    <row r="120" spans="1:5">
      <c r="A120">
        <v>119</v>
      </c>
      <c r="B120">
        <v>0.06800859421491623</v>
      </c>
      <c r="C120">
        <v>0.1045257672667503</v>
      </c>
      <c r="D120">
        <v>0.003537560813128948</v>
      </c>
      <c r="E120">
        <v>0.006683111656457186</v>
      </c>
    </row>
    <row r="121" spans="1:5">
      <c r="A121">
        <v>120</v>
      </c>
      <c r="B121">
        <v>0.08285641670227051</v>
      </c>
      <c r="C121">
        <v>0.09880644828081131</v>
      </c>
      <c r="D121">
        <v>0.00464697927236557</v>
      </c>
      <c r="E121">
        <v>0.006093916483223438</v>
      </c>
    </row>
    <row r="122" spans="1:5">
      <c r="A122">
        <v>121</v>
      </c>
      <c r="B122">
        <v>0.09884796291589737</v>
      </c>
      <c r="C122">
        <v>0.1056720837950706</v>
      </c>
      <c r="D122">
        <v>0.006100986618548632</v>
      </c>
      <c r="E122">
        <v>0.006800005212426186</v>
      </c>
    </row>
    <row r="123" spans="1:5">
      <c r="A123">
        <v>122</v>
      </c>
      <c r="B123">
        <v>0.08005949854850769</v>
      </c>
      <c r="C123">
        <v>0.1268291771411896</v>
      </c>
      <c r="D123">
        <v>0.004426217637956142</v>
      </c>
      <c r="E123">
        <v>0.009265036322176456</v>
      </c>
    </row>
    <row r="124" spans="1:5">
      <c r="A124">
        <v>123</v>
      </c>
      <c r="B124">
        <v>0.07275518774986267</v>
      </c>
      <c r="C124">
        <v>0.09269072860479355</v>
      </c>
      <c r="D124">
        <v>0.003866128856316209</v>
      </c>
      <c r="E124">
        <v>0.00551152927801013</v>
      </c>
    </row>
    <row r="125" spans="1:5">
      <c r="A125">
        <v>124</v>
      </c>
      <c r="B125">
        <v>0.07162453979253769</v>
      </c>
      <c r="C125">
        <v>0.1260880976915359</v>
      </c>
      <c r="D125">
        <v>0.003777109319344163</v>
      </c>
      <c r="E125">
        <v>0.009154981933534145</v>
      </c>
    </row>
    <row r="126" spans="1:5">
      <c r="A126">
        <v>125</v>
      </c>
      <c r="B126">
        <v>0.1009221225976944</v>
      </c>
      <c r="C126">
        <v>0.1033348515629768</v>
      </c>
      <c r="D126">
        <v>0.006306570954620838</v>
      </c>
      <c r="E126">
        <v>0.006557105109095573</v>
      </c>
    </row>
    <row r="127" spans="1:5">
      <c r="A127">
        <v>126</v>
      </c>
      <c r="B127">
        <v>0.08734030276536942</v>
      </c>
      <c r="C127">
        <v>0.1186566799879074</v>
      </c>
      <c r="D127">
        <v>0.005035693291574717</v>
      </c>
      <c r="E127">
        <v>0.008256065659224987</v>
      </c>
    </row>
    <row r="128" spans="1:5">
      <c r="A128">
        <v>127</v>
      </c>
      <c r="B128">
        <v>0.08108581602573395</v>
      </c>
      <c r="C128">
        <v>0.09924911707639694</v>
      </c>
      <c r="D128">
        <v>0.004498402588069439</v>
      </c>
      <c r="E128">
        <v>0.006132075563073158</v>
      </c>
    </row>
    <row r="129" spans="1:5">
      <c r="A129">
        <v>128</v>
      </c>
      <c r="B129">
        <v>0.09182685613632202</v>
      </c>
      <c r="C129">
        <v>0.1270440816879272</v>
      </c>
      <c r="D129">
        <v>0.005424403585493565</v>
      </c>
      <c r="E129">
        <v>0.009278201498091221</v>
      </c>
    </row>
    <row r="130" spans="1:5">
      <c r="A130">
        <v>129</v>
      </c>
      <c r="B130">
        <v>0.09359036386013031</v>
      </c>
      <c r="C130">
        <v>0.1199158281087875</v>
      </c>
      <c r="D130">
        <v>0.005592332221567631</v>
      </c>
      <c r="E130">
        <v>0.008401485159993172</v>
      </c>
    </row>
    <row r="131" spans="1:5">
      <c r="A131">
        <v>130</v>
      </c>
      <c r="B131">
        <v>0.09900015592575073</v>
      </c>
      <c r="C131">
        <v>0.1277170479297638</v>
      </c>
      <c r="D131">
        <v>0.006111284252256155</v>
      </c>
      <c r="E131">
        <v>0.009362572804093361</v>
      </c>
    </row>
    <row r="132" spans="1:5">
      <c r="A132">
        <v>131</v>
      </c>
      <c r="B132">
        <v>0.08460679650306702</v>
      </c>
      <c r="C132">
        <v>0.1243843957781792</v>
      </c>
      <c r="D132">
        <v>0.00478854775428772</v>
      </c>
      <c r="E132">
        <v>0.008940867148339748</v>
      </c>
    </row>
    <row r="133" spans="1:5">
      <c r="A133">
        <v>132</v>
      </c>
      <c r="B133">
        <v>0.08005458861589432</v>
      </c>
      <c r="C133">
        <v>0.08705706894397736</v>
      </c>
      <c r="D133">
        <v>0.004407348111271858</v>
      </c>
      <c r="E133">
        <v>0.004986919928342104</v>
      </c>
    </row>
    <row r="134" spans="1:5">
      <c r="A134">
        <v>133</v>
      </c>
      <c r="B134">
        <v>0.0743819996714592</v>
      </c>
      <c r="C134">
        <v>0.0916408970952034</v>
      </c>
      <c r="D134">
        <v>0.003961063455790281</v>
      </c>
      <c r="E134">
        <v>0.005388923920691013</v>
      </c>
    </row>
    <row r="135" spans="1:5">
      <c r="A135">
        <v>134</v>
      </c>
      <c r="B135">
        <v>0.08511291444301605</v>
      </c>
      <c r="C135">
        <v>0.1242479681968689</v>
      </c>
      <c r="D135">
        <v>0.004809461534023285</v>
      </c>
      <c r="E135">
        <v>0.008906467817723751</v>
      </c>
    </row>
    <row r="136" spans="1:5">
      <c r="A136">
        <v>135</v>
      </c>
      <c r="B136">
        <v>0.09276435524225235</v>
      </c>
      <c r="C136">
        <v>0.1208081319928169</v>
      </c>
      <c r="D136">
        <v>0.005495388526469469</v>
      </c>
      <c r="E136">
        <v>0.008493360131978989</v>
      </c>
    </row>
    <row r="137" spans="1:5">
      <c r="A137">
        <v>136</v>
      </c>
      <c r="B137">
        <v>0.1011508926749229</v>
      </c>
      <c r="C137">
        <v>0.1120862290263176</v>
      </c>
      <c r="D137">
        <v>0.006313393358141184</v>
      </c>
      <c r="E137">
        <v>0.007475984282791615</v>
      </c>
    </row>
    <row r="138" spans="1:5">
      <c r="A138">
        <v>137</v>
      </c>
      <c r="B138">
        <v>0.09456619620323181</v>
      </c>
      <c r="C138">
        <v>0.1174619868397713</v>
      </c>
      <c r="D138">
        <v>0.005673639476299286</v>
      </c>
      <c r="E138">
        <v>0.008104167878627777</v>
      </c>
    </row>
    <row r="139" spans="1:5">
      <c r="A139">
        <v>138</v>
      </c>
      <c r="B139">
        <v>0.08906027674674988</v>
      </c>
      <c r="C139">
        <v>0.1068159863352776</v>
      </c>
      <c r="D139">
        <v>0.00517171947285533</v>
      </c>
      <c r="E139">
        <v>0.006908915005624294</v>
      </c>
    </row>
    <row r="140" spans="1:5">
      <c r="A140">
        <v>139</v>
      </c>
      <c r="B140">
        <v>0.08225957304239273</v>
      </c>
      <c r="C140">
        <v>0.1261301636695862</v>
      </c>
      <c r="D140">
        <v>0.004589351825416088</v>
      </c>
      <c r="E140">
        <v>0.009155710227787495</v>
      </c>
    </row>
    <row r="141" spans="1:5">
      <c r="A141">
        <v>140</v>
      </c>
      <c r="B141">
        <v>0.09263771772384644</v>
      </c>
      <c r="C141">
        <v>0.1119808703660965</v>
      </c>
      <c r="D141">
        <v>0.00549596780911088</v>
      </c>
      <c r="E141">
        <v>0.0074775330722332</v>
      </c>
    </row>
    <row r="142" spans="1:5">
      <c r="A142">
        <v>141</v>
      </c>
      <c r="B142">
        <v>0.07516371458768845</v>
      </c>
      <c r="C142">
        <v>0.1089621558785439</v>
      </c>
      <c r="D142">
        <v>0.004030355252325535</v>
      </c>
      <c r="E142">
        <v>0.0071364501491189</v>
      </c>
    </row>
    <row r="143" spans="1:5">
      <c r="A143">
        <v>142</v>
      </c>
      <c r="B143">
        <v>0.08001682162284851</v>
      </c>
      <c r="C143">
        <v>0.1339711099863052</v>
      </c>
      <c r="D143">
        <v>0.004399091005325317</v>
      </c>
      <c r="E143">
        <v>0.01017217803746462</v>
      </c>
    </row>
    <row r="144" spans="1:5">
      <c r="A144">
        <v>143</v>
      </c>
      <c r="B144">
        <v>0.09846672415733337</v>
      </c>
      <c r="C144">
        <v>0.1297374218702316</v>
      </c>
      <c r="D144">
        <v>0.006049818359315395</v>
      </c>
      <c r="E144">
        <v>0.009617348201572895</v>
      </c>
    </row>
    <row r="145" spans="1:5">
      <c r="A145">
        <v>144</v>
      </c>
      <c r="B145">
        <v>0.09506911039352417</v>
      </c>
      <c r="C145">
        <v>0.1124623343348503</v>
      </c>
      <c r="D145">
        <v>0.005729515571147203</v>
      </c>
      <c r="E145">
        <v>0.007539891637861729</v>
      </c>
    </row>
    <row r="146" spans="1:5">
      <c r="A146">
        <v>145</v>
      </c>
      <c r="B146">
        <v>0.07231368869543076</v>
      </c>
      <c r="C146">
        <v>0.1213695034384727</v>
      </c>
      <c r="D146">
        <v>0.003833079244941473</v>
      </c>
      <c r="E146">
        <v>0.008584218099713326</v>
      </c>
    </row>
    <row r="147" spans="1:5">
      <c r="A147">
        <v>146</v>
      </c>
      <c r="B147">
        <v>0.1040550693869591</v>
      </c>
      <c r="C147">
        <v>0.1202787235379219</v>
      </c>
      <c r="D147">
        <v>0.006630017422139645</v>
      </c>
      <c r="E147">
        <v>0.008449993096292019</v>
      </c>
    </row>
    <row r="148" spans="1:5">
      <c r="A148">
        <v>147</v>
      </c>
      <c r="B148">
        <v>0.07700014114379883</v>
      </c>
      <c r="C148">
        <v>0.09251794964075089</v>
      </c>
      <c r="D148">
        <v>0.004181059077382088</v>
      </c>
      <c r="E148">
        <v>0.005493232049047947</v>
      </c>
    </row>
    <row r="149" spans="1:5">
      <c r="A149">
        <v>148</v>
      </c>
      <c r="B149">
        <v>0.07486407458782196</v>
      </c>
      <c r="C149">
        <v>0.08338899165391922</v>
      </c>
      <c r="D149">
        <v>0.004015392623841763</v>
      </c>
      <c r="E149">
        <v>0.004686709493398666</v>
      </c>
    </row>
    <row r="150" spans="1:5">
      <c r="A150">
        <v>149</v>
      </c>
      <c r="B150">
        <v>0.09192173928022385</v>
      </c>
      <c r="C150">
        <v>0.09734414517879486</v>
      </c>
      <c r="D150">
        <v>0.005437833722680807</v>
      </c>
      <c r="E150">
        <v>0.005954066757112741</v>
      </c>
    </row>
    <row r="151" spans="1:5">
      <c r="A151">
        <v>150</v>
      </c>
      <c r="B151">
        <v>0.09631362557411194</v>
      </c>
      <c r="C151">
        <v>0.1236555054783821</v>
      </c>
      <c r="D151">
        <v>0.005857603624463081</v>
      </c>
      <c r="E151">
        <v>0.008862212300300598</v>
      </c>
    </row>
    <row r="152" spans="1:5">
      <c r="A152">
        <v>151</v>
      </c>
      <c r="B152">
        <v>0.09110645949840546</v>
      </c>
      <c r="C152">
        <v>0.119692474603653</v>
      </c>
      <c r="D152">
        <v>0.005376659799367189</v>
      </c>
      <c r="E152">
        <v>0.008395381271839142</v>
      </c>
    </row>
    <row r="153" spans="1:5">
      <c r="A153">
        <v>152</v>
      </c>
      <c r="B153">
        <v>0.09597662836313248</v>
      </c>
      <c r="C153">
        <v>0.1173822283744812</v>
      </c>
      <c r="D153">
        <v>0.005840348079800606</v>
      </c>
      <c r="E153">
        <v>0.008122468367218971</v>
      </c>
    </row>
    <row r="154" spans="1:5">
      <c r="A154">
        <v>153</v>
      </c>
      <c r="B154">
        <v>0.08706942200660706</v>
      </c>
      <c r="C154">
        <v>0.1232743710279465</v>
      </c>
      <c r="D154">
        <v>0.005021385848522186</v>
      </c>
      <c r="E154">
        <v>0.008823202922940254</v>
      </c>
    </row>
    <row r="155" spans="1:5">
      <c r="A155">
        <v>154</v>
      </c>
      <c r="B155">
        <v>0.08583815395832062</v>
      </c>
      <c r="C155">
        <v>0.1228403896093369</v>
      </c>
      <c r="D155">
        <v>0.004912727978080511</v>
      </c>
      <c r="E155">
        <v>0.008769313804805279</v>
      </c>
    </row>
    <row r="156" spans="1:5">
      <c r="A156">
        <v>155</v>
      </c>
      <c r="B156">
        <v>0.09394899010658264</v>
      </c>
      <c r="C156">
        <v>0.1304214894771576</v>
      </c>
      <c r="D156">
        <v>0.005643757060170174</v>
      </c>
      <c r="E156">
        <v>0.009733922779560089</v>
      </c>
    </row>
    <row r="157" spans="1:5">
      <c r="A157">
        <v>156</v>
      </c>
      <c r="B157">
        <v>0.07363253086805344</v>
      </c>
      <c r="C157">
        <v>0.09977132081985474</v>
      </c>
      <c r="D157">
        <v>0.003941848408430815</v>
      </c>
      <c r="E157">
        <v>0.006204971112310886</v>
      </c>
    </row>
    <row r="158" spans="1:5">
      <c r="A158">
        <v>157</v>
      </c>
      <c r="B158">
        <v>0.08106399327516556</v>
      </c>
      <c r="C158">
        <v>0.1215020939707756</v>
      </c>
      <c r="D158">
        <v>0.004510678350925446</v>
      </c>
      <c r="E158">
        <v>0.008599621243774891</v>
      </c>
    </row>
    <row r="159" spans="1:5">
      <c r="A159">
        <v>158</v>
      </c>
      <c r="B159">
        <v>0.08582727611064911</v>
      </c>
      <c r="C159">
        <v>0.1110782027244568</v>
      </c>
      <c r="D159">
        <v>0.004902112297713757</v>
      </c>
      <c r="E159">
        <v>0.007385680917650461</v>
      </c>
    </row>
    <row r="160" spans="1:5">
      <c r="A160">
        <v>159</v>
      </c>
      <c r="B160">
        <v>0.07257211208343506</v>
      </c>
      <c r="C160">
        <v>0.09191202372312546</v>
      </c>
      <c r="D160">
        <v>0.003847751766443253</v>
      </c>
      <c r="E160">
        <v>0.0054335817694664</v>
      </c>
    </row>
    <row r="161" spans="1:5">
      <c r="A161">
        <v>160</v>
      </c>
      <c r="B161">
        <v>0.07474128901958466</v>
      </c>
      <c r="C161">
        <v>0.1087700724601746</v>
      </c>
      <c r="D161">
        <v>0.004002002999186516</v>
      </c>
      <c r="E161">
        <v>0.007119925227016211</v>
      </c>
    </row>
    <row r="162" spans="1:5">
      <c r="A162">
        <v>161</v>
      </c>
      <c r="B162">
        <v>0.06994599848985672</v>
      </c>
      <c r="C162">
        <v>0.09893470257520676</v>
      </c>
      <c r="D162">
        <v>0.003648999379947782</v>
      </c>
      <c r="E162">
        <v>0.006092743948101997</v>
      </c>
    </row>
    <row r="163" spans="1:5">
      <c r="A163">
        <v>162</v>
      </c>
      <c r="B163">
        <v>0.07668605446815491</v>
      </c>
      <c r="C163">
        <v>0.1046123206615448</v>
      </c>
      <c r="D163">
        <v>0.004140957724303007</v>
      </c>
      <c r="E163">
        <v>0.006671220064163208</v>
      </c>
    </row>
    <row r="164" spans="1:5">
      <c r="A164">
        <v>163</v>
      </c>
      <c r="B164">
        <v>0.08538910746574402</v>
      </c>
      <c r="C164">
        <v>0.1174290329217911</v>
      </c>
      <c r="D164">
        <v>0.00484563410282135</v>
      </c>
      <c r="E164">
        <v>0.008090579882264137</v>
      </c>
    </row>
    <row r="165" spans="1:5">
      <c r="A165">
        <v>164</v>
      </c>
      <c r="B165">
        <v>0.07653573155403137</v>
      </c>
      <c r="C165">
        <v>0.1332500874996185</v>
      </c>
      <c r="D165">
        <v>0.004121487960219383</v>
      </c>
      <c r="E165">
        <v>0.01006393134593964</v>
      </c>
    </row>
    <row r="166" spans="1:5">
      <c r="A166">
        <v>165</v>
      </c>
      <c r="B166">
        <v>0.0781087726354599</v>
      </c>
      <c r="C166">
        <v>0.1115237772464752</v>
      </c>
      <c r="D166">
        <v>0.004242204129695892</v>
      </c>
      <c r="E166">
        <v>0.007411626167595387</v>
      </c>
    </row>
    <row r="167" spans="1:5">
      <c r="A167">
        <v>166</v>
      </c>
      <c r="B167">
        <v>0.09418629109859467</v>
      </c>
      <c r="C167">
        <v>0.1394408196210861</v>
      </c>
      <c r="D167">
        <v>0.005631488747894764</v>
      </c>
      <c r="E167">
        <v>0.01092688273638487</v>
      </c>
    </row>
    <row r="168" spans="1:5">
      <c r="A168">
        <v>167</v>
      </c>
      <c r="B168">
        <v>0.1033088117837906</v>
      </c>
      <c r="C168">
        <v>0.1086235567927361</v>
      </c>
      <c r="D168">
        <v>0.006551878992468119</v>
      </c>
      <c r="E168">
        <v>0.007120836526155472</v>
      </c>
    </row>
    <row r="169" spans="1:5">
      <c r="A169">
        <v>168</v>
      </c>
      <c r="B169">
        <v>0.07110430300235748</v>
      </c>
      <c r="C169">
        <v>0.08767497539520264</v>
      </c>
      <c r="D169">
        <v>0.003752529853954911</v>
      </c>
      <c r="E169">
        <v>0.00506748678162694</v>
      </c>
    </row>
    <row r="170" spans="1:5">
      <c r="A170">
        <v>169</v>
      </c>
      <c r="B170">
        <v>0.08705133199691772</v>
      </c>
      <c r="C170">
        <v>0.1279432028532028</v>
      </c>
      <c r="D170">
        <v>0.005016854498535395</v>
      </c>
      <c r="E170">
        <v>0.009410728700459003</v>
      </c>
    </row>
    <row r="171" spans="1:5">
      <c r="A171">
        <v>170</v>
      </c>
      <c r="B171">
        <v>0.08743400871753693</v>
      </c>
      <c r="C171">
        <v>0.1325580030679703</v>
      </c>
      <c r="D171">
        <v>0.005049188621342182</v>
      </c>
      <c r="E171">
        <v>0.01001241430640221</v>
      </c>
    </row>
    <row r="172" spans="1:5">
      <c r="A172">
        <v>171</v>
      </c>
      <c r="B172">
        <v>0.08762399107217789</v>
      </c>
      <c r="C172">
        <v>0.1448088437318802</v>
      </c>
      <c r="D172">
        <v>0.005065832752734423</v>
      </c>
      <c r="E172">
        <v>0.01170773897320032</v>
      </c>
    </row>
    <row r="173" spans="1:5">
      <c r="A173">
        <v>172</v>
      </c>
      <c r="B173">
        <v>0.0796654000878334</v>
      </c>
      <c r="C173">
        <v>0.1261077225208282</v>
      </c>
      <c r="D173">
        <v>0.004392746835947037</v>
      </c>
      <c r="E173">
        <v>0.009165450930595398</v>
      </c>
    </row>
    <row r="174" spans="1:5">
      <c r="A174">
        <v>173</v>
      </c>
      <c r="B174">
        <v>0.0817420706152916</v>
      </c>
      <c r="C174">
        <v>0.1119183152914047</v>
      </c>
      <c r="D174">
        <v>0.004551067482680082</v>
      </c>
      <c r="E174">
        <v>0.007469843607395887</v>
      </c>
    </row>
    <row r="175" spans="1:5">
      <c r="A175">
        <v>174</v>
      </c>
      <c r="B175">
        <v>0.06956514716148376</v>
      </c>
      <c r="C175">
        <v>0.1219007447361946</v>
      </c>
      <c r="D175">
        <v>0.003622737480327487</v>
      </c>
      <c r="E175">
        <v>0.008627277798950672</v>
      </c>
    </row>
    <row r="176" spans="1:5">
      <c r="A176">
        <v>175</v>
      </c>
      <c r="B176">
        <v>0.08219286799430847</v>
      </c>
      <c r="C176">
        <v>0.117164708673954</v>
      </c>
      <c r="D176">
        <v>0.004573805257678032</v>
      </c>
      <c r="E176">
        <v>0.008057612925767899</v>
      </c>
    </row>
    <row r="177" spans="1:5">
      <c r="A177">
        <v>176</v>
      </c>
      <c r="B177">
        <v>0.07405424118041992</v>
      </c>
      <c r="C177">
        <v>0.1193803325295448</v>
      </c>
      <c r="D177">
        <v>0.003933433908969164</v>
      </c>
      <c r="E177">
        <v>0.008315522223711014</v>
      </c>
    </row>
    <row r="178" spans="1:5">
      <c r="A178">
        <v>177</v>
      </c>
      <c r="B178">
        <v>0.07762029021978378</v>
      </c>
      <c r="C178">
        <v>0.1100894808769226</v>
      </c>
      <c r="D178">
        <v>0.004201710689812899</v>
      </c>
      <c r="E178">
        <v>0.007250803522765636</v>
      </c>
    </row>
    <row r="179" spans="1:5">
      <c r="A179">
        <v>178</v>
      </c>
      <c r="B179">
        <v>0.07478836178779602</v>
      </c>
      <c r="C179">
        <v>0.101830005645752</v>
      </c>
      <c r="D179">
        <v>0.003981922753155231</v>
      </c>
      <c r="E179">
        <v>0.006364796776324511</v>
      </c>
    </row>
    <row r="180" spans="1:5">
      <c r="A180">
        <v>179</v>
      </c>
      <c r="B180">
        <v>0.07755959033966064</v>
      </c>
      <c r="C180">
        <v>0.1122897490859032</v>
      </c>
      <c r="D180">
        <v>0.004185173194855452</v>
      </c>
      <c r="E180">
        <v>0.007481173146516085</v>
      </c>
    </row>
    <row r="181" spans="1:5">
      <c r="A181">
        <v>180</v>
      </c>
      <c r="B181">
        <v>0.07048415392637253</v>
      </c>
      <c r="C181">
        <v>0.1271943151950836</v>
      </c>
      <c r="D181">
        <v>0.003652742831036448</v>
      </c>
      <c r="E181">
        <v>0.009252997115254402</v>
      </c>
    </row>
    <row r="182" spans="1:5">
      <c r="A182">
        <v>181</v>
      </c>
      <c r="B182">
        <v>0.08899965882301331</v>
      </c>
      <c r="C182">
        <v>0.133291631937027</v>
      </c>
      <c r="D182">
        <v>0.005123363807797432</v>
      </c>
      <c r="E182">
        <v>0.01004797406494617</v>
      </c>
    </row>
    <row r="183" spans="1:5">
      <c r="A183">
        <v>182</v>
      </c>
      <c r="B183">
        <v>0.08763215690851212</v>
      </c>
      <c r="C183">
        <v>0.09797874838113785</v>
      </c>
      <c r="D183">
        <v>0.005009804386645555</v>
      </c>
      <c r="E183">
        <v>0.005972426384687424</v>
      </c>
    </row>
    <row r="184" spans="1:5">
      <c r="A184">
        <v>183</v>
      </c>
      <c r="B184">
        <v>0.07820307463407516</v>
      </c>
      <c r="C184">
        <v>0.1277802735567093</v>
      </c>
      <c r="D184">
        <v>0.004227724857628345</v>
      </c>
      <c r="E184">
        <v>0.00933133065700531</v>
      </c>
    </row>
    <row r="185" spans="1:5">
      <c r="A185">
        <v>184</v>
      </c>
      <c r="B185">
        <v>0.07614434510469437</v>
      </c>
      <c r="C185">
        <v>0.122347854077816</v>
      </c>
      <c r="D185">
        <v>0.004065518733114004</v>
      </c>
      <c r="E185">
        <v>0.008649898692965508</v>
      </c>
    </row>
    <row r="186" spans="1:5">
      <c r="A186">
        <v>185</v>
      </c>
      <c r="B186">
        <v>0.07129527628421783</v>
      </c>
      <c r="C186">
        <v>0.1303887218236923</v>
      </c>
      <c r="D186">
        <v>0.003710033604875207</v>
      </c>
      <c r="E186">
        <v>0.009671930223703384</v>
      </c>
    </row>
    <row r="187" spans="1:5">
      <c r="A187">
        <v>186</v>
      </c>
      <c r="B187">
        <v>0.08970844000577927</v>
      </c>
      <c r="C187">
        <v>0.1123920455574989</v>
      </c>
      <c r="D187">
        <v>0.005193109624087811</v>
      </c>
      <c r="E187">
        <v>0.007479352876543999</v>
      </c>
    </row>
    <row r="188" spans="1:5">
      <c r="A188">
        <v>187</v>
      </c>
      <c r="B188">
        <v>0.08104468882083893</v>
      </c>
      <c r="C188">
        <v>0.12957963347435</v>
      </c>
      <c r="D188">
        <v>0.004449584521353245</v>
      </c>
      <c r="E188">
        <v>0.0095622343942523</v>
      </c>
    </row>
    <row r="189" spans="1:5">
      <c r="A189">
        <v>188</v>
      </c>
      <c r="B189">
        <v>0.07579062134027481</v>
      </c>
      <c r="C189">
        <v>0.1097424626350403</v>
      </c>
      <c r="D189">
        <v>0.004037951119244099</v>
      </c>
      <c r="E189">
        <v>0.007184671238064766</v>
      </c>
    </row>
    <row r="190" spans="1:5">
      <c r="A190">
        <v>189</v>
      </c>
      <c r="B190">
        <v>0.07593865692615509</v>
      </c>
      <c r="C190">
        <v>0.119407944381237</v>
      </c>
      <c r="D190">
        <v>0.00404489878565073</v>
      </c>
      <c r="E190">
        <v>0.008289214223623276</v>
      </c>
    </row>
    <row r="191" spans="1:5">
      <c r="A191">
        <v>190</v>
      </c>
      <c r="B191">
        <v>0.08467264473438263</v>
      </c>
      <c r="C191">
        <v>0.1093843355774879</v>
      </c>
      <c r="D191">
        <v>0.004746578633785248</v>
      </c>
      <c r="E191">
        <v>0.00714240875095129</v>
      </c>
    </row>
    <row r="192" spans="1:5">
      <c r="A192">
        <v>191</v>
      </c>
      <c r="B192">
        <v>0.08830119669437408</v>
      </c>
      <c r="C192">
        <v>0.1105365008115768</v>
      </c>
      <c r="D192">
        <v>0.005059823393821716</v>
      </c>
      <c r="E192">
        <v>0.007270779926329851</v>
      </c>
    </row>
    <row r="193" spans="1:5">
      <c r="A193">
        <v>192</v>
      </c>
      <c r="B193">
        <v>0.09723834693431854</v>
      </c>
      <c r="C193">
        <v>0.115334540605545</v>
      </c>
      <c r="D193">
        <v>0.00589385349303484</v>
      </c>
      <c r="E193">
        <v>0.007820366881787777</v>
      </c>
    </row>
    <row r="194" spans="1:5">
      <c r="A194">
        <v>193</v>
      </c>
      <c r="B194">
        <v>0.0765535831451416</v>
      </c>
      <c r="C194">
        <v>0.1114484146237373</v>
      </c>
      <c r="D194">
        <v>0.004101124592125416</v>
      </c>
      <c r="E194">
        <v>0.007378873415291309</v>
      </c>
    </row>
    <row r="195" spans="1:5">
      <c r="A195">
        <v>194</v>
      </c>
      <c r="B195">
        <v>0.0897335484623909</v>
      </c>
      <c r="C195">
        <v>0.1193306371569633</v>
      </c>
      <c r="D195">
        <v>0.005192297045141459</v>
      </c>
      <c r="E195">
        <v>0.008285359479486942</v>
      </c>
    </row>
    <row r="196" spans="1:5">
      <c r="A196">
        <v>195</v>
      </c>
      <c r="B196">
        <v>0.09832434356212616</v>
      </c>
      <c r="C196">
        <v>0.08985070884227753</v>
      </c>
      <c r="D196">
        <v>0.006000767927616835</v>
      </c>
      <c r="E196">
        <v>0.005201391875743866</v>
      </c>
    </row>
    <row r="197" spans="1:5">
      <c r="A197">
        <v>196</v>
      </c>
      <c r="B197">
        <v>0.08180133253335953</v>
      </c>
      <c r="C197">
        <v>0.1434444785118103</v>
      </c>
      <c r="D197">
        <v>0.004512404557317495</v>
      </c>
      <c r="E197">
        <v>0.01145543158054352</v>
      </c>
    </row>
    <row r="198" spans="1:5">
      <c r="A198">
        <v>197</v>
      </c>
      <c r="B198">
        <v>0.09505970776081085</v>
      </c>
      <c r="C198">
        <v>0.1176220774650574</v>
      </c>
      <c r="D198">
        <v>0.005695455707609653</v>
      </c>
      <c r="E198">
        <v>0.00809912197291851</v>
      </c>
    </row>
    <row r="199" spans="1:5">
      <c r="A199">
        <v>198</v>
      </c>
      <c r="B199">
        <v>0.07047858089208603</v>
      </c>
      <c r="C199">
        <v>0.1098339483141899</v>
      </c>
      <c r="D199">
        <v>0.003665403928607702</v>
      </c>
      <c r="E199">
        <v>0.007209734059870243</v>
      </c>
    </row>
    <row r="200" spans="1:5">
      <c r="A200">
        <v>199</v>
      </c>
      <c r="B200">
        <v>0.09993325918912888</v>
      </c>
      <c r="C200">
        <v>0.1354723870754242</v>
      </c>
      <c r="D200">
        <v>0.006174010690301657</v>
      </c>
      <c r="E200">
        <v>0.01036021951586008</v>
      </c>
    </row>
    <row r="201" spans="1:5">
      <c r="A201">
        <v>200</v>
      </c>
      <c r="B201">
        <v>0.08877173066139221</v>
      </c>
      <c r="C201">
        <v>0.1096433401107788</v>
      </c>
      <c r="D201">
        <v>0.005130281206220388</v>
      </c>
      <c r="E201">
        <v>0.007203438319265842</v>
      </c>
    </row>
    <row r="202" spans="1:5">
      <c r="A202">
        <v>201</v>
      </c>
      <c r="B202">
        <v>0.07868631184101105</v>
      </c>
      <c r="C202">
        <v>0.1056080162525177</v>
      </c>
      <c r="D202">
        <v>0.004286753013730049</v>
      </c>
      <c r="E202">
        <v>0.006767915561795235</v>
      </c>
    </row>
    <row r="203" spans="1:5">
      <c r="A203">
        <v>202</v>
      </c>
      <c r="B203">
        <v>0.08610039949417114</v>
      </c>
      <c r="C203">
        <v>0.1064716130495071</v>
      </c>
      <c r="D203">
        <v>0.004897743929177523</v>
      </c>
      <c r="E203">
        <v>0.006856618914753199</v>
      </c>
    </row>
    <row r="204" spans="1:5">
      <c r="A204">
        <v>203</v>
      </c>
      <c r="B204">
        <v>0.08486315608024597</v>
      </c>
      <c r="C204">
        <v>0.09815480560064316</v>
      </c>
      <c r="D204">
        <v>0.004788774996995926</v>
      </c>
      <c r="E204">
        <v>0.0060087526217103</v>
      </c>
    </row>
    <row r="205" spans="1:5">
      <c r="A205">
        <v>204</v>
      </c>
      <c r="B205">
        <v>0.07057847082614899</v>
      </c>
      <c r="C205">
        <v>0.1034808456897736</v>
      </c>
      <c r="D205">
        <v>0.003683499526232481</v>
      </c>
      <c r="E205">
        <v>0.006545751821249723</v>
      </c>
    </row>
    <row r="206" spans="1:5">
      <c r="A206">
        <v>205</v>
      </c>
      <c r="B206">
        <v>0.07391021400690079</v>
      </c>
      <c r="C206">
        <v>0.1107150986790657</v>
      </c>
      <c r="D206">
        <v>0.003921529278159142</v>
      </c>
      <c r="E206">
        <v>0.007312479428946972</v>
      </c>
    </row>
    <row r="207" spans="1:5">
      <c r="A207">
        <v>206</v>
      </c>
      <c r="B207">
        <v>0.08677271008491516</v>
      </c>
      <c r="C207">
        <v>0.1367558091878891</v>
      </c>
      <c r="D207">
        <v>0.00495006050914526</v>
      </c>
      <c r="E207">
        <v>0.01053663063794374</v>
      </c>
    </row>
    <row r="208" spans="1:5">
      <c r="A208">
        <v>207</v>
      </c>
      <c r="B208">
        <v>0.08248221874237061</v>
      </c>
      <c r="C208">
        <v>0.1079356297850609</v>
      </c>
      <c r="D208">
        <v>0.004593029618263245</v>
      </c>
      <c r="E208">
        <v>0.007017549593001604</v>
      </c>
    </row>
    <row r="209" spans="1:5">
      <c r="A209">
        <v>208</v>
      </c>
      <c r="B209">
        <v>0.09618405997753143</v>
      </c>
      <c r="C209">
        <v>0.09040143340826035</v>
      </c>
      <c r="D209">
        <v>0.005824106279760599</v>
      </c>
      <c r="E209">
        <v>0.005286374129354954</v>
      </c>
    </row>
    <row r="210" spans="1:5">
      <c r="A210">
        <v>209</v>
      </c>
      <c r="B210">
        <v>0.07558026909828186</v>
      </c>
      <c r="C210">
        <v>0.08270316570997238</v>
      </c>
      <c r="D210">
        <v>0.004056187346577644</v>
      </c>
      <c r="E210">
        <v>0.004623431712388992</v>
      </c>
    </row>
    <row r="211" spans="1:5">
      <c r="A211">
        <v>210</v>
      </c>
      <c r="B211">
        <v>0.07668745517730713</v>
      </c>
      <c r="C211">
        <v>0.1180830001831055</v>
      </c>
      <c r="D211">
        <v>0.004141457378864288</v>
      </c>
      <c r="E211">
        <v>0.008168425410985947</v>
      </c>
    </row>
    <row r="212" spans="1:5">
      <c r="A212">
        <v>211</v>
      </c>
      <c r="B212">
        <v>0.07761562615633011</v>
      </c>
      <c r="C212">
        <v>0.1127853915095329</v>
      </c>
      <c r="D212">
        <v>0.004210816696286201</v>
      </c>
      <c r="E212">
        <v>0.007559552323073149</v>
      </c>
    </row>
    <row r="213" spans="1:5">
      <c r="A213">
        <v>212</v>
      </c>
      <c r="B213">
        <v>0.06442290544509888</v>
      </c>
      <c r="C213">
        <v>0.08325834572315216</v>
      </c>
      <c r="D213">
        <v>0.003273622132837772</v>
      </c>
      <c r="E213">
        <v>0.00465943431481719</v>
      </c>
    </row>
    <row r="214" spans="1:5">
      <c r="A214">
        <v>213</v>
      </c>
      <c r="B214">
        <v>0.06356329470872879</v>
      </c>
      <c r="C214">
        <v>0.0813044011592865</v>
      </c>
      <c r="D214">
        <v>0.003211549017578363</v>
      </c>
      <c r="E214">
        <v>0.004493787419050932</v>
      </c>
    </row>
    <row r="215" spans="1:5">
      <c r="A215">
        <v>214</v>
      </c>
      <c r="B215">
        <v>0.06522472947835922</v>
      </c>
      <c r="C215">
        <v>0.07409369945526123</v>
      </c>
      <c r="D215">
        <v>0.003315327456220984</v>
      </c>
      <c r="E215">
        <v>0.003930255305022001</v>
      </c>
    </row>
    <row r="216" spans="1:5">
      <c r="A216">
        <v>215</v>
      </c>
      <c r="B216">
        <v>0.06138663738965988</v>
      </c>
      <c r="C216">
        <v>0.08149505406618118</v>
      </c>
      <c r="D216">
        <v>0.003066170960664749</v>
      </c>
      <c r="E216">
        <v>0.004501568153500557</v>
      </c>
    </row>
    <row r="217" spans="1:5">
      <c r="A217">
        <v>216</v>
      </c>
      <c r="B217">
        <v>0.06585998088121414</v>
      </c>
      <c r="C217">
        <v>0.127934455871582</v>
      </c>
      <c r="D217">
        <v>0.003344777273014188</v>
      </c>
      <c r="E217">
        <v>0.009353652596473694</v>
      </c>
    </row>
    <row r="218" spans="1:5">
      <c r="A218">
        <v>217</v>
      </c>
      <c r="B218">
        <v>0.07564402371644974</v>
      </c>
      <c r="C218">
        <v>0.09963635355234146</v>
      </c>
      <c r="D218">
        <v>0.004030633252114058</v>
      </c>
      <c r="E218">
        <v>0.006125415209680796</v>
      </c>
    </row>
    <row r="219" spans="1:5">
      <c r="A219">
        <v>218</v>
      </c>
      <c r="B219">
        <v>0.06286320090293884</v>
      </c>
      <c r="C219">
        <v>0.08395002037286758</v>
      </c>
      <c r="D219">
        <v>0.003136719344183803</v>
      </c>
      <c r="E219">
        <v>0.004683175124228001</v>
      </c>
    </row>
    <row r="220" spans="1:5">
      <c r="A220">
        <v>219</v>
      </c>
      <c r="B220">
        <v>0.0721784383058548</v>
      </c>
      <c r="C220">
        <v>0.07231424003839493</v>
      </c>
      <c r="D220">
        <v>0.003761878702789545</v>
      </c>
      <c r="E220">
        <v>0.003767736488953233</v>
      </c>
    </row>
    <row r="221" spans="1:5">
      <c r="A221">
        <v>220</v>
      </c>
      <c r="B221">
        <v>0.06864427775144577</v>
      </c>
      <c r="C221">
        <v>0.0735623762011528</v>
      </c>
      <c r="D221">
        <v>0.003509108442813158</v>
      </c>
      <c r="E221">
        <v>0.003861324628815055</v>
      </c>
    </row>
    <row r="222" spans="1:5">
      <c r="A222">
        <v>221</v>
      </c>
      <c r="B222">
        <v>0.08157087117433548</v>
      </c>
      <c r="C222">
        <v>0.07400014251470566</v>
      </c>
      <c r="D222">
        <v>0.004483962431550026</v>
      </c>
      <c r="E222">
        <v>0.003892615204676986</v>
      </c>
    </row>
    <row r="223" spans="1:5">
      <c r="A223">
        <v>222</v>
      </c>
      <c r="B223">
        <v>0.05499467626214027</v>
      </c>
      <c r="C223">
        <v>0.09839420765638351</v>
      </c>
      <c r="D223">
        <v>0.002666456857696176</v>
      </c>
      <c r="E223">
        <v>0.005992275662720203</v>
      </c>
    </row>
    <row r="224" spans="1:5">
      <c r="A224">
        <v>223</v>
      </c>
      <c r="B224">
        <v>0.0500418059527874</v>
      </c>
      <c r="C224">
        <v>0.08097890019416809</v>
      </c>
      <c r="D224">
        <v>0.00239903898909688</v>
      </c>
      <c r="E224">
        <v>0.004420924000442028</v>
      </c>
    </row>
    <row r="225" spans="1:5">
      <c r="A225">
        <v>224</v>
      </c>
      <c r="B225">
        <v>0.05582914873957634</v>
      </c>
      <c r="C225">
        <v>0.06013143435120583</v>
      </c>
      <c r="D225">
        <v>0.002695357892662287</v>
      </c>
      <c r="E225">
        <v>0.002940172562375665</v>
      </c>
    </row>
    <row r="226" spans="1:5">
      <c r="A226">
        <v>225</v>
      </c>
      <c r="B226">
        <v>0.06551677733659744</v>
      </c>
      <c r="C226">
        <v>0.09973500669002533</v>
      </c>
      <c r="D226">
        <v>0.003277526702731848</v>
      </c>
      <c r="E226">
        <v>0.006105866748839617</v>
      </c>
    </row>
    <row r="227" spans="1:5">
      <c r="A227">
        <v>226</v>
      </c>
      <c r="B227">
        <v>0.07960204035043716</v>
      </c>
      <c r="C227">
        <v>0.1051842197775841</v>
      </c>
      <c r="D227">
        <v>0.004309162497520447</v>
      </c>
      <c r="E227">
        <v>0.006675527431070805</v>
      </c>
    </row>
    <row r="228" spans="1:5">
      <c r="A228">
        <v>227</v>
      </c>
      <c r="B228">
        <v>0.06442240625619888</v>
      </c>
      <c r="C228">
        <v>0.1108775585889816</v>
      </c>
      <c r="D228">
        <v>0.003216573037207127</v>
      </c>
      <c r="E228">
        <v>0.007284031249582767</v>
      </c>
    </row>
    <row r="229" spans="1:5">
      <c r="A229">
        <v>228</v>
      </c>
      <c r="B229">
        <v>0.08286169916391373</v>
      </c>
      <c r="C229">
        <v>0.09950004518032074</v>
      </c>
      <c r="D229">
        <v>0.004572350066155195</v>
      </c>
      <c r="E229">
        <v>0.00608736602589488</v>
      </c>
    </row>
    <row r="230" spans="1:5">
      <c r="A230">
        <v>229</v>
      </c>
      <c r="B230">
        <v>0.0814552828669548</v>
      </c>
      <c r="C230">
        <v>0.1204143166542053</v>
      </c>
      <c r="D230">
        <v>0.004456080496311188</v>
      </c>
      <c r="E230">
        <v>0.008394806645810604</v>
      </c>
    </row>
    <row r="231" spans="1:5">
      <c r="A231">
        <v>230</v>
      </c>
      <c r="B231">
        <v>0.0823293924331665</v>
      </c>
      <c r="C231">
        <v>0.1277235001325607</v>
      </c>
      <c r="D231">
        <v>0.004538961686193943</v>
      </c>
      <c r="E231">
        <v>0.00930777657777071</v>
      </c>
    </row>
    <row r="232" spans="1:5">
      <c r="A232">
        <v>231</v>
      </c>
      <c r="B232">
        <v>0.0799560546875</v>
      </c>
      <c r="C232">
        <v>0.08179423213005066</v>
      </c>
      <c r="D232">
        <v>0.004357067868113518</v>
      </c>
      <c r="E232">
        <v>0.004508957266807556</v>
      </c>
    </row>
    <row r="233" spans="1:5">
      <c r="A233">
        <v>232</v>
      </c>
      <c r="B233">
        <v>0.07458925247192383</v>
      </c>
      <c r="C233">
        <v>0.08260724693536758</v>
      </c>
      <c r="D233">
        <v>0.00394783029332757</v>
      </c>
      <c r="E233">
        <v>0.00457850145176053</v>
      </c>
    </row>
    <row r="234" spans="1:5">
      <c r="A234">
        <v>233</v>
      </c>
      <c r="B234">
        <v>0.06011153385043144</v>
      </c>
      <c r="C234">
        <v>0.08046573400497437</v>
      </c>
      <c r="D234">
        <v>0.002972206100821495</v>
      </c>
      <c r="E234">
        <v>0.004401796497404575</v>
      </c>
    </row>
    <row r="235" spans="1:5">
      <c r="A235">
        <v>234</v>
      </c>
      <c r="B235">
        <v>0.07970020920038223</v>
      </c>
      <c r="C235">
        <v>0.1086849123239517</v>
      </c>
      <c r="D235">
        <v>0.004340436775237322</v>
      </c>
      <c r="E235">
        <v>0.00706701073795557</v>
      </c>
    </row>
    <row r="236" spans="1:5">
      <c r="A236">
        <v>235</v>
      </c>
      <c r="B236">
        <v>0.07482870668172836</v>
      </c>
      <c r="C236">
        <v>0.09542515873908997</v>
      </c>
      <c r="D236">
        <v>0.003962206188589334</v>
      </c>
      <c r="E236">
        <v>0.005714558996260166</v>
      </c>
    </row>
    <row r="237" spans="1:5">
      <c r="A237">
        <v>236</v>
      </c>
      <c r="B237">
        <v>0.07736600935459137</v>
      </c>
      <c r="C237">
        <v>0.09436049312353134</v>
      </c>
      <c r="D237">
        <v>0.004155286587774754</v>
      </c>
      <c r="E237">
        <v>0.005612159613519907</v>
      </c>
    </row>
    <row r="238" spans="1:5">
      <c r="A238">
        <v>237</v>
      </c>
      <c r="B238">
        <v>0.07017828524112701</v>
      </c>
      <c r="C238">
        <v>0.103609174489975</v>
      </c>
      <c r="D238">
        <v>0.003620034549385309</v>
      </c>
      <c r="E238">
        <v>0.006519889924675226</v>
      </c>
    </row>
    <row r="239" spans="1:5">
      <c r="A239">
        <v>238</v>
      </c>
      <c r="B239">
        <v>0.06028161197900772</v>
      </c>
      <c r="C239">
        <v>0.08583845943212509</v>
      </c>
      <c r="D239">
        <v>0.002968287793919444</v>
      </c>
      <c r="E239">
        <v>0.004833992570638657</v>
      </c>
    </row>
    <row r="240" spans="1:5">
      <c r="A240">
        <v>239</v>
      </c>
      <c r="B240">
        <v>0.05257932841777802</v>
      </c>
      <c r="C240">
        <v>0.09780009835958481</v>
      </c>
      <c r="D240">
        <v>0.002529405290260911</v>
      </c>
      <c r="E240">
        <v>0.005925895646214485</v>
      </c>
    </row>
    <row r="241" spans="1:5">
      <c r="A241">
        <v>240</v>
      </c>
      <c r="B241">
        <v>0.06126602366566658</v>
      </c>
      <c r="C241">
        <v>0.08180413395166397</v>
      </c>
      <c r="D241">
        <v>0.003019801108166575</v>
      </c>
      <c r="E241">
        <v>0.004487870261073112</v>
      </c>
    </row>
    <row r="242" spans="1:5">
      <c r="A242">
        <v>241</v>
      </c>
      <c r="B242">
        <v>0.07223384827375412</v>
      </c>
      <c r="C242">
        <v>0.07823833823204041</v>
      </c>
      <c r="D242">
        <v>0.003752216696739197</v>
      </c>
      <c r="E242">
        <v>0.004205223172903061</v>
      </c>
    </row>
    <row r="243" spans="1:5">
      <c r="A243">
        <v>242</v>
      </c>
      <c r="B243">
        <v>0.06921084225177765</v>
      </c>
      <c r="C243">
        <v>0.1140949800610542</v>
      </c>
      <c r="D243">
        <v>0.003539351979270577</v>
      </c>
      <c r="E243">
        <v>0.007654343731701374</v>
      </c>
    </row>
    <row r="244" spans="1:5">
      <c r="A244">
        <v>243</v>
      </c>
      <c r="B244">
        <v>0.05649599432945251</v>
      </c>
      <c r="C244">
        <v>0.0913042426109314</v>
      </c>
      <c r="D244">
        <v>0.002739866496995091</v>
      </c>
      <c r="E244">
        <v>0.005309700034558773</v>
      </c>
    </row>
    <row r="245" spans="1:5">
      <c r="A245">
        <v>244</v>
      </c>
      <c r="B245">
        <v>0.05018416047096252</v>
      </c>
      <c r="C245">
        <v>0.09691663086414337</v>
      </c>
      <c r="D245">
        <v>0.002397979376837611</v>
      </c>
      <c r="E245">
        <v>0.005832435097545385</v>
      </c>
    </row>
    <row r="246" spans="1:5">
      <c r="A246">
        <v>245</v>
      </c>
      <c r="B246">
        <v>0.05595048144459724</v>
      </c>
      <c r="C246">
        <v>0.08099113404750824</v>
      </c>
      <c r="D246">
        <v>0.002699546050280333</v>
      </c>
      <c r="E246">
        <v>0.004412559792399406</v>
      </c>
    </row>
    <row r="247" spans="1:5">
      <c r="A247">
        <v>246</v>
      </c>
      <c r="B247">
        <v>0.05736294388771057</v>
      </c>
      <c r="C247">
        <v>0.08683287352323532</v>
      </c>
      <c r="D247">
        <v>0.002776897279545665</v>
      </c>
      <c r="E247">
        <v>0.004901427309960127</v>
      </c>
    </row>
    <row r="248" spans="1:5">
      <c r="A248">
        <v>247</v>
      </c>
      <c r="B248">
        <v>0.05148705840110779</v>
      </c>
      <c r="C248">
        <v>0.06942738592624664</v>
      </c>
      <c r="D248">
        <v>0.002455927664414048</v>
      </c>
      <c r="E248">
        <v>0.003541080746799707</v>
      </c>
    </row>
    <row r="249" spans="1:5">
      <c r="A249">
        <v>248</v>
      </c>
      <c r="B249">
        <v>0.06854763627052307</v>
      </c>
      <c r="C249">
        <v>0.09490525722503662</v>
      </c>
      <c r="D249">
        <v>0.00347544252872467</v>
      </c>
      <c r="E249">
        <v>0.005628293845802546</v>
      </c>
    </row>
    <row r="250" spans="1:5">
      <c r="A250">
        <v>249</v>
      </c>
      <c r="B250">
        <v>0.1044584587216377</v>
      </c>
      <c r="C250">
        <v>0.133580207824707</v>
      </c>
      <c r="D250">
        <v>0.006580494344234467</v>
      </c>
      <c r="E250">
        <v>0.01004636660218239</v>
      </c>
    </row>
    <row r="251" spans="1:5">
      <c r="A251">
        <v>250</v>
      </c>
      <c r="B251">
        <v>0.09547401964664459</v>
      </c>
      <c r="C251">
        <v>0.07433706521987915</v>
      </c>
      <c r="D251">
        <v>0.005686614196747541</v>
      </c>
      <c r="E251">
        <v>0.003896046429872513</v>
      </c>
    </row>
    <row r="252" spans="1:5">
      <c r="A252">
        <v>251</v>
      </c>
      <c r="B252">
        <v>0.06884893029928207</v>
      </c>
      <c r="C252">
        <v>0.1020703688263893</v>
      </c>
      <c r="D252">
        <v>0.003506320994347334</v>
      </c>
      <c r="E252">
        <v>0.006345578469336033</v>
      </c>
    </row>
    <row r="253" spans="1:5">
      <c r="A253">
        <v>252</v>
      </c>
      <c r="B253">
        <v>0.05828391015529633</v>
      </c>
      <c r="C253">
        <v>0.1012188792228699</v>
      </c>
      <c r="D253">
        <v>0.002837181091308594</v>
      </c>
      <c r="E253">
        <v>0.006263232789933681</v>
      </c>
    </row>
    <row r="254" spans="1:5">
      <c r="A254">
        <v>253</v>
      </c>
      <c r="B254">
        <v>0.06536947190761566</v>
      </c>
      <c r="C254">
        <v>0.09381090104579926</v>
      </c>
      <c r="D254">
        <v>0.003278101095929742</v>
      </c>
      <c r="E254">
        <v>0.005542818456888199</v>
      </c>
    </row>
    <row r="255" spans="1:5">
      <c r="A255">
        <v>254</v>
      </c>
      <c r="B255">
        <v>0.05839855968952179</v>
      </c>
      <c r="C255">
        <v>0.06421307474374771</v>
      </c>
      <c r="D255">
        <v>0.002846805611625314</v>
      </c>
      <c r="E255">
        <v>0.003200667211785913</v>
      </c>
    </row>
    <row r="256" spans="1:5">
      <c r="A256">
        <v>255</v>
      </c>
      <c r="B256">
        <v>0.05084091797471046</v>
      </c>
      <c r="C256">
        <v>0.09194531291723251</v>
      </c>
      <c r="D256">
        <v>0.002429935615509748</v>
      </c>
      <c r="E256">
        <v>0.005362045019865036</v>
      </c>
    </row>
    <row r="257" spans="1:5">
      <c r="A257">
        <v>256</v>
      </c>
      <c r="B257">
        <v>0.05305535718798637</v>
      </c>
      <c r="C257">
        <v>0.06876243650913239</v>
      </c>
      <c r="D257">
        <v>0.002539605367928743</v>
      </c>
      <c r="E257">
        <v>0.00349299912340939</v>
      </c>
    </row>
    <row r="258" spans="1:5">
      <c r="A258">
        <v>257</v>
      </c>
      <c r="B258">
        <v>0.06160984188318253</v>
      </c>
      <c r="C258">
        <v>0.0465811975300312</v>
      </c>
      <c r="D258">
        <v>0.003023492405191064</v>
      </c>
      <c r="E258">
        <v>0.002208575373515487</v>
      </c>
    </row>
    <row r="259" spans="1:5">
      <c r="A259">
        <v>258</v>
      </c>
      <c r="B259">
        <v>0.08334769308567047</v>
      </c>
      <c r="C259">
        <v>0.111005499958992</v>
      </c>
      <c r="D259">
        <v>0.004602483473718166</v>
      </c>
      <c r="E259">
        <v>0.007300625089555979</v>
      </c>
    </row>
    <row r="260" spans="1:5">
      <c r="A260">
        <v>259</v>
      </c>
      <c r="B260">
        <v>0.06449554860591888</v>
      </c>
      <c r="C260">
        <v>0.09540747851133347</v>
      </c>
      <c r="D260">
        <v>0.00322391465306282</v>
      </c>
      <c r="E260">
        <v>0.005697453860193491</v>
      </c>
    </row>
    <row r="261" spans="1:5">
      <c r="A261">
        <v>260</v>
      </c>
      <c r="B261">
        <v>0.05575117096304893</v>
      </c>
      <c r="C261">
        <v>0.07428041100502014</v>
      </c>
      <c r="D261">
        <v>0.002702791010960937</v>
      </c>
      <c r="E261">
        <v>0.003903496311977506</v>
      </c>
    </row>
    <row r="262" spans="1:5">
      <c r="A262">
        <v>261</v>
      </c>
      <c r="B262">
        <v>0.08643362671136856</v>
      </c>
      <c r="C262">
        <v>0.09813925623893738</v>
      </c>
      <c r="D262">
        <v>0.004880202002823353</v>
      </c>
      <c r="E262">
        <v>0.005963536910712719</v>
      </c>
    </row>
    <row r="263" spans="1:5">
      <c r="A263">
        <v>262</v>
      </c>
      <c r="B263">
        <v>0.06082560122013092</v>
      </c>
      <c r="C263">
        <v>0.08910199254751205</v>
      </c>
      <c r="D263">
        <v>0.002996884053573012</v>
      </c>
      <c r="E263">
        <v>0.005114177707582712</v>
      </c>
    </row>
    <row r="264" spans="1:5">
      <c r="A264">
        <v>263</v>
      </c>
      <c r="B264">
        <v>0.05742669850587845</v>
      </c>
      <c r="C264">
        <v>0.07923423498868942</v>
      </c>
      <c r="D264">
        <v>0.002791819861158729</v>
      </c>
      <c r="E264">
        <v>0.004278660286217928</v>
      </c>
    </row>
    <row r="265" spans="1:5">
      <c r="A265">
        <v>264</v>
      </c>
      <c r="B265">
        <v>0.06412778794765472</v>
      </c>
      <c r="C265">
        <v>0.08516152203083038</v>
      </c>
      <c r="D265">
        <v>0.003196307923644781</v>
      </c>
      <c r="E265">
        <v>0.004763657692819834</v>
      </c>
    </row>
    <row r="266" spans="1:5">
      <c r="A266">
        <v>265</v>
      </c>
      <c r="B266">
        <v>0.06248189508914948</v>
      </c>
      <c r="C266">
        <v>0.0464179702103138</v>
      </c>
      <c r="D266">
        <v>0.003086607437580824</v>
      </c>
      <c r="E266">
        <v>0.002208924386650324</v>
      </c>
    </row>
    <row r="267" spans="1:5">
      <c r="A267">
        <v>266</v>
      </c>
      <c r="B267">
        <v>0.05814195796847343</v>
      </c>
      <c r="C267">
        <v>0.1024401858448982</v>
      </c>
      <c r="D267">
        <v>0.002819696674123406</v>
      </c>
      <c r="E267">
        <v>0.006368867121636868</v>
      </c>
    </row>
    <row r="268" spans="1:5">
      <c r="A268">
        <v>267</v>
      </c>
      <c r="B268">
        <v>0.08051940053701401</v>
      </c>
      <c r="C268">
        <v>0.0970364511013031</v>
      </c>
      <c r="D268">
        <v>0.004371320828795433</v>
      </c>
      <c r="E268">
        <v>0.005845957435667515</v>
      </c>
    </row>
    <row r="269" spans="1:5">
      <c r="A269">
        <v>268</v>
      </c>
      <c r="B269">
        <v>0.06810779869556427</v>
      </c>
      <c r="C269">
        <v>0.1024876087903976</v>
      </c>
      <c r="D269">
        <v>0.003458182094618678</v>
      </c>
      <c r="E269">
        <v>0.006389894057065248</v>
      </c>
    </row>
    <row r="270" spans="1:5">
      <c r="A270">
        <v>269</v>
      </c>
      <c r="B270">
        <v>0.06020653247833252</v>
      </c>
      <c r="C270">
        <v>0.05222681909799576</v>
      </c>
      <c r="D270">
        <v>0.00294831651262939</v>
      </c>
      <c r="E270">
        <v>0.002495958469808102</v>
      </c>
    </row>
    <row r="271" spans="1:5">
      <c r="A271">
        <v>270</v>
      </c>
      <c r="B271">
        <v>0.06511642038822174</v>
      </c>
      <c r="C271">
        <v>0.08398710936307907</v>
      </c>
      <c r="D271">
        <v>0.00324969133362174</v>
      </c>
      <c r="E271">
        <v>0.004654857330024242</v>
      </c>
    </row>
    <row r="272" spans="1:5">
      <c r="A272">
        <v>271</v>
      </c>
      <c r="B272">
        <v>0.06795377284288406</v>
      </c>
      <c r="C272">
        <v>0.09934383630752563</v>
      </c>
      <c r="D272">
        <v>0.003440692089498043</v>
      </c>
      <c r="E272">
        <v>0.006069244351238012</v>
      </c>
    </row>
    <row r="273" spans="1:5">
      <c r="A273">
        <v>272</v>
      </c>
      <c r="B273">
        <v>0.0656622126698494</v>
      </c>
      <c r="C273">
        <v>0.09799673408269882</v>
      </c>
      <c r="D273">
        <v>0.003294972237199545</v>
      </c>
      <c r="E273">
        <v>0.00593967642635107</v>
      </c>
    </row>
    <row r="274" spans="1:5">
      <c r="A274">
        <v>273</v>
      </c>
      <c r="B274">
        <v>0.0829736515879631</v>
      </c>
      <c r="C274">
        <v>0.0982242152094841</v>
      </c>
      <c r="D274">
        <v>0.004578146152198315</v>
      </c>
      <c r="E274">
        <v>0.00595759553834796</v>
      </c>
    </row>
    <row r="275" spans="1:5">
      <c r="A275">
        <v>274</v>
      </c>
      <c r="B275">
        <v>0.07159438729286194</v>
      </c>
      <c r="C275">
        <v>0.08982285112142563</v>
      </c>
      <c r="D275">
        <v>0.003702176967635751</v>
      </c>
      <c r="E275">
        <v>0.005173768382519484</v>
      </c>
    </row>
    <row r="276" spans="1:5">
      <c r="A276">
        <v>275</v>
      </c>
      <c r="B276">
        <v>0.08432918787002563</v>
      </c>
      <c r="C276">
        <v>0.09656735509634018</v>
      </c>
      <c r="D276">
        <v>0.00469614565372467</v>
      </c>
      <c r="E276">
        <v>0.005804365035146475</v>
      </c>
    </row>
    <row r="277" spans="1:5">
      <c r="A277">
        <v>276</v>
      </c>
      <c r="B277">
        <v>0.07552844285964966</v>
      </c>
      <c r="C277">
        <v>0.06798994541168213</v>
      </c>
      <c r="D277">
        <v>0.003995188511908054</v>
      </c>
      <c r="E277">
        <v>0.003455199534073472</v>
      </c>
    </row>
    <row r="278" spans="1:5">
      <c r="A278">
        <v>277</v>
      </c>
      <c r="B278">
        <v>0.07114088535308838</v>
      </c>
      <c r="C278">
        <v>0.06200222671031952</v>
      </c>
      <c r="D278">
        <v>0.003672897117212415</v>
      </c>
      <c r="E278">
        <v>0.003065840341150761</v>
      </c>
    </row>
    <row r="279" spans="1:5">
      <c r="A279">
        <v>278</v>
      </c>
      <c r="B279">
        <v>0.07702067494392395</v>
      </c>
      <c r="C279">
        <v>0.09261635690927505</v>
      </c>
      <c r="D279">
        <v>0.004109134897589684</v>
      </c>
      <c r="E279">
        <v>0.00543332239612937</v>
      </c>
    </row>
    <row r="280" spans="1:5">
      <c r="A280">
        <v>279</v>
      </c>
      <c r="B280">
        <v>0.08661782741546631</v>
      </c>
      <c r="C280">
        <v>0.1323618292808533</v>
      </c>
      <c r="D280">
        <v>0.004901130218058825</v>
      </c>
      <c r="E280">
        <v>0.009913886897265911</v>
      </c>
    </row>
    <row r="281" spans="1:5">
      <c r="A281">
        <v>280</v>
      </c>
      <c r="B281">
        <v>0.1272673308849335</v>
      </c>
      <c r="C281">
        <v>0.1126125678420067</v>
      </c>
      <c r="D281">
        <v>0.009262482635676861</v>
      </c>
      <c r="E281">
        <v>0.007505932822823524</v>
      </c>
    </row>
    <row r="282" spans="1:5">
      <c r="A282">
        <v>281</v>
      </c>
      <c r="B282">
        <v>0.09003932029008865</v>
      </c>
      <c r="C282">
        <v>0.1245408654212952</v>
      </c>
      <c r="D282">
        <v>0.005217324942350388</v>
      </c>
      <c r="E282">
        <v>0.008919202722609043</v>
      </c>
    </row>
    <row r="283" spans="1:5">
      <c r="A283">
        <v>282</v>
      </c>
      <c r="B283">
        <v>0.06694875657558441</v>
      </c>
      <c r="C283">
        <v>0.09529303014278412</v>
      </c>
      <c r="D283">
        <v>0.003405799390748143</v>
      </c>
      <c r="E283">
        <v>0.005704506766051054</v>
      </c>
    </row>
    <row r="284" spans="1:5">
      <c r="A284">
        <v>283</v>
      </c>
      <c r="B284">
        <v>0.08920664340257645</v>
      </c>
      <c r="C284">
        <v>0.1383211463689804</v>
      </c>
      <c r="D284">
        <v>0.005142516456544399</v>
      </c>
      <c r="E284">
        <v>0.01072645373642445</v>
      </c>
    </row>
    <row r="285" spans="1:5">
      <c r="A285">
        <v>284</v>
      </c>
      <c r="B285">
        <v>0.09524674713611603</v>
      </c>
      <c r="C285">
        <v>0.1215316131711006</v>
      </c>
      <c r="D285">
        <v>0.005701609887182713</v>
      </c>
      <c r="E285">
        <v>0.008551588281989098</v>
      </c>
    </row>
    <row r="286" spans="1:5">
      <c r="A286">
        <v>285</v>
      </c>
      <c r="B286">
        <v>0.1151209622621536</v>
      </c>
      <c r="C286">
        <v>0.1346427649259567</v>
      </c>
      <c r="D286">
        <v>0.007794155739247799</v>
      </c>
      <c r="E286">
        <v>0.0102318124845624</v>
      </c>
    </row>
    <row r="287" spans="1:5">
      <c r="A287">
        <v>286</v>
      </c>
      <c r="B287">
        <v>0.107150562107563</v>
      </c>
      <c r="C287">
        <v>0.1453836709260941</v>
      </c>
      <c r="D287">
        <v>0.006911457050591707</v>
      </c>
      <c r="E287">
        <v>0.01173954363912344</v>
      </c>
    </row>
    <row r="288" spans="1:5">
      <c r="A288">
        <v>287</v>
      </c>
      <c r="B288">
        <v>0.09916457533836365</v>
      </c>
      <c r="C288">
        <v>0.1055758744478226</v>
      </c>
      <c r="D288">
        <v>0.006093702744692564</v>
      </c>
      <c r="E288">
        <v>0.006753874011337757</v>
      </c>
    </row>
    <row r="289" spans="1:5">
      <c r="A289">
        <v>288</v>
      </c>
      <c r="B289">
        <v>0.07754271477460861</v>
      </c>
      <c r="C289">
        <v>0.09854443371295929</v>
      </c>
      <c r="D289">
        <v>0.004188329447060823</v>
      </c>
      <c r="E289">
        <v>0.006035837810486555</v>
      </c>
    </row>
    <row r="290" spans="1:5">
      <c r="A290">
        <v>289</v>
      </c>
      <c r="B290">
        <v>0.05519790947437286</v>
      </c>
      <c r="C290">
        <v>0.09017490595579147</v>
      </c>
      <c r="D290">
        <v>0.002700153738260269</v>
      </c>
      <c r="E290">
        <v>0.005241394974291325</v>
      </c>
    </row>
    <row r="291" spans="1:5">
      <c r="A291">
        <v>290</v>
      </c>
      <c r="B291">
        <v>0.05821589380502701</v>
      </c>
      <c r="C291">
        <v>0.09816692024469376</v>
      </c>
      <c r="D291">
        <v>0.002867493312805891</v>
      </c>
      <c r="E291">
        <v>0.00598783977329731</v>
      </c>
    </row>
    <row r="292" spans="1:5">
      <c r="A292">
        <v>291</v>
      </c>
      <c r="B292">
        <v>0.0715550109744072</v>
      </c>
      <c r="C292">
        <v>0.08605179935693741</v>
      </c>
      <c r="D292">
        <v>0.003728695446625352</v>
      </c>
      <c r="E292">
        <v>0.004868809599429369</v>
      </c>
    </row>
    <row r="293" spans="1:5">
      <c r="A293">
        <v>292</v>
      </c>
      <c r="B293">
        <v>0.05830683186650276</v>
      </c>
      <c r="C293">
        <v>0.1082735955715179</v>
      </c>
      <c r="D293">
        <v>0.002864183392375708</v>
      </c>
      <c r="E293">
        <v>0.007024241611361504</v>
      </c>
    </row>
    <row r="294" spans="1:5">
      <c r="A294">
        <v>293</v>
      </c>
      <c r="B294">
        <v>0.06585656851530075</v>
      </c>
      <c r="C294">
        <v>0.1093411967158318</v>
      </c>
      <c r="D294">
        <v>0.003332264255732298</v>
      </c>
      <c r="E294">
        <v>0.007143757306039333</v>
      </c>
    </row>
    <row r="295" spans="1:5">
      <c r="A295">
        <v>294</v>
      </c>
      <c r="B295">
        <v>0.06476256251335144</v>
      </c>
      <c r="C295">
        <v>0.08512169867753983</v>
      </c>
      <c r="D295">
        <v>0.003263105172663927</v>
      </c>
      <c r="E295">
        <v>0.004788205027580261</v>
      </c>
    </row>
    <row r="296" spans="1:5">
      <c r="A296">
        <v>295</v>
      </c>
      <c r="B296">
        <v>0.05948970094323158</v>
      </c>
      <c r="C296">
        <v>0.09525596350431442</v>
      </c>
      <c r="D296">
        <v>0.002930300775915384</v>
      </c>
      <c r="E296">
        <v>0.005695953499525785</v>
      </c>
    </row>
    <row r="297" spans="1:5">
      <c r="A297">
        <v>296</v>
      </c>
      <c r="B297">
        <v>0.06349409371614456</v>
      </c>
      <c r="C297">
        <v>0.07023400068283081</v>
      </c>
      <c r="D297">
        <v>0.003177106380462646</v>
      </c>
      <c r="E297">
        <v>0.003630084684118629</v>
      </c>
    </row>
    <row r="298" spans="1:5">
      <c r="A298">
        <v>297</v>
      </c>
      <c r="B298">
        <v>0.06045924872159958</v>
      </c>
      <c r="C298">
        <v>0.1002965793013573</v>
      </c>
      <c r="D298">
        <v>0.002989657688885927</v>
      </c>
      <c r="E298">
        <v>0.006187913939356804</v>
      </c>
    </row>
    <row r="299" spans="1:5">
      <c r="A299">
        <v>298</v>
      </c>
      <c r="B299">
        <v>0.06203821673989296</v>
      </c>
      <c r="C299">
        <v>0.06522916257381439</v>
      </c>
      <c r="D299">
        <v>0.003085792064666748</v>
      </c>
      <c r="E299">
        <v>0.003288062056526542</v>
      </c>
    </row>
    <row r="300" spans="1:5">
      <c r="A300">
        <v>299</v>
      </c>
      <c r="B300">
        <v>0.04634924605488777</v>
      </c>
      <c r="C300">
        <v>0.06604741513729095</v>
      </c>
      <c r="D300">
        <v>0.002232901286333799</v>
      </c>
      <c r="E300">
        <v>0.003338758135214448</v>
      </c>
    </row>
    <row r="301" spans="1:5">
      <c r="A301">
        <v>300</v>
      </c>
      <c r="B301">
        <v>0.05729733780026436</v>
      </c>
      <c r="C301">
        <v>0.07442428916692734</v>
      </c>
      <c r="D301">
        <v>0.002793626394122839</v>
      </c>
      <c r="E301">
        <v>0.003917744848877192</v>
      </c>
    </row>
    <row r="302" spans="1:5">
      <c r="A302">
        <v>301</v>
      </c>
      <c r="B302">
        <v>0.070655457675457</v>
      </c>
      <c r="C302">
        <v>0.09397230297327042</v>
      </c>
      <c r="D302">
        <v>0.003644126700237393</v>
      </c>
      <c r="E302">
        <v>0.005561926402151585</v>
      </c>
    </row>
    <row r="303" spans="1:5">
      <c r="A303">
        <v>302</v>
      </c>
      <c r="B303">
        <v>0.0562024898827076</v>
      </c>
      <c r="C303">
        <v>0.04223307967185974</v>
      </c>
      <c r="D303">
        <v>0.00272800400853157</v>
      </c>
      <c r="E303">
        <v>0.002040759893134236</v>
      </c>
    </row>
    <row r="304" spans="1:5">
      <c r="A304">
        <v>303</v>
      </c>
      <c r="B304">
        <v>0.07449368387460709</v>
      </c>
      <c r="C304">
        <v>0.05583258345723152</v>
      </c>
      <c r="D304">
        <v>0.003923129756003618</v>
      </c>
      <c r="E304">
        <v>0.002710057888180017</v>
      </c>
    </row>
    <row r="305" spans="1:5">
      <c r="A305">
        <v>304</v>
      </c>
      <c r="B305">
        <v>0.0726853683590889</v>
      </c>
      <c r="C305">
        <v>0.09180314838886261</v>
      </c>
      <c r="D305">
        <v>0.003792760195210576</v>
      </c>
      <c r="E305">
        <v>0.005369727499783039</v>
      </c>
    </row>
    <row r="306" spans="1:5">
      <c r="A306">
        <v>305</v>
      </c>
      <c r="B306">
        <v>0.1139573454856873</v>
      </c>
      <c r="C306">
        <v>0.1272504776716232</v>
      </c>
      <c r="D306">
        <v>0.007646854501217604</v>
      </c>
      <c r="E306">
        <v>0.009252572432160378</v>
      </c>
    </row>
    <row r="307" spans="1:5">
      <c r="A307">
        <v>306</v>
      </c>
      <c r="B307">
        <v>0.1138491481542587</v>
      </c>
      <c r="C307">
        <v>0.08156762272119522</v>
      </c>
      <c r="D307">
        <v>0.007638177834451199</v>
      </c>
      <c r="E307">
        <v>0.004483605269342661</v>
      </c>
    </row>
    <row r="308" spans="1:5">
      <c r="A308">
        <v>307</v>
      </c>
      <c r="B308">
        <v>0.07994551211595535</v>
      </c>
      <c r="C308">
        <v>0.09334855526685715</v>
      </c>
      <c r="D308">
        <v>0.004351661540567875</v>
      </c>
      <c r="E308">
        <v>0.005512422882020473</v>
      </c>
    </row>
    <row r="309" spans="1:5">
      <c r="A309">
        <v>308</v>
      </c>
      <c r="B309">
        <v>0.06868591904640198</v>
      </c>
      <c r="C309">
        <v>0.08862610161304474</v>
      </c>
      <c r="D309">
        <v>0.003516596276313066</v>
      </c>
      <c r="E309">
        <v>0.005084247794002295</v>
      </c>
    </row>
    <row r="310" spans="1:5">
      <c r="A310">
        <v>309</v>
      </c>
      <c r="B310">
        <v>0.06643100827932358</v>
      </c>
      <c r="C310">
        <v>0.1032179147005081</v>
      </c>
      <c r="D310">
        <v>0.00336511991918087</v>
      </c>
      <c r="E310">
        <v>0.006485182791948318</v>
      </c>
    </row>
    <row r="311" spans="1:5">
      <c r="A311">
        <v>310</v>
      </c>
      <c r="B311">
        <v>0.06103434041142464</v>
      </c>
      <c r="C311">
        <v>0.04482727497816086</v>
      </c>
      <c r="D311">
        <v>0.003024258185178041</v>
      </c>
      <c r="E311">
        <v>0.002167119644582272</v>
      </c>
    </row>
    <row r="312" spans="1:5">
      <c r="A312">
        <v>311</v>
      </c>
      <c r="B312">
        <v>0.05221044644713402</v>
      </c>
      <c r="C312">
        <v>0.07067564874887466</v>
      </c>
      <c r="D312">
        <v>0.002522867871448398</v>
      </c>
      <c r="E312">
        <v>0.003657775465399027</v>
      </c>
    </row>
    <row r="313" spans="1:5">
      <c r="A313">
        <v>312</v>
      </c>
      <c r="B313">
        <v>0.05798374116420746</v>
      </c>
      <c r="C313">
        <v>0.05043024197220802</v>
      </c>
      <c r="D313">
        <v>0.002840936183929443</v>
      </c>
      <c r="E313">
        <v>0.002433692337945104</v>
      </c>
    </row>
    <row r="314" spans="1:5">
      <c r="A314">
        <v>313</v>
      </c>
      <c r="B314">
        <v>0.05732394382357597</v>
      </c>
      <c r="C314">
        <v>0.06758296489715576</v>
      </c>
      <c r="D314">
        <v>0.00280397105962038</v>
      </c>
      <c r="E314">
        <v>0.00344348675571382</v>
      </c>
    </row>
    <row r="315" spans="1:5">
      <c r="A315">
        <v>314</v>
      </c>
      <c r="B315">
        <v>0.05081389844417572</v>
      </c>
      <c r="C315">
        <v>0.04369422420859337</v>
      </c>
      <c r="D315">
        <v>0.002447478706017137</v>
      </c>
      <c r="E315">
        <v>0.002108247950673103</v>
      </c>
    </row>
    <row r="316" spans="1:5">
      <c r="A316">
        <v>315</v>
      </c>
      <c r="B316">
        <v>0.0484585352241993</v>
      </c>
      <c r="C316">
        <v>0.1012221798300743</v>
      </c>
      <c r="D316">
        <v>0.002323083346709609</v>
      </c>
      <c r="E316">
        <v>0.006268178578466177</v>
      </c>
    </row>
    <row r="317" spans="1:5">
      <c r="A317">
        <v>316</v>
      </c>
      <c r="B317">
        <v>0.04901732131838799</v>
      </c>
      <c r="C317">
        <v>0.05704055353999138</v>
      </c>
      <c r="D317">
        <v>0.002347731729969382</v>
      </c>
      <c r="E317">
        <v>0.002773689106106758</v>
      </c>
    </row>
    <row r="318" spans="1:5">
      <c r="A318">
        <v>317</v>
      </c>
      <c r="B318">
        <v>0.06428764015436172</v>
      </c>
      <c r="C318">
        <v>0.08992931991815567</v>
      </c>
      <c r="D318">
        <v>0.003213566262274981</v>
      </c>
      <c r="E318">
        <v>0.005195487290620804</v>
      </c>
    </row>
    <row r="319" spans="1:5">
      <c r="A319">
        <v>318</v>
      </c>
      <c r="B319">
        <v>0.09035243839025497</v>
      </c>
      <c r="C319">
        <v>0.10352773219347</v>
      </c>
      <c r="D319">
        <v>0.005235937424004078</v>
      </c>
      <c r="E319">
        <v>0.006519236136227846</v>
      </c>
    </row>
    <row r="320" spans="1:5">
      <c r="A320">
        <v>319</v>
      </c>
      <c r="B320">
        <v>0.06665186583995819</v>
      </c>
      <c r="C320">
        <v>0.1049742922186852</v>
      </c>
      <c r="D320">
        <v>0.003381412476301193</v>
      </c>
      <c r="E320">
        <v>0.00666612247005105</v>
      </c>
    </row>
    <row r="321" spans="1:5">
      <c r="A321">
        <v>320</v>
      </c>
      <c r="B321">
        <v>0.05815723910927773</v>
      </c>
      <c r="C321">
        <v>0.1020232886075974</v>
      </c>
      <c r="D321">
        <v>0.002848511328920722</v>
      </c>
      <c r="E321">
        <v>0.006357356440275908</v>
      </c>
    </row>
    <row r="322" spans="1:5">
      <c r="A322">
        <v>321</v>
      </c>
      <c r="B322">
        <v>0.05612901598215103</v>
      </c>
      <c r="C322">
        <v>0.07083547860383987</v>
      </c>
      <c r="D322">
        <v>0.002725204918533564</v>
      </c>
      <c r="E322">
        <v>0.003657072084024549</v>
      </c>
    </row>
    <row r="323" spans="1:5">
      <c r="A323">
        <v>322</v>
      </c>
      <c r="B323">
        <v>0.04352392256259918</v>
      </c>
      <c r="C323">
        <v>0.08042740076780319</v>
      </c>
      <c r="D323">
        <v>0.002090391237288713</v>
      </c>
      <c r="E323">
        <v>0.004375177901238203</v>
      </c>
    </row>
    <row r="324" spans="1:5">
      <c r="A324">
        <v>323</v>
      </c>
      <c r="B324">
        <v>0.04143039137125015</v>
      </c>
      <c r="C324">
        <v>0.05269220843911171</v>
      </c>
      <c r="D324">
        <v>0.001995343947783113</v>
      </c>
      <c r="E324">
        <v>0.00252456683665514</v>
      </c>
    </row>
    <row r="325" spans="1:5">
      <c r="A325">
        <v>324</v>
      </c>
      <c r="B325">
        <v>0.05183200165629387</v>
      </c>
      <c r="C325">
        <v>0.08666564524173737</v>
      </c>
      <c r="D325">
        <v>0.002476670546457171</v>
      </c>
      <c r="E325">
        <v>0.004890466574579477</v>
      </c>
    </row>
    <row r="326" spans="1:5">
      <c r="A326">
        <v>325</v>
      </c>
      <c r="B326">
        <v>0.04559885710477829</v>
      </c>
      <c r="C326">
        <v>0.07877740263938904</v>
      </c>
      <c r="D326">
        <v>0.002170860767364502</v>
      </c>
      <c r="E326">
        <v>0.00423052255064249</v>
      </c>
    </row>
    <row r="327" spans="1:5">
      <c r="A327">
        <v>326</v>
      </c>
      <c r="B327">
        <v>0.06191817671060562</v>
      </c>
      <c r="C327">
        <v>0.1137512549757957</v>
      </c>
      <c r="D327">
        <v>0.003046144032850862</v>
      </c>
      <c r="E327">
        <v>0.007596058305352926</v>
      </c>
    </row>
    <row r="328" spans="1:5">
      <c r="A328">
        <v>327</v>
      </c>
      <c r="B328">
        <v>0.06477019935846329</v>
      </c>
      <c r="C328">
        <v>0.09950289130210876</v>
      </c>
      <c r="D328">
        <v>0.00323152681812644</v>
      </c>
      <c r="E328">
        <v>0.006085504312068224</v>
      </c>
    </row>
    <row r="329" spans="1:5">
      <c r="A329">
        <v>328</v>
      </c>
      <c r="B329">
        <v>0.05157315731048584</v>
      </c>
      <c r="C329">
        <v>0.1132297664880753</v>
      </c>
      <c r="D329">
        <v>0.002466318197548389</v>
      </c>
      <c r="E329">
        <v>0.007546802517026663</v>
      </c>
    </row>
    <row r="330" spans="1:5">
      <c r="A330">
        <v>329</v>
      </c>
      <c r="B330">
        <v>0.06374242156744003</v>
      </c>
      <c r="C330">
        <v>0.1115618348121643</v>
      </c>
      <c r="D330">
        <v>0.003168632974848151</v>
      </c>
      <c r="E330">
        <v>0.007356741465628147</v>
      </c>
    </row>
    <row r="331" spans="1:5">
      <c r="A331">
        <v>330</v>
      </c>
      <c r="B331">
        <v>0.06384290009737015</v>
      </c>
      <c r="C331">
        <v>0.1233895644545555</v>
      </c>
      <c r="D331">
        <v>0.003173045348376036</v>
      </c>
      <c r="E331">
        <v>0.008746040984988213</v>
      </c>
    </row>
    <row r="332" spans="1:5">
      <c r="A332">
        <v>331</v>
      </c>
      <c r="B332">
        <v>0.0965576097369194</v>
      </c>
      <c r="C332">
        <v>0.1315969973802567</v>
      </c>
      <c r="D332">
        <v>0.005801401101052761</v>
      </c>
      <c r="E332">
        <v>0.009804329834878445</v>
      </c>
    </row>
    <row r="333" spans="1:5">
      <c r="A333">
        <v>332</v>
      </c>
      <c r="B333">
        <v>0.07178515195846558</v>
      </c>
      <c r="C333">
        <v>0.08034463971853256</v>
      </c>
      <c r="D333">
        <v>0.003726451192051172</v>
      </c>
      <c r="E333">
        <v>0.00437873974442482</v>
      </c>
    </row>
    <row r="334" spans="1:5">
      <c r="A334">
        <v>333</v>
      </c>
      <c r="B334">
        <v>0.06363943964242935</v>
      </c>
      <c r="C334">
        <v>0.05941876769065857</v>
      </c>
      <c r="D334">
        <v>0.00317244790494442</v>
      </c>
      <c r="E334">
        <v>0.002910229144617915</v>
      </c>
    </row>
    <row r="335" spans="1:5">
      <c r="A335">
        <v>334</v>
      </c>
      <c r="B335">
        <v>0.0717918798327446</v>
      </c>
      <c r="C335">
        <v>0.09889381378889084</v>
      </c>
      <c r="D335">
        <v>0.00371925625950098</v>
      </c>
      <c r="E335">
        <v>0.006029522512108088</v>
      </c>
    </row>
    <row r="336" spans="1:5">
      <c r="A336">
        <v>335</v>
      </c>
      <c r="B336">
        <v>0.06203552335500717</v>
      </c>
      <c r="C336">
        <v>0.06963112205266953</v>
      </c>
      <c r="D336">
        <v>0.003064248245209455</v>
      </c>
      <c r="E336">
        <v>0.003565570339560509</v>
      </c>
    </row>
    <row r="337" spans="1:5">
      <c r="A337">
        <v>336</v>
      </c>
      <c r="B337">
        <v>0.06604573875665665</v>
      </c>
      <c r="C337">
        <v>0.07897005975246429</v>
      </c>
      <c r="D337">
        <v>0.003323456272482872</v>
      </c>
      <c r="E337">
        <v>0.004265074618160725</v>
      </c>
    </row>
    <row r="338" spans="1:5">
      <c r="A338">
        <v>337</v>
      </c>
      <c r="B338">
        <v>0.05433396250009537</v>
      </c>
      <c r="C338">
        <v>0.06826207041740417</v>
      </c>
      <c r="D338">
        <v>0.002624575048685074</v>
      </c>
      <c r="E338">
        <v>0.00348248053342104</v>
      </c>
    </row>
    <row r="339" spans="1:5">
      <c r="A339">
        <v>338</v>
      </c>
      <c r="B339">
        <v>0.07428800314664841</v>
      </c>
      <c r="C339">
        <v>0.09259878844022751</v>
      </c>
      <c r="D339">
        <v>0.003909660503268242</v>
      </c>
      <c r="E339">
        <v>0.005434197373688221</v>
      </c>
    </row>
    <row r="340" spans="1:5">
      <c r="A340">
        <v>339</v>
      </c>
      <c r="B340">
        <v>0.08343815058469772</v>
      </c>
      <c r="C340">
        <v>0.1179521530866623</v>
      </c>
      <c r="D340">
        <v>0.004628846421837807</v>
      </c>
      <c r="E340">
        <v>0.008102552965283394</v>
      </c>
    </row>
    <row r="341" spans="1:5">
      <c r="A341">
        <v>340</v>
      </c>
      <c r="B341">
        <v>0.09547529369592667</v>
      </c>
      <c r="C341">
        <v>0.101046197116375</v>
      </c>
      <c r="D341">
        <v>0.005706166382879019</v>
      </c>
      <c r="E341">
        <v>0.006255893036723137</v>
      </c>
    </row>
    <row r="342" spans="1:5">
      <c r="A342">
        <v>341</v>
      </c>
      <c r="B342">
        <v>0.09175007045269012</v>
      </c>
      <c r="C342">
        <v>0.08588056266307831</v>
      </c>
      <c r="D342">
        <v>0.005367044359445572</v>
      </c>
      <c r="E342">
        <v>0.004851408768445253</v>
      </c>
    </row>
    <row r="343" spans="1:5">
      <c r="A343">
        <v>342</v>
      </c>
      <c r="B343">
        <v>0.07187847048044205</v>
      </c>
      <c r="C343">
        <v>0.08074256777763367</v>
      </c>
      <c r="D343">
        <v>0.003750238567590714</v>
      </c>
      <c r="E343">
        <v>0.004429871682077646</v>
      </c>
    </row>
    <row r="344" spans="1:5">
      <c r="A344">
        <v>343</v>
      </c>
      <c r="B344">
        <v>0.05307877063751221</v>
      </c>
      <c r="C344">
        <v>0.09221809357404709</v>
      </c>
      <c r="D344">
        <v>0.002579007996246219</v>
      </c>
      <c r="E344">
        <v>0.005422171670943499</v>
      </c>
    </row>
    <row r="345" spans="1:5">
      <c r="A345">
        <v>344</v>
      </c>
      <c r="B345">
        <v>0.05346447229385376</v>
      </c>
      <c r="C345">
        <v>0.0555114708840847</v>
      </c>
      <c r="D345">
        <v>0.002597652608528733</v>
      </c>
      <c r="E345">
        <v>0.002708954270929098</v>
      </c>
    </row>
    <row r="346" spans="1:5">
      <c r="A346">
        <v>345</v>
      </c>
      <c r="B346">
        <v>0.04783634096384048</v>
      </c>
      <c r="C346">
        <v>0.04228277504444122</v>
      </c>
      <c r="D346">
        <v>0.00231042830273509</v>
      </c>
      <c r="E346">
        <v>0.002058680634945631</v>
      </c>
    </row>
    <row r="347" spans="1:5">
      <c r="A347">
        <v>346</v>
      </c>
      <c r="B347">
        <v>0.04762260988354683</v>
      </c>
      <c r="C347">
        <v>0.07889153808355331</v>
      </c>
      <c r="D347">
        <v>0.002298243576660752</v>
      </c>
      <c r="E347">
        <v>0.004274898208677769</v>
      </c>
    </row>
    <row r="348" spans="1:5">
      <c r="A348">
        <v>347</v>
      </c>
      <c r="B348">
        <v>0.05337991192936897</v>
      </c>
      <c r="C348">
        <v>0.05161669477820396</v>
      </c>
      <c r="D348">
        <v>0.00258868932723999</v>
      </c>
      <c r="E348">
        <v>0.002495106775313616</v>
      </c>
    </row>
    <row r="349" spans="1:5">
      <c r="A349">
        <v>348</v>
      </c>
      <c r="B349">
        <v>0.0563964806497097</v>
      </c>
      <c r="C349">
        <v>0.1010649874806404</v>
      </c>
      <c r="D349">
        <v>0.002752942265942693</v>
      </c>
      <c r="E349">
        <v>0.00626628752797842</v>
      </c>
    </row>
    <row r="350" spans="1:5">
      <c r="A350">
        <v>349</v>
      </c>
      <c r="B350">
        <v>0.05103842541575432</v>
      </c>
      <c r="C350">
        <v>0.09260116517543793</v>
      </c>
      <c r="D350">
        <v>0.002458590315654874</v>
      </c>
      <c r="E350">
        <v>0.005440654698759317</v>
      </c>
    </row>
    <row r="351" spans="1:5">
      <c r="A351">
        <v>350</v>
      </c>
      <c r="B351">
        <v>0.0488133542239666</v>
      </c>
      <c r="C351">
        <v>0.07559072971343994</v>
      </c>
      <c r="D351">
        <v>0.002345231594517827</v>
      </c>
      <c r="E351">
        <v>0.004008477088063955</v>
      </c>
    </row>
    <row r="352" spans="1:5">
      <c r="A352">
        <v>351</v>
      </c>
      <c r="B352">
        <v>0.05475608631968498</v>
      </c>
      <c r="C352">
        <v>0.09376714378595352</v>
      </c>
      <c r="D352">
        <v>0.002652455819770694</v>
      </c>
      <c r="E352">
        <v>0.005548087880015373</v>
      </c>
    </row>
    <row r="353" spans="1:5">
      <c r="A353">
        <v>352</v>
      </c>
      <c r="B353">
        <v>0.06745567172765732</v>
      </c>
      <c r="C353">
        <v>0.1315304636955261</v>
      </c>
      <c r="D353">
        <v>0.003427750896662474</v>
      </c>
      <c r="E353">
        <v>0.009800126776099205</v>
      </c>
    </row>
    <row r="354" spans="1:5">
      <c r="A354">
        <v>353</v>
      </c>
      <c r="B354">
        <v>0.06170253083109856</v>
      </c>
      <c r="C354">
        <v>0.08226853609085083</v>
      </c>
      <c r="D354">
        <v>0.003051956882700324</v>
      </c>
      <c r="E354">
        <v>0.004533709492534399</v>
      </c>
    </row>
    <row r="355" spans="1:5">
      <c r="A355">
        <v>354</v>
      </c>
      <c r="B355">
        <v>0.06514113396406174</v>
      </c>
      <c r="C355">
        <v>0.06809525191783905</v>
      </c>
      <c r="D355">
        <v>0.003272774862125516</v>
      </c>
      <c r="E355">
        <v>0.003471704665571451</v>
      </c>
    </row>
    <row r="356" spans="1:5">
      <c r="A356">
        <v>355</v>
      </c>
      <c r="B356">
        <v>0.06981772184371948</v>
      </c>
      <c r="C356">
        <v>0.07838178426027298</v>
      </c>
      <c r="D356">
        <v>0.003592106280848384</v>
      </c>
      <c r="E356">
        <v>0.004231403116136789</v>
      </c>
    </row>
    <row r="357" spans="1:5">
      <c r="A357">
        <v>356</v>
      </c>
      <c r="B357">
        <v>0.05078714340925217</v>
      </c>
      <c r="C357">
        <v>0.07865277677774429</v>
      </c>
      <c r="D357">
        <v>0.002450026571750641</v>
      </c>
      <c r="E357">
        <v>0.004250918515026569</v>
      </c>
    </row>
    <row r="358" spans="1:5">
      <c r="A358">
        <v>357</v>
      </c>
      <c r="B358">
        <v>0.05008343979716301</v>
      </c>
      <c r="C358">
        <v>0.05505362525582314</v>
      </c>
      <c r="D358">
        <v>0.002410974353551865</v>
      </c>
      <c r="E358">
        <v>0.002672897186130285</v>
      </c>
    </row>
    <row r="359" spans="1:5">
      <c r="A359">
        <v>358</v>
      </c>
      <c r="B359">
        <v>0.04817583411931992</v>
      </c>
      <c r="C359">
        <v>0.09300106763839722</v>
      </c>
      <c r="D359">
        <v>0.002315419027581811</v>
      </c>
      <c r="E359">
        <v>0.005478363949805498</v>
      </c>
    </row>
    <row r="360" spans="1:5">
      <c r="A360">
        <v>359</v>
      </c>
      <c r="B360">
        <v>0.07049693167209625</v>
      </c>
      <c r="C360">
        <v>0.05436031892895699</v>
      </c>
      <c r="D360">
        <v>0.003635834436863661</v>
      </c>
      <c r="E360">
        <v>0.002625639783218503</v>
      </c>
    </row>
    <row r="361" spans="1:5">
      <c r="A361">
        <v>360</v>
      </c>
      <c r="B361">
        <v>0.0847075879573822</v>
      </c>
      <c r="C361">
        <v>0.1424642503261566</v>
      </c>
      <c r="D361">
        <v>0.004739909432828426</v>
      </c>
      <c r="E361">
        <v>0.01129831466823816</v>
      </c>
    </row>
    <row r="362" spans="1:5">
      <c r="A362">
        <v>361</v>
      </c>
      <c r="B362">
        <v>0.1529719531536102</v>
      </c>
      <c r="C362">
        <v>0.1432979255914688</v>
      </c>
      <c r="D362">
        <v>0.01286373287439346</v>
      </c>
      <c r="E362">
        <v>0.01143576949834824</v>
      </c>
    </row>
    <row r="363" spans="1:5">
      <c r="A363">
        <v>362</v>
      </c>
      <c r="B363">
        <v>0.07996391505002975</v>
      </c>
      <c r="C363">
        <v>0.1183642521500587</v>
      </c>
      <c r="D363">
        <v>0.004378907848149538</v>
      </c>
      <c r="E363">
        <v>0.008191798813641071</v>
      </c>
    </row>
    <row r="364" spans="1:5">
      <c r="A364">
        <v>363</v>
      </c>
      <c r="B364">
        <v>0.06558789312839508</v>
      </c>
      <c r="C364">
        <v>0.1188911572098732</v>
      </c>
      <c r="D364">
        <v>0.003340574447065592</v>
      </c>
      <c r="E364">
        <v>0.008254236541688442</v>
      </c>
    </row>
    <row r="365" spans="1:5">
      <c r="A365">
        <v>364</v>
      </c>
      <c r="B365">
        <v>0.07872658222913742</v>
      </c>
      <c r="C365">
        <v>0.1100032851099968</v>
      </c>
      <c r="D365">
        <v>0.004287582356482744</v>
      </c>
      <c r="E365">
        <v>0.007236364297568798</v>
      </c>
    </row>
    <row r="366" spans="1:5">
      <c r="A366">
        <v>365</v>
      </c>
      <c r="B366">
        <v>0.06755799055099487</v>
      </c>
      <c r="C366">
        <v>0.1252899467945099</v>
      </c>
      <c r="D366">
        <v>0.003470053896307945</v>
      </c>
      <c r="E366">
        <v>0.009038327261805534</v>
      </c>
    </row>
    <row r="367" spans="1:5">
      <c r="A367">
        <v>366</v>
      </c>
      <c r="B367">
        <v>0.06236187368631363</v>
      </c>
      <c r="C367">
        <v>0.1055336967110634</v>
      </c>
      <c r="D367">
        <v>0.003134392667561769</v>
      </c>
      <c r="E367">
        <v>0.006758383940905333</v>
      </c>
    </row>
    <row r="368" spans="1:5">
      <c r="A368">
        <v>367</v>
      </c>
      <c r="B368">
        <v>0.05539370328187943</v>
      </c>
      <c r="C368">
        <v>0.09596287459135056</v>
      </c>
      <c r="D368">
        <v>0.002723883371800184</v>
      </c>
      <c r="E368">
        <v>0.005792131181806326</v>
      </c>
    </row>
    <row r="369" spans="1:5">
      <c r="A369">
        <v>368</v>
      </c>
      <c r="B369">
        <v>0.04637326672673225</v>
      </c>
      <c r="C369">
        <v>0.09797544032335281</v>
      </c>
      <c r="D369">
        <v>0.002261819085106254</v>
      </c>
      <c r="E369">
        <v>0.005982938688248396</v>
      </c>
    </row>
    <row r="370" spans="1:5">
      <c r="A370">
        <v>369</v>
      </c>
      <c r="B370">
        <v>0.06260130554437637</v>
      </c>
      <c r="C370">
        <v>0.09957357496023178</v>
      </c>
      <c r="D370">
        <v>0.003139630192890763</v>
      </c>
      <c r="E370">
        <v>0.006135118659585714</v>
      </c>
    </row>
    <row r="371" spans="1:5">
      <c r="A371">
        <v>370</v>
      </c>
      <c r="B371">
        <v>0.04762197285890579</v>
      </c>
      <c r="C371">
        <v>0.09915529191493988</v>
      </c>
      <c r="D371">
        <v>0.002311317715793848</v>
      </c>
      <c r="E371">
        <v>0.006091798190027475</v>
      </c>
    </row>
    <row r="372" spans="1:5">
      <c r="A372">
        <v>371</v>
      </c>
      <c r="B372">
        <v>0.05039386823773384</v>
      </c>
      <c r="C372">
        <v>0.07417741417884827</v>
      </c>
      <c r="D372">
        <v>0.002443336183205247</v>
      </c>
      <c r="E372">
        <v>0.003922455478459597</v>
      </c>
    </row>
    <row r="373" spans="1:5">
      <c r="A373">
        <v>372</v>
      </c>
      <c r="B373">
        <v>0.05472890287637711</v>
      </c>
      <c r="C373">
        <v>0.07225866615772247</v>
      </c>
      <c r="D373">
        <v>0.002664264757186174</v>
      </c>
      <c r="E373">
        <v>0.003775400808081031</v>
      </c>
    </row>
    <row r="374" spans="1:5">
      <c r="A374">
        <v>373</v>
      </c>
      <c r="B374">
        <v>0.05446349084377289</v>
      </c>
      <c r="C374">
        <v>0.09177899360656738</v>
      </c>
      <c r="D374">
        <v>0.002643464831635356</v>
      </c>
      <c r="E374">
        <v>0.005368894897401333</v>
      </c>
    </row>
    <row r="375" spans="1:5">
      <c r="A375">
        <v>374</v>
      </c>
      <c r="B375">
        <v>0.06072940677404404</v>
      </c>
      <c r="C375">
        <v>0.06818050891160965</v>
      </c>
      <c r="D375">
        <v>0.002999973017722368</v>
      </c>
      <c r="E375">
        <v>0.003478571074083447</v>
      </c>
    </row>
    <row r="376" spans="1:5">
      <c r="A376">
        <v>375</v>
      </c>
      <c r="B376">
        <v>0.07675982266664505</v>
      </c>
      <c r="C376">
        <v>0.1014628782868385</v>
      </c>
      <c r="D376">
        <v>0.004103325307369232</v>
      </c>
      <c r="E376">
        <v>0.006304987240582705</v>
      </c>
    </row>
    <row r="377" spans="1:5">
      <c r="A377">
        <v>376</v>
      </c>
      <c r="B377">
        <v>0.06120861694216728</v>
      </c>
      <c r="C377">
        <v>0.0987406000494957</v>
      </c>
      <c r="D377">
        <v>0.003028846113011241</v>
      </c>
      <c r="E377">
        <v>0.0060309749096632</v>
      </c>
    </row>
    <row r="378" spans="1:5">
      <c r="A378">
        <v>377</v>
      </c>
      <c r="B378">
        <v>0.05107090249657631</v>
      </c>
      <c r="C378">
        <v>0.0569988489151001</v>
      </c>
      <c r="D378">
        <v>0.002458344679325819</v>
      </c>
      <c r="E378">
        <v>0.002779545728117228</v>
      </c>
    </row>
    <row r="379" spans="1:5">
      <c r="A379">
        <v>378</v>
      </c>
      <c r="B379">
        <v>0.05275127664208412</v>
      </c>
      <c r="C379">
        <v>0.1070568263530731</v>
      </c>
      <c r="D379">
        <v>0.00254290783777833</v>
      </c>
      <c r="E379">
        <v>0.006880094762891531</v>
      </c>
    </row>
    <row r="380" spans="1:5">
      <c r="A380">
        <v>379</v>
      </c>
      <c r="B380">
        <v>0.0484914742410183</v>
      </c>
      <c r="C380">
        <v>0.07836346328258514</v>
      </c>
      <c r="D380">
        <v>0.002324086148291826</v>
      </c>
      <c r="E380">
        <v>0.004219233524054289</v>
      </c>
    </row>
    <row r="381" spans="1:5">
      <c r="A381">
        <v>380</v>
      </c>
      <c r="B381">
        <v>0.09551095217466354</v>
      </c>
      <c r="C381">
        <v>0.115606963634491</v>
      </c>
      <c r="D381">
        <v>0.005717004649341106</v>
      </c>
      <c r="E381">
        <v>0.00784490630030632</v>
      </c>
    </row>
    <row r="382" spans="1:5">
      <c r="A382">
        <v>381</v>
      </c>
      <c r="B382">
        <v>0.09762988984584808</v>
      </c>
      <c r="C382">
        <v>0.1275234371423721</v>
      </c>
      <c r="D382">
        <v>0.005936874076724052</v>
      </c>
      <c r="E382">
        <v>0.009311692789196968</v>
      </c>
    </row>
    <row r="383" spans="1:5">
      <c r="A383">
        <v>382</v>
      </c>
      <c r="B383">
        <v>0.08910433948040009</v>
      </c>
      <c r="C383">
        <v>0.1060366854071617</v>
      </c>
      <c r="D383">
        <v>0.005156128201633692</v>
      </c>
      <c r="E383">
        <v>0.006807794328778982</v>
      </c>
    </row>
    <row r="384" spans="1:5">
      <c r="A384">
        <v>383</v>
      </c>
      <c r="B384">
        <v>0.07034823298454285</v>
      </c>
      <c r="C384">
        <v>0.13575778901577</v>
      </c>
      <c r="D384">
        <v>0.003664943156763911</v>
      </c>
      <c r="E384">
        <v>0.01040571462363005</v>
      </c>
    </row>
    <row r="385" spans="1:5">
      <c r="A385">
        <v>384</v>
      </c>
      <c r="B385">
        <v>0.06963076442480087</v>
      </c>
      <c r="C385">
        <v>0.1057093814015388</v>
      </c>
      <c r="D385">
        <v>0.003617659443989396</v>
      </c>
      <c r="E385">
        <v>0.00677884928882122</v>
      </c>
    </row>
    <row r="386" spans="1:5">
      <c r="A386">
        <v>385</v>
      </c>
      <c r="B386">
        <v>0.07477141916751862</v>
      </c>
      <c r="C386">
        <v>0.1290877312421799</v>
      </c>
      <c r="D386">
        <v>0.003990200348198414</v>
      </c>
      <c r="E386">
        <v>0.009522861801087856</v>
      </c>
    </row>
    <row r="387" spans="1:5">
      <c r="A387">
        <v>386</v>
      </c>
      <c r="B387">
        <v>0.0899689793586731</v>
      </c>
      <c r="C387">
        <v>0.1041078791022301</v>
      </c>
      <c r="D387">
        <v>0.005244329106062651</v>
      </c>
      <c r="E387">
        <v>0.00661504128947854</v>
      </c>
    </row>
    <row r="388" spans="1:5">
      <c r="A388">
        <v>387</v>
      </c>
      <c r="B388">
        <v>0.06602778285741806</v>
      </c>
      <c r="C388">
        <v>0.1189962029457092</v>
      </c>
      <c r="D388">
        <v>0.003375892527401447</v>
      </c>
      <c r="E388">
        <v>0.008274952881038189</v>
      </c>
    </row>
    <row r="389" spans="1:5">
      <c r="A389">
        <v>388</v>
      </c>
      <c r="B389">
        <v>0.08833892643451691</v>
      </c>
      <c r="C389">
        <v>0.1201788485050201</v>
      </c>
      <c r="D389">
        <v>0.005102566909044981</v>
      </c>
      <c r="E389">
        <v>0.008426248095929623</v>
      </c>
    </row>
    <row r="390" spans="1:5">
      <c r="A390">
        <v>389</v>
      </c>
      <c r="B390">
        <v>0.08474878966808319</v>
      </c>
      <c r="C390">
        <v>0.1323110014200211</v>
      </c>
      <c r="D390">
        <v>0.004795902408659458</v>
      </c>
      <c r="E390">
        <v>0.009962845593690872</v>
      </c>
    </row>
    <row r="391" spans="1:5">
      <c r="A391">
        <v>390</v>
      </c>
      <c r="B391">
        <v>0.07091439515352249</v>
      </c>
      <c r="C391">
        <v>0.09124316275119781</v>
      </c>
      <c r="D391">
        <v>0.003724992973729968</v>
      </c>
      <c r="E391">
        <v>0.005371344741433859</v>
      </c>
    </row>
    <row r="392" spans="1:5">
      <c r="A392">
        <v>391</v>
      </c>
      <c r="B392">
        <v>0.07772146165370941</v>
      </c>
      <c r="C392">
        <v>0.1559354215860367</v>
      </c>
      <c r="D392">
        <v>0.004229921381920576</v>
      </c>
      <c r="E392">
        <v>0.01336355321109295</v>
      </c>
    </row>
    <row r="393" spans="1:5">
      <c r="A393">
        <v>392</v>
      </c>
      <c r="B393">
        <v>0.06161580607295036</v>
      </c>
      <c r="C393">
        <v>0.1271414905786514</v>
      </c>
      <c r="D393">
        <v>0.003108504693955183</v>
      </c>
      <c r="E393">
        <v>0.009293128736317158</v>
      </c>
    </row>
    <row r="394" spans="1:5">
      <c r="A394">
        <v>393</v>
      </c>
      <c r="B394">
        <v>0.0670834556221962</v>
      </c>
      <c r="C394">
        <v>0.1029113009572029</v>
      </c>
      <c r="D394">
        <v>0.003461720887571573</v>
      </c>
      <c r="E394">
        <v>0.006508593913167715</v>
      </c>
    </row>
    <row r="395" spans="1:5">
      <c r="A395">
        <v>394</v>
      </c>
      <c r="B395">
        <v>0.04365776106715202</v>
      </c>
      <c r="C395">
        <v>0.07693025469779968</v>
      </c>
      <c r="D395">
        <v>0.002164797158911824</v>
      </c>
      <c r="E395">
        <v>0.004169444087892771</v>
      </c>
    </row>
    <row r="396" spans="1:5">
      <c r="A396">
        <v>395</v>
      </c>
      <c r="B396">
        <v>0.05971197411417961</v>
      </c>
      <c r="C396">
        <v>0.1282149404287338</v>
      </c>
      <c r="D396">
        <v>0.002990749897435308</v>
      </c>
      <c r="E396">
        <v>0.009427432902157307</v>
      </c>
    </row>
    <row r="397" spans="1:5">
      <c r="A397">
        <v>396</v>
      </c>
      <c r="B397">
        <v>0.07960430532693863</v>
      </c>
      <c r="C397">
        <v>0.1211316958069801</v>
      </c>
      <c r="D397">
        <v>0.004382123704999685</v>
      </c>
      <c r="E397">
        <v>0.008553422056138515</v>
      </c>
    </row>
    <row r="398" spans="1:5">
      <c r="A398">
        <v>397</v>
      </c>
      <c r="B398">
        <v>0.07238829880952835</v>
      </c>
      <c r="C398">
        <v>0.09811003506183624</v>
      </c>
      <c r="D398">
        <v>0.00384053192101419</v>
      </c>
      <c r="E398">
        <v>0.006034036632627249</v>
      </c>
    </row>
    <row r="399" spans="1:5">
      <c r="A399">
        <v>398</v>
      </c>
      <c r="B399">
        <v>0.0552908256649971</v>
      </c>
      <c r="C399">
        <v>0.07577703148126602</v>
      </c>
      <c r="D399">
        <v>0.002753903856500983</v>
      </c>
      <c r="E399">
        <v>0.004096029791980982</v>
      </c>
    </row>
    <row r="400" spans="1:5">
      <c r="A400">
        <v>399</v>
      </c>
      <c r="B400">
        <v>0.06048880517482758</v>
      </c>
      <c r="C400">
        <v>0.1186392083764076</v>
      </c>
      <c r="D400">
        <v>0.003050736850127578</v>
      </c>
      <c r="E400">
        <v>0.008256478235125542</v>
      </c>
    </row>
    <row r="401" spans="1:5">
      <c r="A401">
        <v>400</v>
      </c>
      <c r="B401">
        <v>0.07706355303525925</v>
      </c>
      <c r="C401">
        <v>0.1090617924928665</v>
      </c>
      <c r="D401">
        <v>0.00418689101934433</v>
      </c>
      <c r="E401">
        <v>0.00716529693454504</v>
      </c>
    </row>
    <row r="402" spans="1:5">
      <c r="A402">
        <v>401</v>
      </c>
      <c r="B402">
        <v>0.06528154015541077</v>
      </c>
      <c r="C402">
        <v>0.08199144154787064</v>
      </c>
      <c r="D402">
        <v>0.003347953082993627</v>
      </c>
      <c r="E402">
        <v>0.004577815998345613</v>
      </c>
    </row>
    <row r="403" spans="1:5">
      <c r="A403">
        <v>402</v>
      </c>
      <c r="B403">
        <v>0.08506806939840317</v>
      </c>
      <c r="C403">
        <v>0.1067262440919876</v>
      </c>
      <c r="D403">
        <v>0.004832057747989893</v>
      </c>
      <c r="E403">
        <v>0.006906347349286079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