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<sst xmlns="http://schemas.openxmlformats.org/spreadsheetml/2006/main" count="16" uniqueCount="14">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</sst>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35.44941329956055</c:v>
                </c:pt>
                <c:pt idx="1">
                  <c:v>46.97046279907227</c:v>
                </c:pt>
                <c:pt idx="2">
                  <c:v>48.66019439697266</c:v>
                </c:pt>
                <c:pt idx="3">
                  <c:v>0.01846341229975224</c:v>
                </c:pt>
                <c:pt idx="4">
                  <c:v>-0.3089717328548431</c:v>
                </c:pt>
                <c:pt idx="5">
                  <c:v>25.49946594238281</c:v>
                </c:pt>
                <c:pt idx="6">
                  <c:v>-0.4865559637546539</c:v>
                </c:pt>
                <c:pt idx="7">
                  <c:v>41.86682510375977</c:v>
                </c:pt>
                <c:pt idx="8">
                  <c:v>-0.6155136227607727</c:v>
                </c:pt>
                <c:pt idx="9">
                  <c:v>-0.3859880864620209</c:v>
                </c:pt>
                <c:pt idx="10">
                  <c:v>-0.4551974236965179</c:v>
                </c:pt>
                <c:pt idx="11">
                  <c:v>-0.05321867391467094</c:v>
                </c:pt>
                <c:pt idx="12">
                  <c:v>-0.1812308579683304</c:v>
                </c:pt>
                <c:pt idx="13">
                  <c:v>45.54415130615234</c:v>
                </c:pt>
                <c:pt idx="14">
                  <c:v>3.79620623588562</c:v>
                </c:pt>
                <c:pt idx="15">
                  <c:v>44.51898193359375</c:v>
                </c:pt>
                <c:pt idx="16">
                  <c:v>0.1138415485620499</c:v>
                </c:pt>
                <c:pt idx="17">
                  <c:v>0.8517570495605469</c:v>
                </c:pt>
                <c:pt idx="18">
                  <c:v>0.5601690411567688</c:v>
                </c:pt>
                <c:pt idx="19">
                  <c:v>-0.1497567147016525</c:v>
                </c:pt>
                <c:pt idx="20">
                  <c:v>41.16147613525391</c:v>
                </c:pt>
                <c:pt idx="21">
                  <c:v>-0.3591377139091492</c:v>
                </c:pt>
                <c:pt idx="22">
                  <c:v>48.65457153320312</c:v>
                </c:pt>
                <c:pt idx="23">
                  <c:v>50.09426879882812</c:v>
                </c:pt>
                <c:pt idx="24">
                  <c:v>-0.4741829931735992</c:v>
                </c:pt>
                <c:pt idx="25">
                  <c:v>0.1031534299254417</c:v>
                </c:pt>
                <c:pt idx="26">
                  <c:v>0.5541485548019409</c:v>
                </c:pt>
                <c:pt idx="27">
                  <c:v>-0.3904076516628265</c:v>
                </c:pt>
                <c:pt idx="28">
                  <c:v>-0.2146527916193008</c:v>
                </c:pt>
                <c:pt idx="29">
                  <c:v>48.84879302978516</c:v>
                </c:pt>
                <c:pt idx="30">
                  <c:v>-0.04829932376742363</c:v>
                </c:pt>
                <c:pt idx="31">
                  <c:v>0.3147498071193695</c:v>
                </c:pt>
                <c:pt idx="32">
                  <c:v>0.1226490139961243</c:v>
                </c:pt>
                <c:pt idx="33">
                  <c:v>-0.4112934470176697</c:v>
                </c:pt>
                <c:pt idx="34">
                  <c:v>47.92887496948242</c:v>
                </c:pt>
                <c:pt idx="35">
                  <c:v>-0.2034490555524826</c:v>
                </c:pt>
                <c:pt idx="36">
                  <c:v>0.08345179259777069</c:v>
                </c:pt>
                <c:pt idx="37">
                  <c:v>41.57748413085938</c:v>
                </c:pt>
                <c:pt idx="38">
                  <c:v>48.74697113037109</c:v>
                </c:pt>
                <c:pt idx="39">
                  <c:v>0.309770792722702</c:v>
                </c:pt>
                <c:pt idx="40">
                  <c:v>-0.6006091833114624</c:v>
                </c:pt>
                <c:pt idx="41">
                  <c:v>46.16869354248047</c:v>
                </c:pt>
                <c:pt idx="42">
                  <c:v>46.85705184936523</c:v>
                </c:pt>
                <c:pt idx="43">
                  <c:v>11.92827320098877</c:v>
                </c:pt>
                <c:pt idx="44">
                  <c:v>50.3430290222168</c:v>
                </c:pt>
                <c:pt idx="45">
                  <c:v>0.1635329574346542</c:v>
                </c:pt>
                <c:pt idx="46">
                  <c:v>-0.004137065261602402</c:v>
                </c:pt>
                <c:pt idx="47">
                  <c:v>48.24973297119141</c:v>
                </c:pt>
                <c:pt idx="48">
                  <c:v>-0.2137399613857269</c:v>
                </c:pt>
                <c:pt idx="49">
                  <c:v>0.08037766069173813</c:v>
                </c:pt>
                <c:pt idx="50">
                  <c:v>-0.02835246175527573</c:v>
                </c:pt>
                <c:pt idx="51">
                  <c:v>16.08032035827637</c:v>
                </c:pt>
                <c:pt idx="52">
                  <c:v>-0.5267834663391113</c:v>
                </c:pt>
                <c:pt idx="53">
                  <c:v>-0.6626157164573669</c:v>
                </c:pt>
                <c:pt idx="54">
                  <c:v>0.700798511505127</c:v>
                </c:pt>
                <c:pt idx="55">
                  <c:v>-0.4826342761516571</c:v>
                </c:pt>
                <c:pt idx="56">
                  <c:v>0.2692281007766724</c:v>
                </c:pt>
                <c:pt idx="57">
                  <c:v>-0.2762686610221863</c:v>
                </c:pt>
                <c:pt idx="58">
                  <c:v>0.07904899120330811</c:v>
                </c:pt>
                <c:pt idx="59">
                  <c:v>0.09172592312097549</c:v>
                </c:pt>
                <c:pt idx="60">
                  <c:v>-0.1224550753831863</c:v>
                </c:pt>
                <c:pt idx="61">
                  <c:v>-0.05437391996383667</c:v>
                </c:pt>
                <c:pt idx="62">
                  <c:v>0.6113364696502686</c:v>
                </c:pt>
                <c:pt idx="63">
                  <c:v>0.7112162113189697</c:v>
                </c:pt>
                <c:pt idx="64">
                  <c:v>0.6882306337356567</c:v>
                </c:pt>
                <c:pt idx="65">
                  <c:v>0.5376273393630981</c:v>
                </c:pt>
                <c:pt idx="66">
                  <c:v>0.6184954047203064</c:v>
                </c:pt>
                <c:pt idx="67">
                  <c:v>0.1089921295642853</c:v>
                </c:pt>
                <c:pt idx="68">
                  <c:v>-0.3854230344295502</c:v>
                </c:pt>
                <c:pt idx="69">
                  <c:v>-0.08277113735675812</c:v>
                </c:pt>
                <c:pt idx="70">
                  <c:v>1.512514472007751</c:v>
                </c:pt>
                <c:pt idx="71">
                  <c:v>0.06973709911108017</c:v>
                </c:pt>
                <c:pt idx="72">
                  <c:v>20.3952579498291</c:v>
                </c:pt>
                <c:pt idx="73">
                  <c:v>0.09093617647886276</c:v>
                </c:pt>
                <c:pt idx="74">
                  <c:v>-0.07559910416603088</c:v>
                </c:pt>
                <c:pt idx="75">
                  <c:v>-0.1834937930107117</c:v>
                </c:pt>
                <c:pt idx="76">
                  <c:v>-1.379814267158508</c:v>
                </c:pt>
                <c:pt idx="77">
                  <c:v>-0.2285278588533401</c:v>
                </c:pt>
                <c:pt idx="78">
                  <c:v>-0.8110661506652832</c:v>
                </c:pt>
                <c:pt idx="79">
                  <c:v>0.1919282972812653</c:v>
                </c:pt>
                <c:pt idx="80">
                  <c:v>0.2101558148860931</c:v>
                </c:pt>
                <c:pt idx="81">
                  <c:v>20.68243789672852</c:v>
                </c:pt>
                <c:pt idx="82">
                  <c:v>0.5088645815849304</c:v>
                </c:pt>
                <c:pt idx="83">
                  <c:v>0.5238893032073975</c:v>
                </c:pt>
                <c:pt idx="84">
                  <c:v>0.1687422841787338</c:v>
                </c:pt>
                <c:pt idx="85">
                  <c:v>-0.2680570185184479</c:v>
                </c:pt>
                <c:pt idx="86">
                  <c:v>-0.04440375044941902</c:v>
                </c:pt>
                <c:pt idx="87">
                  <c:v>-0.03871983289718628</c:v>
                </c:pt>
                <c:pt idx="88">
                  <c:v>-0.1719282865524292</c:v>
                </c:pt>
                <c:pt idx="89">
                  <c:v>0.1701259613037109</c:v>
                </c:pt>
                <c:pt idx="90">
                  <c:v>-0.367661714553833</c:v>
                </c:pt>
                <c:pt idx="91">
                  <c:v>0.1717996150255203</c:v>
                </c:pt>
                <c:pt idx="92">
                  <c:v>-0.06051098555326462</c:v>
                </c:pt>
                <c:pt idx="93">
                  <c:v>-0.1560429632663727</c:v>
                </c:pt>
                <c:pt idx="94">
                  <c:v>-0.01746387779712677</c:v>
                </c:pt>
                <c:pt idx="95">
                  <c:v>0.4746258854866028</c:v>
                </c:pt>
                <c:pt idx="96">
                  <c:v>-0.6419984698295593</c:v>
                </c:pt>
                <c:pt idx="97">
                  <c:v>0.1422005444765091</c:v>
                </c:pt>
                <c:pt idx="98">
                  <c:v>43.67001342773438</c:v>
                </c:pt>
                <c:pt idx="99">
                  <c:v>45.03005981445312</c:v>
                </c:pt>
                <c:pt idx="100">
                  <c:v>-1.128398656845093</c:v>
                </c:pt>
                <c:pt idx="101">
                  <c:v>-1.063574433326721</c:v>
                </c:pt>
                <c:pt idx="102">
                  <c:v>42.47368240356445</c:v>
                </c:pt>
                <c:pt idx="103">
                  <c:v>46.81007385253906</c:v>
                </c:pt>
                <c:pt idx="104">
                  <c:v>46.34053039550781</c:v>
                </c:pt>
                <c:pt idx="105">
                  <c:v>45.73470306396484</c:v>
                </c:pt>
                <c:pt idx="106">
                  <c:v>-0.3050192594528198</c:v>
                </c:pt>
                <c:pt idx="107">
                  <c:v>46.30290603637695</c:v>
                </c:pt>
                <c:pt idx="108">
                  <c:v>47.95178985595703</c:v>
                </c:pt>
                <c:pt idx="109">
                  <c:v>46.99027633666992</c:v>
                </c:pt>
                <c:pt idx="110">
                  <c:v>-0.5282287001609802</c:v>
                </c:pt>
                <c:pt idx="111">
                  <c:v>5.937199115753174</c:v>
                </c:pt>
                <c:pt idx="112">
                  <c:v>-0.5054100751876831</c:v>
                </c:pt>
                <c:pt idx="113">
                  <c:v>-0.3629782795906067</c:v>
                </c:pt>
                <c:pt idx="114">
                  <c:v>-0.3048793971538544</c:v>
                </c:pt>
                <c:pt idx="115">
                  <c:v>49.92308044433594</c:v>
                </c:pt>
                <c:pt idx="116">
                  <c:v>-0.2275609523057938</c:v>
                </c:pt>
                <c:pt idx="117">
                  <c:v>43.54949569702148</c:v>
                </c:pt>
                <c:pt idx="118">
                  <c:v>48.84755325317383</c:v>
                </c:pt>
                <c:pt idx="119">
                  <c:v>46.36231231689453</c:v>
                </c:pt>
                <c:pt idx="120">
                  <c:v>-0.1244998276233673</c:v>
                </c:pt>
                <c:pt idx="121">
                  <c:v>-0.2961670458316803</c:v>
                </c:pt>
                <c:pt idx="122">
                  <c:v>45.58443450927734</c:v>
                </c:pt>
                <c:pt idx="123">
                  <c:v>0.6443910002708435</c:v>
                </c:pt>
                <c:pt idx="124">
                  <c:v>-0.02739115618169308</c:v>
                </c:pt>
                <c:pt idx="125">
                  <c:v>51.04339218139648</c:v>
                </c:pt>
                <c:pt idx="126">
                  <c:v>50.50886535644531</c:v>
                </c:pt>
                <c:pt idx="127">
                  <c:v>56.93113708496094</c:v>
                </c:pt>
                <c:pt idx="128">
                  <c:v>-0.3294099569320679</c:v>
                </c:pt>
                <c:pt idx="129">
                  <c:v>-0.4517866969108582</c:v>
                </c:pt>
                <c:pt idx="130">
                  <c:v>-0.1931656002998352</c:v>
                </c:pt>
                <c:pt idx="131">
                  <c:v>-0.1760718822479248</c:v>
                </c:pt>
                <c:pt idx="132">
                  <c:v>-0.0407431460916996</c:v>
                </c:pt>
                <c:pt idx="133">
                  <c:v>-0.138844832777977</c:v>
                </c:pt>
                <c:pt idx="134">
                  <c:v>0.2831693887710571</c:v>
                </c:pt>
                <c:pt idx="135">
                  <c:v>-0.1130620613694191</c:v>
                </c:pt>
                <c:pt idx="136">
                  <c:v>0.1460774689912796</c:v>
                </c:pt>
                <c:pt idx="137">
                  <c:v>-0.3303106427192688</c:v>
                </c:pt>
                <c:pt idx="138">
                  <c:v>0.5184739232063293</c:v>
                </c:pt>
                <c:pt idx="139">
                  <c:v>-0.03518509864807129</c:v>
                </c:pt>
                <c:pt idx="140">
                  <c:v>0.1330555528402328</c:v>
                </c:pt>
                <c:pt idx="141">
                  <c:v>14.97907447814941</c:v>
                </c:pt>
                <c:pt idx="142">
                  <c:v>-0.038348738104105</c:v>
                </c:pt>
                <c:pt idx="143">
                  <c:v>-0.398912101984024</c:v>
                </c:pt>
                <c:pt idx="144">
                  <c:v>-0.1622891277074814</c:v>
                </c:pt>
                <c:pt idx="145">
                  <c:v>-0.6151490211486816</c:v>
                </c:pt>
                <c:pt idx="146">
                  <c:v>0.3560570478439331</c:v>
                </c:pt>
                <c:pt idx="147">
                  <c:v>-0.231521800160408</c:v>
                </c:pt>
                <c:pt idx="148">
                  <c:v>-0.1191823482513428</c:v>
                </c:pt>
                <c:pt idx="149">
                  <c:v>0.4437260925769806</c:v>
                </c:pt>
                <c:pt idx="150">
                  <c:v>0.8577738404273987</c:v>
                </c:pt>
                <c:pt idx="151">
                  <c:v>-0.02940887212753296</c:v>
                </c:pt>
                <c:pt idx="152">
                  <c:v>0.0657259076833725</c:v>
                </c:pt>
                <c:pt idx="153">
                  <c:v>-0.03183218464255333</c:v>
                </c:pt>
                <c:pt idx="154">
                  <c:v>-0.8120489120483398</c:v>
                </c:pt>
                <c:pt idx="155">
                  <c:v>-0.1239814162254333</c:v>
                </c:pt>
                <c:pt idx="156">
                  <c:v>-0.5108124017715454</c:v>
                </c:pt>
                <c:pt idx="157">
                  <c:v>51.94114685058594</c:v>
                </c:pt>
                <c:pt idx="158">
                  <c:v>-0.003437764011323452</c:v>
                </c:pt>
                <c:pt idx="159">
                  <c:v>0.1171450465917587</c:v>
                </c:pt>
                <c:pt idx="160">
                  <c:v>-0.3317213952541351</c:v>
                </c:pt>
                <c:pt idx="161">
                  <c:v>-0.3989503085613251</c:v>
                </c:pt>
                <c:pt idx="162">
                  <c:v>0.4429969489574432</c:v>
                </c:pt>
                <c:pt idx="163">
                  <c:v>-0.1225604340434074</c:v>
                </c:pt>
                <c:pt idx="164">
                  <c:v>-0.4953857958316803</c:v>
                </c:pt>
                <c:pt idx="165">
                  <c:v>0.06280189752578735</c:v>
                </c:pt>
                <c:pt idx="166">
                  <c:v>0.1149119436740875</c:v>
                </c:pt>
                <c:pt idx="167">
                  <c:v>0.05362893268465996</c:v>
                </c:pt>
                <c:pt idx="168">
                  <c:v>-0.4187349379062653</c:v>
                </c:pt>
                <c:pt idx="169">
                  <c:v>0.04815386980772018</c:v>
                </c:pt>
                <c:pt idx="170">
                  <c:v>-0.5636683702468872</c:v>
                </c:pt>
                <c:pt idx="171">
                  <c:v>14.97760200500488</c:v>
                </c:pt>
                <c:pt idx="172">
                  <c:v>42.3250732421875</c:v>
                </c:pt>
                <c:pt idx="173">
                  <c:v>44.37361526489258</c:v>
                </c:pt>
                <c:pt idx="174">
                  <c:v>-0.2789008319377899</c:v>
                </c:pt>
                <c:pt idx="175">
                  <c:v>-0.9823231101036072</c:v>
                </c:pt>
                <c:pt idx="176">
                  <c:v>-0.8565347194671631</c:v>
                </c:pt>
                <c:pt idx="177">
                  <c:v>-0.7527434825897217</c:v>
                </c:pt>
                <c:pt idx="178">
                  <c:v>46.16898345947266</c:v>
                </c:pt>
                <c:pt idx="179">
                  <c:v>-0.8995072245597839</c:v>
                </c:pt>
                <c:pt idx="180">
                  <c:v>38.53544235229492</c:v>
                </c:pt>
                <c:pt idx="181">
                  <c:v>0.07470213621854782</c:v>
                </c:pt>
                <c:pt idx="182">
                  <c:v>0.360080361366272</c:v>
                </c:pt>
                <c:pt idx="183">
                  <c:v>-0.2750276327133179</c:v>
                </c:pt>
                <c:pt idx="184">
                  <c:v>45.36429977416992</c:v>
                </c:pt>
                <c:pt idx="185">
                  <c:v>-0.2891031801700592</c:v>
                </c:pt>
                <c:pt idx="186">
                  <c:v>51.3050651550293</c:v>
                </c:pt>
                <c:pt idx="187">
                  <c:v>0.5429009795188904</c:v>
                </c:pt>
                <c:pt idx="188">
                  <c:v>-0.2979181110858917</c:v>
                </c:pt>
                <c:pt idx="189">
                  <c:v>43.71943283081055</c:v>
                </c:pt>
                <c:pt idx="190">
                  <c:v>49.9812126159668</c:v>
                </c:pt>
                <c:pt idx="191">
                  <c:v>0.3095395565032959</c:v>
                </c:pt>
                <c:pt idx="192">
                  <c:v>0.2531945407390594</c:v>
                </c:pt>
                <c:pt idx="193">
                  <c:v>-0.3616439998149872</c:v>
                </c:pt>
                <c:pt idx="194">
                  <c:v>0.125929206609726</c:v>
                </c:pt>
                <c:pt idx="195">
                  <c:v>43.49166870117188</c:v>
                </c:pt>
                <c:pt idx="196">
                  <c:v>-0.1717660576105118</c:v>
                </c:pt>
                <c:pt idx="197">
                  <c:v>-0.1186499446630478</c:v>
                </c:pt>
                <c:pt idx="198">
                  <c:v>48.40078735351562</c:v>
                </c:pt>
                <c:pt idx="199">
                  <c:v>58.33871841430664</c:v>
                </c:pt>
                <c:pt idx="200">
                  <c:v>0.7840451598167419</c:v>
                </c:pt>
                <c:pt idx="201">
                  <c:v>0.7681999206542969</c:v>
                </c:pt>
                <c:pt idx="202">
                  <c:v>46.0009880065918</c:v>
                </c:pt>
                <c:pt idx="203">
                  <c:v>-0.2459609657526016</c:v>
                </c:pt>
                <c:pt idx="204">
                  <c:v>56.2475471496582</c:v>
                </c:pt>
                <c:pt idx="205">
                  <c:v>36.78451919555664</c:v>
                </c:pt>
                <c:pt idx="206">
                  <c:v>0.0456550344824791</c:v>
                </c:pt>
                <c:pt idx="207">
                  <c:v>0.6781858801841736</c:v>
                </c:pt>
                <c:pt idx="208">
                  <c:v>0.312659353017807</c:v>
                </c:pt>
                <c:pt idx="209">
                  <c:v>0.9067724943161011</c:v>
                </c:pt>
                <c:pt idx="210">
                  <c:v>1.099986553192139</c:v>
                </c:pt>
                <c:pt idx="211">
                  <c:v>0.1524084657430649</c:v>
                </c:pt>
                <c:pt idx="212">
                  <c:v>0.02351236715912819</c:v>
                </c:pt>
                <c:pt idx="213">
                  <c:v>-0.1386117190122604</c:v>
                </c:pt>
                <c:pt idx="214">
                  <c:v>0.003892775857821107</c:v>
                </c:pt>
                <c:pt idx="215">
                  <c:v>-0.2609437108039856</c:v>
                </c:pt>
                <c:pt idx="216">
                  <c:v>-1.910179972648621</c:v>
                </c:pt>
                <c:pt idx="217">
                  <c:v>-0.1161445826292038</c:v>
                </c:pt>
                <c:pt idx="218">
                  <c:v>-0.800992488861084</c:v>
                </c:pt>
                <c:pt idx="219">
                  <c:v>0.8103080987930298</c:v>
                </c:pt>
                <c:pt idx="220">
                  <c:v>-0.1241995990276337</c:v>
                </c:pt>
                <c:pt idx="221">
                  <c:v>-0.001851749140769243</c:v>
                </c:pt>
                <c:pt idx="222">
                  <c:v>11.95136833190918</c:v>
                </c:pt>
                <c:pt idx="223">
                  <c:v>0.0002648019872140139</c:v>
                </c:pt>
                <c:pt idx="224">
                  <c:v>0.2201483696699142</c:v>
                </c:pt>
                <c:pt idx="225">
                  <c:v>38.45848846435547</c:v>
                </c:pt>
                <c:pt idx="226">
                  <c:v>0.2158686369657516</c:v>
                </c:pt>
                <c:pt idx="227">
                  <c:v>-0.0610806830227375</c:v>
                </c:pt>
                <c:pt idx="228">
                  <c:v>0.02006248012185097</c:v>
                </c:pt>
                <c:pt idx="229">
                  <c:v>-0.1938602328300476</c:v>
                </c:pt>
                <c:pt idx="230">
                  <c:v>-0.4497102499008179</c:v>
                </c:pt>
                <c:pt idx="231">
                  <c:v>0.09202895313501358</c:v>
                </c:pt>
                <c:pt idx="232">
                  <c:v>-0.2838472425937653</c:v>
                </c:pt>
                <c:pt idx="233">
                  <c:v>33.06077575683594</c:v>
                </c:pt>
                <c:pt idx="234">
                  <c:v>-0.1717632561922073</c:v>
                </c:pt>
                <c:pt idx="235">
                  <c:v>0.382419764995575</c:v>
                </c:pt>
                <c:pt idx="236">
                  <c:v>-1.620447397232056</c:v>
                </c:pt>
                <c:pt idx="237">
                  <c:v>-0.2923908233642578</c:v>
                </c:pt>
                <c:pt idx="238">
                  <c:v>43.82417297363281</c:v>
                </c:pt>
                <c:pt idx="239">
                  <c:v>48.57361602783203</c:v>
                </c:pt>
                <c:pt idx="240">
                  <c:v>-0.4402118921279907</c:v>
                </c:pt>
                <c:pt idx="241">
                  <c:v>0.1626303791999817</c:v>
                </c:pt>
                <c:pt idx="242">
                  <c:v>-0.3795917928218842</c:v>
                </c:pt>
                <c:pt idx="243">
                  <c:v>45.56579971313477</c:v>
                </c:pt>
                <c:pt idx="244">
                  <c:v>0.1587021797895432</c:v>
                </c:pt>
                <c:pt idx="245">
                  <c:v>50.99783325195312</c:v>
                </c:pt>
                <c:pt idx="246">
                  <c:v>54.94374465942383</c:v>
                </c:pt>
                <c:pt idx="247">
                  <c:v>-0.1536625474691391</c:v>
                </c:pt>
                <c:pt idx="248">
                  <c:v>0.09271147102117538</c:v>
                </c:pt>
                <c:pt idx="249">
                  <c:v>-0.3125698566436768</c:v>
                </c:pt>
                <c:pt idx="250">
                  <c:v>-0.244084969162941</c:v>
                </c:pt>
                <c:pt idx="251">
                  <c:v>0.06883826106786728</c:v>
                </c:pt>
                <c:pt idx="252">
                  <c:v>1.075760960578918</c:v>
                </c:pt>
                <c:pt idx="253">
                  <c:v>-0.4979433715343475</c:v>
                </c:pt>
                <c:pt idx="254">
                  <c:v>-0.6301355361938477</c:v>
                </c:pt>
                <c:pt idx="255">
                  <c:v>-0.2920831441879272</c:v>
                </c:pt>
                <c:pt idx="256">
                  <c:v>-0.7510316371917725</c:v>
                </c:pt>
                <c:pt idx="257">
                  <c:v>-0.1686182618141174</c:v>
                </c:pt>
                <c:pt idx="258">
                  <c:v>0.4485205113887787</c:v>
                </c:pt>
                <c:pt idx="259">
                  <c:v>-1.231130719184875</c:v>
                </c:pt>
                <c:pt idx="260">
                  <c:v>-0.06837578862905502</c:v>
                </c:pt>
                <c:pt idx="261">
                  <c:v>0.8375323414802551</c:v>
                </c:pt>
                <c:pt idx="262">
                  <c:v>0.449394166469574</c:v>
                </c:pt>
                <c:pt idx="263">
                  <c:v>-0.07482147961854935</c:v>
                </c:pt>
                <c:pt idx="264">
                  <c:v>0.2582155168056488</c:v>
                </c:pt>
                <c:pt idx="265">
                  <c:v>0.7787929177284241</c:v>
                </c:pt>
                <c:pt idx="266">
                  <c:v>0.1346965730190277</c:v>
                </c:pt>
                <c:pt idx="267">
                  <c:v>-0.2437194734811783</c:v>
                </c:pt>
                <c:pt idx="268">
                  <c:v>0.1323273330926895</c:v>
                </c:pt>
                <c:pt idx="269">
                  <c:v>26.13459968566895</c:v>
                </c:pt>
                <c:pt idx="270">
                  <c:v>0.1837101131677628</c:v>
                </c:pt>
                <c:pt idx="271">
                  <c:v>25.7713623046875</c:v>
                </c:pt>
                <c:pt idx="272">
                  <c:v>41.05742645263672</c:v>
                </c:pt>
                <c:pt idx="273">
                  <c:v>0.1149809435009956</c:v>
                </c:pt>
                <c:pt idx="274">
                  <c:v>-0.230960488319397</c:v>
                </c:pt>
                <c:pt idx="275">
                  <c:v>-0.435393214225769</c:v>
                </c:pt>
                <c:pt idx="276">
                  <c:v>-0.01370630040764809</c:v>
                </c:pt>
                <c:pt idx="277">
                  <c:v>-0.7082614302635193</c:v>
                </c:pt>
                <c:pt idx="278">
                  <c:v>-0.07877766340970993</c:v>
                </c:pt>
                <c:pt idx="279">
                  <c:v>0.1467124223709106</c:v>
                </c:pt>
                <c:pt idx="280">
                  <c:v>48.52649307250977</c:v>
                </c:pt>
                <c:pt idx="281">
                  <c:v>-0.301743745803833</c:v>
                </c:pt>
                <c:pt idx="282">
                  <c:v>0.3109679818153381</c:v>
                </c:pt>
                <c:pt idx="283">
                  <c:v>-0.2849064469337463</c:v>
                </c:pt>
                <c:pt idx="284">
                  <c:v>0.09753478318452835</c:v>
                </c:pt>
                <c:pt idx="285">
                  <c:v>-0.4782109558582306</c:v>
                </c:pt>
                <c:pt idx="286">
                  <c:v>-0.2350742518901825</c:v>
                </c:pt>
                <c:pt idx="287">
                  <c:v>-0.5829299092292786</c:v>
                </c:pt>
                <c:pt idx="288">
                  <c:v>0.7525691390037537</c:v>
                </c:pt>
                <c:pt idx="289">
                  <c:v>0.8775678277015686</c:v>
                </c:pt>
                <c:pt idx="290">
                  <c:v>-0.3272961974143982</c:v>
                </c:pt>
                <c:pt idx="291">
                  <c:v>0.2761269509792328</c:v>
                </c:pt>
                <c:pt idx="292">
                  <c:v>-0.8409869074821472</c:v>
                </c:pt>
                <c:pt idx="293">
                  <c:v>46.28826522827148</c:v>
                </c:pt>
                <c:pt idx="294">
                  <c:v>-0.4323088526725769</c:v>
                </c:pt>
                <c:pt idx="295">
                  <c:v>0.5376972556114197</c:v>
                </c:pt>
                <c:pt idx="296">
                  <c:v>-0.558781623840332</c:v>
                </c:pt>
                <c:pt idx="297">
                  <c:v>-0.8142185807228088</c:v>
                </c:pt>
                <c:pt idx="298">
                  <c:v>0.1308951675891876</c:v>
                </c:pt>
                <c:pt idx="299">
                  <c:v>-0.04247554764151573</c:v>
                </c:pt>
                <c:pt idx="300">
                  <c:v>0.2515665590763092</c:v>
                </c:pt>
                <c:pt idx="301">
                  <c:v>25.51658248901367</c:v>
                </c:pt>
                <c:pt idx="302">
                  <c:v>45.34452819824219</c:v>
                </c:pt>
                <c:pt idx="303">
                  <c:v>48.67525100708008</c:v>
                </c:pt>
                <c:pt idx="304">
                  <c:v>-0.07504618912935257</c:v>
                </c:pt>
                <c:pt idx="305">
                  <c:v>59.17219161987305</c:v>
                </c:pt>
                <c:pt idx="306">
                  <c:v>-0.2299283146858215</c:v>
                </c:pt>
                <c:pt idx="307">
                  <c:v>-0.2057679295539856</c:v>
                </c:pt>
                <c:pt idx="308">
                  <c:v>0.6204767823219299</c:v>
                </c:pt>
                <c:pt idx="309">
                  <c:v>-0.1587795615196228</c:v>
                </c:pt>
                <c:pt idx="310">
                  <c:v>17.72744941711426</c:v>
                </c:pt>
                <c:pt idx="311">
                  <c:v>-0.1524560153484344</c:v>
                </c:pt>
                <c:pt idx="312">
                  <c:v>-0.2491721510887146</c:v>
                </c:pt>
                <c:pt idx="313">
                  <c:v>-0.2148868292570114</c:v>
                </c:pt>
                <c:pt idx="314">
                  <c:v>-0.6446781754493713</c:v>
                </c:pt>
                <c:pt idx="315">
                  <c:v>-1.045217275619507</c:v>
                </c:pt>
                <c:pt idx="316">
                  <c:v>0.2054779529571533</c:v>
                </c:pt>
                <c:pt idx="317">
                  <c:v>0.05774641782045364</c:v>
                </c:pt>
                <c:pt idx="318">
                  <c:v>43.80149078369141</c:v>
                </c:pt>
                <c:pt idx="319">
                  <c:v>47.82511138916016</c:v>
                </c:pt>
                <c:pt idx="320">
                  <c:v>55.01398468017578</c:v>
                </c:pt>
                <c:pt idx="321">
                  <c:v>0.9028526544570923</c:v>
                </c:pt>
                <c:pt idx="322">
                  <c:v>-0.3623442351818085</c:v>
                </c:pt>
                <c:pt idx="323">
                  <c:v>-1.272472381591797</c:v>
                </c:pt>
                <c:pt idx="324">
                  <c:v>-0.3272178769111633</c:v>
                </c:pt>
                <c:pt idx="325">
                  <c:v>0.2896094620227814</c:v>
                </c:pt>
                <c:pt idx="326">
                  <c:v>-0.2504924237728119</c:v>
                </c:pt>
                <c:pt idx="327">
                  <c:v>-0.5873261690139771</c:v>
                </c:pt>
                <c:pt idx="328">
                  <c:v>44.92129898071289</c:v>
                </c:pt>
                <c:pt idx="329">
                  <c:v>50.4322624206543</c:v>
                </c:pt>
                <c:pt idx="330">
                  <c:v>-0.1681893616914749</c:v>
                </c:pt>
                <c:pt idx="331">
                  <c:v>-0.3101969063282013</c:v>
                </c:pt>
                <c:pt idx="332">
                  <c:v>0.006272264290601015</c:v>
                </c:pt>
                <c:pt idx="333">
                  <c:v>-0.3602435290813446</c:v>
                </c:pt>
                <c:pt idx="334">
                  <c:v>0.03556178882718086</c:v>
                </c:pt>
                <c:pt idx="335">
                  <c:v>-0.1011273264884949</c:v>
                </c:pt>
                <c:pt idx="336">
                  <c:v>-0.8487286567687988</c:v>
                </c:pt>
                <c:pt idx="337">
                  <c:v>0.2807852327823639</c:v>
                </c:pt>
                <c:pt idx="338">
                  <c:v>-0.5141149759292603</c:v>
                </c:pt>
                <c:pt idx="339">
                  <c:v>-0.4353419542312622</c:v>
                </c:pt>
                <c:pt idx="340">
                  <c:v>40.26385879516602</c:v>
                </c:pt>
                <c:pt idx="341">
                  <c:v>-0.4805326461791992</c:v>
                </c:pt>
                <c:pt idx="342">
                  <c:v>0.1223879382014275</c:v>
                </c:pt>
                <c:pt idx="343">
                  <c:v>1.030830383300781</c:v>
                </c:pt>
                <c:pt idx="344">
                  <c:v>14.69219398498535</c:v>
                </c:pt>
                <c:pt idx="345">
                  <c:v>31.35811042785645</c:v>
                </c:pt>
                <c:pt idx="346">
                  <c:v>49.77547836303711</c:v>
                </c:pt>
                <c:pt idx="347">
                  <c:v>0.1130443438887596</c:v>
                </c:pt>
                <c:pt idx="348">
                  <c:v>-0.1140960976481438</c:v>
                </c:pt>
                <c:pt idx="349">
                  <c:v>-0.07975947856903076</c:v>
                </c:pt>
                <c:pt idx="350">
                  <c:v>-0.09822102636098862</c:v>
                </c:pt>
                <c:pt idx="351">
                  <c:v>0.2392812371253967</c:v>
                </c:pt>
                <c:pt idx="352">
                  <c:v>-0.2909847497940063</c:v>
                </c:pt>
                <c:pt idx="353">
                  <c:v>0.06602614372968674</c:v>
                </c:pt>
                <c:pt idx="354">
                  <c:v>0.08129514753818512</c:v>
                </c:pt>
                <c:pt idx="355">
                  <c:v>-0.3850640654563904</c:v>
                </c:pt>
                <c:pt idx="356">
                  <c:v>0.4328142106533051</c:v>
                </c:pt>
                <c:pt idx="357">
                  <c:v>-0.2700215876102448</c:v>
                </c:pt>
                <c:pt idx="358">
                  <c:v>0.1829063892364502</c:v>
                </c:pt>
                <c:pt idx="359">
                  <c:v>-0.2822826504707336</c:v>
                </c:pt>
                <c:pt idx="360">
                  <c:v>0.6142073273658752</c:v>
                </c:pt>
                <c:pt idx="361">
                  <c:v>-0.3107414245605469</c:v>
                </c:pt>
                <c:pt idx="362">
                  <c:v>0.1321045011281967</c:v>
                </c:pt>
                <c:pt idx="363">
                  <c:v>0.08828629553318024</c:v>
                </c:pt>
                <c:pt idx="364">
                  <c:v>0.02188625745475292</c:v>
                </c:pt>
                <c:pt idx="365">
                  <c:v>6.200139045715332</c:v>
                </c:pt>
                <c:pt idx="366">
                  <c:v>38.53916168212891</c:v>
                </c:pt>
                <c:pt idx="367">
                  <c:v>11.57864284515381</c:v>
                </c:pt>
                <c:pt idx="368">
                  <c:v>47.11457824707031</c:v>
                </c:pt>
                <c:pt idx="369">
                  <c:v>47.26058197021484</c:v>
                </c:pt>
                <c:pt idx="370">
                  <c:v>46.63082885742188</c:v>
                </c:pt>
                <c:pt idx="371">
                  <c:v>0.03515246510505676</c:v>
                </c:pt>
                <c:pt idx="372">
                  <c:v>0.8943846225738525</c:v>
                </c:pt>
                <c:pt idx="373">
                  <c:v>1.598944425582886</c:v>
                </c:pt>
                <c:pt idx="374">
                  <c:v>25.80133247375488</c:v>
                </c:pt>
                <c:pt idx="375">
                  <c:v>-0.1576205939054489</c:v>
                </c:pt>
                <c:pt idx="376">
                  <c:v>-0.631767213344574</c:v>
                </c:pt>
                <c:pt idx="377">
                  <c:v>0.1197958663105965</c:v>
                </c:pt>
                <c:pt idx="378">
                  <c:v>0.3544710278511047</c:v>
                </c:pt>
                <c:pt idx="379">
                  <c:v>0.7910885214805603</c:v>
                </c:pt>
                <c:pt idx="380">
                  <c:v>0.3293157815933228</c:v>
                </c:pt>
                <c:pt idx="381">
                  <c:v>-0.3930771350860596</c:v>
                </c:pt>
                <c:pt idx="382">
                  <c:v>-0.4210780560970306</c:v>
                </c:pt>
                <c:pt idx="383">
                  <c:v>-0.07310120016336441</c:v>
                </c:pt>
                <c:pt idx="384">
                  <c:v>-0.1495842188596725</c:v>
                </c:pt>
                <c:pt idx="385">
                  <c:v>0.3546808362007141</c:v>
                </c:pt>
                <c:pt idx="386">
                  <c:v>0.3776319026947021</c:v>
                </c:pt>
                <c:pt idx="387">
                  <c:v>0.4056841135025024</c:v>
                </c:pt>
                <c:pt idx="388">
                  <c:v>0.9501030445098877</c:v>
                </c:pt>
                <c:pt idx="389">
                  <c:v>-0.07852684706449509</c:v>
                </c:pt>
                <c:pt idx="390">
                  <c:v>46.69252395629883</c:v>
                </c:pt>
                <c:pt idx="391">
                  <c:v>0.05375014245510101</c:v>
                </c:pt>
                <c:pt idx="392">
                  <c:v>-0.3220672905445099</c:v>
                </c:pt>
                <c:pt idx="393">
                  <c:v>-0.01018648501485586</c:v>
                </c:pt>
                <c:pt idx="394">
                  <c:v>0.1567599922418594</c:v>
                </c:pt>
                <c:pt idx="395">
                  <c:v>49.12397766113281</c:v>
                </c:pt>
                <c:pt idx="396">
                  <c:v>1.510289788246155</c:v>
                </c:pt>
                <c:pt idx="397">
                  <c:v>-0.3149763941764832</c:v>
                </c:pt>
                <c:pt idx="398">
                  <c:v>-0.2017185240983963</c:v>
                </c:pt>
                <c:pt idx="399">
                  <c:v>-0.01598788611590862</c:v>
                </c:pt>
                <c:pt idx="400">
                  <c:v>59.82159423828125</c:v>
                </c:pt>
                <c:pt idx="401">
                  <c:v>0.1369044929742813</c:v>
                </c:pt>
                <c:pt idx="402">
                  <c:v>42.37898254394531</c:v>
                </c:pt>
                <c:pt idx="403">
                  <c:v>-0.3980981111526489</c:v>
                </c:pt>
                <c:pt idx="404">
                  <c:v>-0.6549112796783447</c:v>
                </c:pt>
                <c:pt idx="405">
                  <c:v>-0.01404849160462618</c:v>
                </c:pt>
                <c:pt idx="406">
                  <c:v>-0.3242276608943939</c:v>
                </c:pt>
                <c:pt idx="407">
                  <c:v>0.2014686316251755</c:v>
                </c:pt>
                <c:pt idx="408">
                  <c:v>0.005595340859144926</c:v>
                </c:pt>
                <c:pt idx="409">
                  <c:v>-0.4817214608192444</c:v>
                </c:pt>
                <c:pt idx="410">
                  <c:v>0.07190399616956711</c:v>
                </c:pt>
                <c:pt idx="411">
                  <c:v>-0.06823033839464188</c:v>
                </c:pt>
                <c:pt idx="412">
                  <c:v>-0.06992544233798981</c:v>
                </c:pt>
                <c:pt idx="413">
                  <c:v>-0.3184943199157715</c:v>
                </c:pt>
                <c:pt idx="414">
                  <c:v>0.3665577471256256</c:v>
                </c:pt>
                <c:pt idx="415">
                  <c:v>46.04251861572266</c:v>
                </c:pt>
                <c:pt idx="416">
                  <c:v>-0.09886811673641205</c:v>
                </c:pt>
                <c:pt idx="417">
                  <c:v>-0.1636010110378265</c:v>
                </c:pt>
                <c:pt idx="418">
                  <c:v>43.83720016479492</c:v>
                </c:pt>
                <c:pt idx="419">
                  <c:v>-0.564781665802002</c:v>
                </c:pt>
                <c:pt idx="420">
                  <c:v>45.96009826660156</c:v>
                </c:pt>
                <c:pt idx="421">
                  <c:v>-0.4959676265716553</c:v>
                </c:pt>
                <c:pt idx="422">
                  <c:v>0.5061764717102051</c:v>
                </c:pt>
                <c:pt idx="423">
                  <c:v>0.0683869794011116</c:v>
                </c:pt>
                <c:pt idx="424">
                  <c:v>-1.079147458076477</c:v>
                </c:pt>
                <c:pt idx="425">
                  <c:v>-0.2243609577417374</c:v>
                </c:pt>
                <c:pt idx="426">
                  <c:v>-0.6290744543075562</c:v>
                </c:pt>
                <c:pt idx="427">
                  <c:v>-0.06994222849607468</c:v>
                </c:pt>
                <c:pt idx="428">
                  <c:v>0.1429548561573029</c:v>
                </c:pt>
                <c:pt idx="429">
                  <c:v>-0.2926947772502899</c:v>
                </c:pt>
                <c:pt idx="430">
                  <c:v>-0.4804160892963409</c:v>
                </c:pt>
                <c:pt idx="431">
                  <c:v>-1.077255606651306</c:v>
                </c:pt>
                <c:pt idx="432">
                  <c:v>0.338806688785553</c:v>
                </c:pt>
                <c:pt idx="433">
                  <c:v>0.4774669110774994</c:v>
                </c:pt>
                <c:pt idx="434">
                  <c:v>0.1587879657745361</c:v>
                </c:pt>
                <c:pt idx="435">
                  <c:v>-0.7157719135284424</c:v>
                </c:pt>
                <c:pt idx="436">
                  <c:v>-0.526765763759613</c:v>
                </c:pt>
                <c:pt idx="437">
                  <c:v>-0.2385129481554031</c:v>
                </c:pt>
                <c:pt idx="438">
                  <c:v>-0.1186396852135658</c:v>
                </c:pt>
                <c:pt idx="439">
                  <c:v>-0.05383312702178955</c:v>
                </c:pt>
                <c:pt idx="440">
                  <c:v>0.02729232236742973</c:v>
                </c:pt>
                <c:pt idx="441">
                  <c:v>43.14935302734375</c:v>
                </c:pt>
                <c:pt idx="442">
                  <c:v>45.97019958496094</c:v>
                </c:pt>
                <c:pt idx="443">
                  <c:v>-0.1039897948503494</c:v>
                </c:pt>
                <c:pt idx="444">
                  <c:v>0.2925176322460175</c:v>
                </c:pt>
                <c:pt idx="445">
                  <c:v>0.2686742544174194</c:v>
                </c:pt>
                <c:pt idx="446">
                  <c:v>37.34959411621094</c:v>
                </c:pt>
                <c:pt idx="447">
                  <c:v>-1.560696363449097</c:v>
                </c:pt>
                <c:pt idx="448">
                  <c:v>0.6039760708808899</c:v>
                </c:pt>
                <c:pt idx="449">
                  <c:v>-0.1721893697977066</c:v>
                </c:pt>
                <c:pt idx="450">
                  <c:v>-0.3422388732433319</c:v>
                </c:pt>
                <c:pt idx="451">
                  <c:v>-0.09427697211503983</c:v>
                </c:pt>
                <c:pt idx="452">
                  <c:v>-0.07838791608810425</c:v>
                </c:pt>
                <c:pt idx="453">
                  <c:v>48.31096649169922</c:v>
                </c:pt>
                <c:pt idx="454">
                  <c:v>-0.4230827391147614</c:v>
                </c:pt>
                <c:pt idx="455">
                  <c:v>-0.1967777162790298</c:v>
                </c:pt>
                <c:pt idx="456">
                  <c:v>0.00705175194889307</c:v>
                </c:pt>
                <c:pt idx="457">
                  <c:v>-0.1034126430749893</c:v>
                </c:pt>
                <c:pt idx="458">
                  <c:v>-0.1431972682476044</c:v>
                </c:pt>
                <c:pt idx="459">
                  <c:v>-0.4968906939029694</c:v>
                </c:pt>
                <c:pt idx="460">
                  <c:v>-0.8568647503852844</c:v>
                </c:pt>
                <c:pt idx="461">
                  <c:v>0.146210789680481</c:v>
                </c:pt>
                <c:pt idx="462">
                  <c:v>47.05019378662109</c:v>
                </c:pt>
                <c:pt idx="463">
                  <c:v>0.01529138348996639</c:v>
                </c:pt>
                <c:pt idx="464">
                  <c:v>0.4326696693897247</c:v>
                </c:pt>
                <c:pt idx="465">
                  <c:v>-0.186850443482399</c:v>
                </c:pt>
                <c:pt idx="466">
                  <c:v>0.2011189758777618</c:v>
                </c:pt>
                <c:pt idx="467">
                  <c:v>0.7188106179237366</c:v>
                </c:pt>
                <c:pt idx="468">
                  <c:v>-0.4465577900409698</c:v>
                </c:pt>
                <c:pt idx="469">
                  <c:v>-0.9848256707191467</c:v>
                </c:pt>
                <c:pt idx="470">
                  <c:v>0.1417837589979172</c:v>
                </c:pt>
                <c:pt idx="471">
                  <c:v>51.08755874633789</c:v>
                </c:pt>
                <c:pt idx="472">
                  <c:v>-0.1804970651865005</c:v>
                </c:pt>
                <c:pt idx="473">
                  <c:v>41.85007476806641</c:v>
                </c:pt>
                <c:pt idx="474">
                  <c:v>48.74567031860352</c:v>
                </c:pt>
                <c:pt idx="475">
                  <c:v>0.7557188272476196</c:v>
                </c:pt>
                <c:pt idx="476">
                  <c:v>0.2564486265182495</c:v>
                </c:pt>
                <c:pt idx="477">
                  <c:v>48.69030380249023</c:v>
                </c:pt>
                <c:pt idx="478">
                  <c:v>0.06823872774839401</c:v>
                </c:pt>
                <c:pt idx="479">
                  <c:v>43.03876495361328</c:v>
                </c:pt>
                <c:pt idx="480">
                  <c:v>-0.09876181930303574</c:v>
                </c:pt>
                <c:pt idx="481">
                  <c:v>-0.6439266800880432</c:v>
                </c:pt>
                <c:pt idx="482">
                  <c:v>-0.1385837495326996</c:v>
                </c:pt>
                <c:pt idx="483">
                  <c:v>-0.2159907817840576</c:v>
                </c:pt>
                <c:pt idx="484">
                  <c:v>50.34136962890625</c:v>
                </c:pt>
                <c:pt idx="485">
                  <c:v>0.8291342258453369</c:v>
                </c:pt>
                <c:pt idx="486">
                  <c:v>-0.3832188546657562</c:v>
                </c:pt>
                <c:pt idx="487">
                  <c:v>47.67350387573242</c:v>
                </c:pt>
                <c:pt idx="488">
                  <c:v>0.8196013569831848</c:v>
                </c:pt>
                <c:pt idx="489">
                  <c:v>0.446097195148468</c:v>
                </c:pt>
                <c:pt idx="490">
                  <c:v>-0.2421036213636398</c:v>
                </c:pt>
                <c:pt idx="491">
                  <c:v>-0.2719376683235168</c:v>
                </c:pt>
                <c:pt idx="492">
                  <c:v>0.1514546275138855</c:v>
                </c:pt>
                <c:pt idx="493">
                  <c:v>49.75396728515625</c:v>
                </c:pt>
                <c:pt idx="494">
                  <c:v>-0.1506331712007523</c:v>
                </c:pt>
                <c:pt idx="495">
                  <c:v>-0.2302770465612411</c:v>
                </c:pt>
                <c:pt idx="496">
                  <c:v>-0.237662598490715</c:v>
                </c:pt>
                <c:pt idx="497">
                  <c:v>46.43499374389648</c:v>
                </c:pt>
                <c:pt idx="498">
                  <c:v>-0.5334054231643677</c:v>
                </c:pt>
                <c:pt idx="499">
                  <c:v>0.4028570950031281</c:v>
                </c:pt>
                <c:pt idx="500">
                  <c:v>37.47248458862305</c:v>
                </c:pt>
                <c:pt idx="501">
                  <c:v>0.2282938212156296</c:v>
                </c:pt>
                <c:pt idx="502">
                  <c:v>50.095458984375</c:v>
                </c:pt>
                <c:pt idx="503">
                  <c:v>-0.01555805001407862</c:v>
                </c:pt>
                <c:pt idx="504">
                  <c:v>0.09088955819606781</c:v>
                </c:pt>
                <c:pt idx="505">
                  <c:v>1.153415083885193</c:v>
                </c:pt>
                <c:pt idx="506">
                  <c:v>50.17863082885742</c:v>
                </c:pt>
                <c:pt idx="507">
                  <c:v>48.35064315795898</c:v>
                </c:pt>
                <c:pt idx="508">
                  <c:v>0.241132989525795</c:v>
                </c:pt>
                <c:pt idx="509">
                  <c:v>-0.2929838299751282</c:v>
                </c:pt>
                <c:pt idx="510">
                  <c:v>-0.1001520305871964</c:v>
                </c:pt>
                <c:pt idx="511">
                  <c:v>0.0983319878578186</c:v>
                </c:pt>
                <c:pt idx="512">
                  <c:v>1.261916756629944</c:v>
                </c:pt>
                <c:pt idx="513">
                  <c:v>39.57777404785156</c:v>
                </c:pt>
                <c:pt idx="514">
                  <c:v>0.09391520172357559</c:v>
                </c:pt>
                <c:pt idx="515">
                  <c:v>44.37752914428711</c:v>
                </c:pt>
                <c:pt idx="516">
                  <c:v>-0.1001986488699913</c:v>
                </c:pt>
                <c:pt idx="517">
                  <c:v>-0.04500701650977135</c:v>
                </c:pt>
                <c:pt idx="518">
                  <c:v>-0.1365138292312622</c:v>
                </c:pt>
                <c:pt idx="519">
                  <c:v>2.743130445480347</c:v>
                </c:pt>
                <c:pt idx="520">
                  <c:v>0.6663108468055725</c:v>
                </c:pt>
                <c:pt idx="521">
                  <c:v>0.00541911693289876</c:v>
                </c:pt>
                <c:pt idx="522">
                  <c:v>-0.1518928557634354</c:v>
                </c:pt>
                <c:pt idx="523">
                  <c:v>-0.4174557030200958</c:v>
                </c:pt>
                <c:pt idx="524">
                  <c:v>53.0695686340332</c:v>
                </c:pt>
                <c:pt idx="525">
                  <c:v>-0.0990014523267746</c:v>
                </c:pt>
                <c:pt idx="526">
                  <c:v>0.2579665780067444</c:v>
                </c:pt>
                <c:pt idx="527">
                  <c:v>55.87251663208008</c:v>
                </c:pt>
                <c:pt idx="528">
                  <c:v>45.76054763793945</c:v>
                </c:pt>
                <c:pt idx="529">
                  <c:v>0.7130697965621948</c:v>
                </c:pt>
                <c:pt idx="530">
                  <c:v>-0.2554024457931519</c:v>
                </c:pt>
                <c:pt idx="531">
                  <c:v>-0.08828349411487579</c:v>
                </c:pt>
                <c:pt idx="532">
                  <c:v>1.323593258857727</c:v>
                </c:pt>
                <c:pt idx="533">
                  <c:v>-0.5240664482116699</c:v>
                </c:pt>
                <c:pt idx="534">
                  <c:v>0.0750732347369194</c:v>
                </c:pt>
                <c:pt idx="535">
                  <c:v>-0.1020261570811272</c:v>
                </c:pt>
                <c:pt idx="536">
                  <c:v>0.03363637998700142</c:v>
                </c:pt>
                <c:pt idx="537">
                  <c:v>-0.3018929362297058</c:v>
                </c:pt>
                <c:pt idx="538">
                  <c:v>0.4072151184082031</c:v>
                </c:pt>
                <c:pt idx="539">
                  <c:v>-0.5647126436233521</c:v>
                </c:pt>
                <c:pt idx="540">
                  <c:v>-0.3794370293617249</c:v>
                </c:pt>
                <c:pt idx="541">
                  <c:v>1.477405428886414</c:v>
                </c:pt>
                <c:pt idx="542">
                  <c:v>-0.3525474965572357</c:v>
                </c:pt>
                <c:pt idx="543">
                  <c:v>0.2147161960601807</c:v>
                </c:pt>
                <c:pt idx="544">
                  <c:v>0.2726929187774658</c:v>
                </c:pt>
                <c:pt idx="545">
                  <c:v>-0.09431426972150803</c:v>
                </c:pt>
                <c:pt idx="546">
                  <c:v>44.05354690551758</c:v>
                </c:pt>
                <c:pt idx="547">
                  <c:v>0.2800532877445221</c:v>
                </c:pt>
                <c:pt idx="548">
                  <c:v>-0.1503749042749405</c:v>
                </c:pt>
                <c:pt idx="549">
                  <c:v>1.058433175086975</c:v>
                </c:pt>
                <c:pt idx="550">
                  <c:v>44.58965682983398</c:v>
                </c:pt>
                <c:pt idx="551">
                  <c:v>0.002530537312850356</c:v>
                </c:pt>
                <c:pt idx="552">
                  <c:v>0.4183507859706879</c:v>
                </c:pt>
                <c:pt idx="553">
                  <c:v>34.39370346069336</c:v>
                </c:pt>
                <c:pt idx="554">
                  <c:v>48.05380249023438</c:v>
                </c:pt>
                <c:pt idx="555">
                  <c:v>-0.2148718982934952</c:v>
                </c:pt>
                <c:pt idx="556">
                  <c:v>0.8314008712768555</c:v>
                </c:pt>
                <c:pt idx="557">
                  <c:v>0.2019283026456833</c:v>
                </c:pt>
                <c:pt idx="558">
                  <c:v>0.01997297070920467</c:v>
                </c:pt>
                <c:pt idx="559">
                  <c:v>-0.1074219644069672</c:v>
                </c:pt>
                <c:pt idx="560">
                  <c:v>-0.3118220567703247</c:v>
                </c:pt>
                <c:pt idx="561">
                  <c:v>-0.3609708249568939</c:v>
                </c:pt>
                <c:pt idx="562">
                  <c:v>29.21893119812012</c:v>
                </c:pt>
                <c:pt idx="563">
                  <c:v>54.21397018432617</c:v>
                </c:pt>
                <c:pt idx="564">
                  <c:v>0.1644196659326553</c:v>
                </c:pt>
                <c:pt idx="565">
                  <c:v>-0.7210269570350647</c:v>
                </c:pt>
                <c:pt idx="566">
                  <c:v>0.1264662593603134</c:v>
                </c:pt>
                <c:pt idx="567">
                  <c:v>0.1322508901357651</c:v>
                </c:pt>
                <c:pt idx="568">
                  <c:v>-0.2874323129653931</c:v>
                </c:pt>
                <c:pt idx="569">
                  <c:v>0.6293606758117676</c:v>
                </c:pt>
                <c:pt idx="570">
                  <c:v>-0.6416944861412048</c:v>
                </c:pt>
                <c:pt idx="571">
                  <c:v>-0.09594876319169998</c:v>
                </c:pt>
                <c:pt idx="572">
                  <c:v>0.5379629731178284</c:v>
                </c:pt>
                <c:pt idx="573">
                  <c:v>53.23158645629883</c:v>
                </c:pt>
                <c:pt idx="574">
                  <c:v>-0.5117550492286682</c:v>
                </c:pt>
                <c:pt idx="575">
                  <c:v>0.05053988471627235</c:v>
                </c:pt>
                <c:pt idx="576">
                  <c:v>46.82073211669922</c:v>
                </c:pt>
                <c:pt idx="577">
                  <c:v>-0.2326369434595108</c:v>
                </c:pt>
                <c:pt idx="578">
                  <c:v>43.33274459838867</c:v>
                </c:pt>
                <c:pt idx="579">
                  <c:v>0.04121307283639908</c:v>
                </c:pt>
                <c:pt idx="580">
                  <c:v>-0.1192616000771523</c:v>
                </c:pt>
                <c:pt idx="581">
                  <c:v>0.1729669868946075</c:v>
                </c:pt>
                <c:pt idx="582">
                  <c:v>0.04096505418419838</c:v>
                </c:pt>
                <c:pt idx="583">
                  <c:v>48.96744918823242</c:v>
                </c:pt>
                <c:pt idx="584">
                  <c:v>0.1115310564637184</c:v>
                </c:pt>
                <c:pt idx="585">
                  <c:v>-0.5030781030654907</c:v>
                </c:pt>
                <c:pt idx="586">
                  <c:v>0.6675714254379272</c:v>
                </c:pt>
                <c:pt idx="587">
                  <c:v>-0.3863479793071747</c:v>
                </c:pt>
                <c:pt idx="588">
                  <c:v>-0.5800375938415527</c:v>
                </c:pt>
                <c:pt idx="589">
                  <c:v>47.10700607299805</c:v>
                </c:pt>
                <c:pt idx="590">
                  <c:v>0.04890911653637886</c:v>
                </c:pt>
                <c:pt idx="591">
                  <c:v>-0.3536710441112518</c:v>
                </c:pt>
                <c:pt idx="592">
                  <c:v>0.2242080420255661</c:v>
                </c:pt>
                <c:pt idx="593">
                  <c:v>-0.9194288849830627</c:v>
                </c:pt>
                <c:pt idx="594">
                  <c:v>-0.127333402633667</c:v>
                </c:pt>
                <c:pt idx="595">
                  <c:v>-0.3181484043598175</c:v>
                </c:pt>
                <c:pt idx="596">
                  <c:v>40.08887481689453</c:v>
                </c:pt>
                <c:pt idx="597">
                  <c:v>-0.7804861664772034</c:v>
                </c:pt>
                <c:pt idx="598">
                  <c:v>1.021957635879517</c:v>
                </c:pt>
                <c:pt idx="599">
                  <c:v>-0.2101399600505829</c:v>
                </c:pt>
                <c:pt idx="600">
                  <c:v>20.82504844665527</c:v>
                </c:pt>
                <c:pt idx="601">
                  <c:v>0.1900858730077744</c:v>
                </c:pt>
                <c:pt idx="602">
                  <c:v>0.07841496169567108</c:v>
                </c:pt>
                <c:pt idx="603">
                  <c:v>0.3168794214725494</c:v>
                </c:pt>
                <c:pt idx="604">
                  <c:v>-0.1604578942060471</c:v>
                </c:pt>
                <c:pt idx="605">
                  <c:v>0.5696730017662048</c:v>
                </c:pt>
                <c:pt idx="606">
                  <c:v>-0.1571627855300903</c:v>
                </c:pt>
                <c:pt idx="607">
                  <c:v>-0.2213269174098969</c:v>
                </c:pt>
                <c:pt idx="608">
                  <c:v>26.85348510742188</c:v>
                </c:pt>
                <c:pt idx="609">
                  <c:v>-0.2013586163520813</c:v>
                </c:pt>
                <c:pt idx="610">
                  <c:v>-0.006777625996619463</c:v>
                </c:pt>
                <c:pt idx="611">
                  <c:v>0.07537626475095749</c:v>
                </c:pt>
                <c:pt idx="612">
                  <c:v>-0.1849362254142761</c:v>
                </c:pt>
                <c:pt idx="613">
                  <c:v>-0.8048852682113647</c:v>
                </c:pt>
                <c:pt idx="614">
                  <c:v>61.53107070922852</c:v>
                </c:pt>
                <c:pt idx="615">
                  <c:v>0.001427506562322378</c:v>
                </c:pt>
                <c:pt idx="616">
                  <c:v>0.3893736302852631</c:v>
                </c:pt>
                <c:pt idx="617">
                  <c:v>49.60269165039062</c:v>
                </c:pt>
                <c:pt idx="618">
                  <c:v>33.26004791259766</c:v>
                </c:pt>
                <c:pt idx="619">
                  <c:v>36.92535018920898</c:v>
                </c:pt>
                <c:pt idx="620">
                  <c:v>0.1421371400356293</c:v>
                </c:pt>
                <c:pt idx="621">
                  <c:v>-0.7071099281311035</c:v>
                </c:pt>
                <c:pt idx="622">
                  <c:v>40.95555114746094</c:v>
                </c:pt>
                <c:pt idx="623">
                  <c:v>0.04742006957530975</c:v>
                </c:pt>
                <c:pt idx="624">
                  <c:v>0.1346396952867508</c:v>
                </c:pt>
                <c:pt idx="625">
                  <c:v>51.38589859008789</c:v>
                </c:pt>
                <c:pt idx="626">
                  <c:v>-0.02740048058331013</c:v>
                </c:pt>
                <c:pt idx="627">
                  <c:v>0.1810089498758316</c:v>
                </c:pt>
                <c:pt idx="628">
                  <c:v>50.76235961914062</c:v>
                </c:pt>
                <c:pt idx="629">
                  <c:v>-0.2706621289253235</c:v>
                </c:pt>
                <c:pt idx="630">
                  <c:v>-1.895523548126221</c:v>
                </c:pt>
                <c:pt idx="631">
                  <c:v>0.3348085582256317</c:v>
                </c:pt>
                <c:pt idx="632">
                  <c:v>-0.8920013904571533</c:v>
                </c:pt>
                <c:pt idx="633">
                  <c:v>-0.3527330458164215</c:v>
                </c:pt>
                <c:pt idx="634">
                  <c:v>-2.36117696762085</c:v>
                </c:pt>
                <c:pt idx="635">
                  <c:v>-0.6829485893249512</c:v>
                </c:pt>
                <c:pt idx="636">
                  <c:v>60.67342758178711</c:v>
                </c:pt>
                <c:pt idx="637">
                  <c:v>42.14484786987305</c:v>
                </c:pt>
                <c:pt idx="638">
                  <c:v>45.02539443969727</c:v>
                </c:pt>
                <c:pt idx="639">
                  <c:v>1.182812690734863</c:v>
                </c:pt>
                <c:pt idx="640">
                  <c:v>39.98956680297852</c:v>
                </c:pt>
                <c:pt idx="641">
                  <c:v>3.298483610153198</c:v>
                </c:pt>
                <c:pt idx="642">
                  <c:v>0.07359444350004196</c:v>
                </c:pt>
                <c:pt idx="643">
                  <c:v>-0.5250324606895447</c:v>
                </c:pt>
                <c:pt idx="644">
                  <c:v>0.182444840669632</c:v>
                </c:pt>
                <c:pt idx="645">
                  <c:v>26.92672729492188</c:v>
                </c:pt>
                <c:pt idx="646">
                  <c:v>0.3987517058849335</c:v>
                </c:pt>
                <c:pt idx="647">
                  <c:v>30.18776321411133</c:v>
                </c:pt>
                <c:pt idx="648">
                  <c:v>0.196318045258522</c:v>
                </c:pt>
                <c:pt idx="649">
                  <c:v>-0.2874323129653931</c:v>
                </c:pt>
                <c:pt idx="650">
                  <c:v>45.1163215637207</c:v>
                </c:pt>
                <c:pt idx="651">
                  <c:v>-0.3592365384101868</c:v>
                </c:pt>
                <c:pt idx="652">
                  <c:v>-0.2834957242012024</c:v>
                </c:pt>
                <c:pt idx="653">
                  <c:v>-0.02039907872676849</c:v>
                </c:pt>
                <c:pt idx="654">
                  <c:v>-0.2492523342370987</c:v>
                </c:pt>
                <c:pt idx="655">
                  <c:v>-0.472279965877533</c:v>
                </c:pt>
                <c:pt idx="656">
                  <c:v>-0.3801092803478241</c:v>
                </c:pt>
                <c:pt idx="657">
                  <c:v>-0.08519817888736725</c:v>
                </c:pt>
                <c:pt idx="658">
                  <c:v>0.903962254524231</c:v>
                </c:pt>
                <c:pt idx="659">
                  <c:v>-0.2783544659614563</c:v>
                </c:pt>
                <c:pt idx="660">
                  <c:v>47.89566040039062</c:v>
                </c:pt>
                <c:pt idx="661">
                  <c:v>0.4587843716144562</c:v>
                </c:pt>
                <c:pt idx="662">
                  <c:v>-0.3754677772521973</c:v>
                </c:pt>
                <c:pt idx="663">
                  <c:v>0.3440617024898529</c:v>
                </c:pt>
                <c:pt idx="664">
                  <c:v>-0.3750519454479218</c:v>
                </c:pt>
                <c:pt idx="665">
                  <c:v>-0.07809700816869736</c:v>
                </c:pt>
                <c:pt idx="666">
                  <c:v>0.1470853835344315</c:v>
                </c:pt>
                <c:pt idx="667">
                  <c:v>0.2404318302869797</c:v>
                </c:pt>
                <c:pt idx="668">
                  <c:v>34.54319763183594</c:v>
                </c:pt>
                <c:pt idx="669">
                  <c:v>0.1398769915103912</c:v>
                </c:pt>
                <c:pt idx="670">
                  <c:v>-0.784756600856781</c:v>
                </c:pt>
                <c:pt idx="671">
                  <c:v>0.2494425475597382</c:v>
                </c:pt>
                <c:pt idx="672">
                  <c:v>-0.6316161751747131</c:v>
                </c:pt>
                <c:pt idx="673">
                  <c:v>-0.320994108915329</c:v>
                </c:pt>
                <c:pt idx="674">
                  <c:v>36.98387145996094</c:v>
                </c:pt>
                <c:pt idx="675">
                  <c:v>0.07310586422681808</c:v>
                </c:pt>
                <c:pt idx="676">
                  <c:v>0.1517408639192581</c:v>
                </c:pt>
                <c:pt idx="677">
                  <c:v>54.03746795654297</c:v>
                </c:pt>
                <c:pt idx="678">
                  <c:v>49.96875762939453</c:v>
                </c:pt>
                <c:pt idx="679">
                  <c:v>39.08215713500977</c:v>
                </c:pt>
                <c:pt idx="680">
                  <c:v>-1.799337983131409</c:v>
                </c:pt>
                <c:pt idx="681">
                  <c:v>-0.5446147322654724</c:v>
                </c:pt>
                <c:pt idx="682">
                  <c:v>49.57459259033203</c:v>
                </c:pt>
                <c:pt idx="683">
                  <c:v>0.9985795021057129</c:v>
                </c:pt>
                <c:pt idx="684">
                  <c:v>2.724830389022827</c:v>
                </c:pt>
                <c:pt idx="685">
                  <c:v>50.55570983886719</c:v>
                </c:pt>
                <c:pt idx="686">
                  <c:v>0.4912132918834686</c:v>
                </c:pt>
                <c:pt idx="687">
                  <c:v>0.9040685296058655</c:v>
                </c:pt>
                <c:pt idx="688">
                  <c:v>23.6235466003418</c:v>
                </c:pt>
                <c:pt idx="689">
                  <c:v>-0.1067888662219048</c:v>
                </c:pt>
                <c:pt idx="690">
                  <c:v>0.9380284547805786</c:v>
                </c:pt>
                <c:pt idx="691">
                  <c:v>45.05704498291016</c:v>
                </c:pt>
                <c:pt idx="692">
                  <c:v>-0.8925980925559998</c:v>
                </c:pt>
                <c:pt idx="693">
                  <c:v>0.02844290435314178</c:v>
                </c:pt>
                <c:pt idx="694">
                  <c:v>-0.3864869177341461</c:v>
                </c:pt>
                <c:pt idx="695">
                  <c:v>60.4630012512207</c:v>
                </c:pt>
                <c:pt idx="696">
                  <c:v>0.3444533348083496</c:v>
                </c:pt>
                <c:pt idx="697">
                  <c:v>0.01210257038474083</c:v>
                </c:pt>
                <c:pt idx="698">
                  <c:v>-0.3949064910411835</c:v>
                </c:pt>
                <c:pt idx="699">
                  <c:v>-0.4478557109832764</c:v>
                </c:pt>
                <c:pt idx="700">
                  <c:v>-0.5301792621612549</c:v>
                </c:pt>
                <c:pt idx="701">
                  <c:v>50.19807815551758</c:v>
                </c:pt>
                <c:pt idx="702">
                  <c:v>-0.2426024526357651</c:v>
                </c:pt>
                <c:pt idx="703">
                  <c:v>-0.1812914609909058</c:v>
                </c:pt>
                <c:pt idx="704">
                  <c:v>31.98925590515137</c:v>
                </c:pt>
                <c:pt idx="705">
                  <c:v>0.1310499459505081</c:v>
                </c:pt>
                <c:pt idx="706">
                  <c:v>43.08244323730469</c:v>
                </c:pt>
                <c:pt idx="707">
                  <c:v>-0.7142689228057861</c:v>
                </c:pt>
                <c:pt idx="708">
                  <c:v>-0.9525925517082214</c:v>
                </c:pt>
                <c:pt idx="709">
                  <c:v>49.57851791381836</c:v>
                </c:pt>
                <c:pt idx="710">
                  <c:v>50.2870979309082</c:v>
                </c:pt>
                <c:pt idx="711">
                  <c:v>0.3283759355545044</c:v>
                </c:pt>
                <c:pt idx="712">
                  <c:v>0.170291930437088</c:v>
                </c:pt>
                <c:pt idx="713">
                  <c:v>0.6512693166732788</c:v>
                </c:pt>
                <c:pt idx="714">
                  <c:v>38.99954986572266</c:v>
                </c:pt>
                <c:pt idx="715">
                  <c:v>34.18238067626953</c:v>
                </c:pt>
                <c:pt idx="716">
                  <c:v>-0.1563814282417297</c:v>
                </c:pt>
                <c:pt idx="717">
                  <c:v>46.62204360961914</c:v>
                </c:pt>
                <c:pt idx="718">
                  <c:v>45.62545394897461</c:v>
                </c:pt>
                <c:pt idx="719">
                  <c:v>-1.193215489387512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-0.851803719997406</c:v>
                </c:pt>
                <c:pt idx="1">
                  <c:v>43.32727432250977</c:v>
                </c:pt>
                <c:pt idx="2">
                  <c:v>4.641809940338135</c:v>
                </c:pt>
                <c:pt idx="3">
                  <c:v>54.88927841186523</c:v>
                </c:pt>
                <c:pt idx="4">
                  <c:v>0.9213235378265381</c:v>
                </c:pt>
                <c:pt idx="5">
                  <c:v>-0.4460216760635376</c:v>
                </c:pt>
                <c:pt idx="6">
                  <c:v>7.847707271575928</c:v>
                </c:pt>
                <c:pt idx="7">
                  <c:v>0.1021287217736244</c:v>
                </c:pt>
                <c:pt idx="8">
                  <c:v>0.3739050924777985</c:v>
                </c:pt>
                <c:pt idx="9">
                  <c:v>-0.5552683472633362</c:v>
                </c:pt>
                <c:pt idx="10">
                  <c:v>-0.0372326523065567</c:v>
                </c:pt>
                <c:pt idx="11">
                  <c:v>-0.01760467141866684</c:v>
                </c:pt>
                <c:pt idx="12">
                  <c:v>-0.08874223381280899</c:v>
                </c:pt>
                <c:pt idx="13">
                  <c:v>0.3820635974407196</c:v>
                </c:pt>
                <c:pt idx="14">
                  <c:v>0.02896131947636604</c:v>
                </c:pt>
                <c:pt idx="15">
                  <c:v>-0.6228236556053162</c:v>
                </c:pt>
                <c:pt idx="16">
                  <c:v>0.04236086085438728</c:v>
                </c:pt>
                <c:pt idx="17">
                  <c:v>-0.4367974102497101</c:v>
                </c:pt>
                <c:pt idx="18">
                  <c:v>-0.3736971616744995</c:v>
                </c:pt>
                <c:pt idx="19">
                  <c:v>0.03652682527899742</c:v>
                </c:pt>
                <c:pt idx="20">
                  <c:v>0.5208151936531067</c:v>
                </c:pt>
                <c:pt idx="21">
                  <c:v>0.2921791672706604</c:v>
                </c:pt>
                <c:pt idx="22">
                  <c:v>0.1178564727306366</c:v>
                </c:pt>
                <c:pt idx="23">
                  <c:v>-1.58904504776001</c:v>
                </c:pt>
                <c:pt idx="24">
                  <c:v>47.14295196533203</c:v>
                </c:pt>
                <c:pt idx="25">
                  <c:v>15.5525598526001</c:v>
                </c:pt>
                <c:pt idx="26">
                  <c:v>0.2347451001405716</c:v>
                </c:pt>
                <c:pt idx="27">
                  <c:v>0.07518512010574341</c:v>
                </c:pt>
                <c:pt idx="28">
                  <c:v>0.05002893134951591</c:v>
                </c:pt>
                <c:pt idx="29">
                  <c:v>-0.4704627096652985</c:v>
                </c:pt>
                <c:pt idx="30">
                  <c:v>42.66105270385742</c:v>
                </c:pt>
                <c:pt idx="31">
                  <c:v>46.28353881835938</c:v>
                </c:pt>
                <c:pt idx="32">
                  <c:v>46.02273941040039</c:v>
                </c:pt>
                <c:pt idx="33">
                  <c:v>-0.7290716767311096</c:v>
                </c:pt>
                <c:pt idx="34">
                  <c:v>46.72427368164062</c:v>
                </c:pt>
                <c:pt idx="35">
                  <c:v>-0.1372951716184616</c:v>
                </c:pt>
                <c:pt idx="36">
                  <c:v>0.5394371151924133</c:v>
                </c:pt>
                <c:pt idx="37">
                  <c:v>-0.05612030997872353</c:v>
                </c:pt>
                <c:pt idx="38">
                  <c:v>44.02023315429688</c:v>
                </c:pt>
                <c:pt idx="39">
                  <c:v>44.61508178710938</c:v>
                </c:pt>
                <c:pt idx="40">
                  <c:v>1.87646484375</c:v>
                </c:pt>
                <c:pt idx="41">
                  <c:v>43.74084854125977</c:v>
                </c:pt>
                <c:pt idx="42">
                  <c:v>47.77258682250977</c:v>
                </c:pt>
                <c:pt idx="43">
                  <c:v>-0.002927740337327123</c:v>
                </c:pt>
                <c:pt idx="44">
                  <c:v>51.64543533325195</c:v>
                </c:pt>
                <c:pt idx="45">
                  <c:v>49.95857238769531</c:v>
                </c:pt>
                <c:pt idx="46">
                  <c:v>50.41494750976562</c:v>
                </c:pt>
                <c:pt idx="47">
                  <c:v>0.4247983396053314</c:v>
                </c:pt>
                <c:pt idx="48">
                  <c:v>-0.4241065084934235</c:v>
                </c:pt>
                <c:pt idx="49">
                  <c:v>-0.1517100930213928</c:v>
                </c:pt>
                <c:pt idx="50">
                  <c:v>-0.06122240796685219</c:v>
                </c:pt>
                <c:pt idx="51">
                  <c:v>0.2781661152839661</c:v>
                </c:pt>
                <c:pt idx="52">
                  <c:v>0.05143871903419495</c:v>
                </c:pt>
                <c:pt idx="53">
                  <c:v>0.06384804844856262</c:v>
                </c:pt>
                <c:pt idx="54">
                  <c:v>0.5064795017242432</c:v>
                </c:pt>
                <c:pt idx="55">
                  <c:v>51.10009765625</c:v>
                </c:pt>
                <c:pt idx="56">
                  <c:v>44.76593399047852</c:v>
                </c:pt>
                <c:pt idx="57">
                  <c:v>-0.4104999899864197</c:v>
                </c:pt>
                <c:pt idx="58">
                  <c:v>-0.4065559208393097</c:v>
                </c:pt>
                <c:pt idx="59">
                  <c:v>-0.1564150005578995</c:v>
                </c:pt>
                <c:pt idx="60">
                  <c:v>0.02249791286885738</c:v>
                </c:pt>
                <c:pt idx="61">
                  <c:v>-0.06664805114269257</c:v>
                </c:pt>
                <c:pt idx="62">
                  <c:v>0.2880672812461853</c:v>
                </c:pt>
                <c:pt idx="63">
                  <c:v>-0.09607370942831039</c:v>
                </c:pt>
                <c:pt idx="64">
                  <c:v>-0.1862005591392517</c:v>
                </c:pt>
                <c:pt idx="65">
                  <c:v>0.03677857294678688</c:v>
                </c:pt>
                <c:pt idx="66">
                  <c:v>-0.3112905919551849</c:v>
                </c:pt>
                <c:pt idx="67">
                  <c:v>-0.002344989450648427</c:v>
                </c:pt>
                <c:pt idx="68">
                  <c:v>0.8563920259475708</c:v>
                </c:pt>
                <c:pt idx="69">
                  <c:v>1.063116669654846</c:v>
                </c:pt>
                <c:pt idx="70">
                  <c:v>39.1339111328125</c:v>
                </c:pt>
                <c:pt idx="71">
                  <c:v>-0.4910333454608917</c:v>
                </c:pt>
                <c:pt idx="72">
                  <c:v>-0.5749056339263916</c:v>
                </c:pt>
                <c:pt idx="73">
                  <c:v>0.2295227199792862</c:v>
                </c:pt>
                <c:pt idx="74">
                  <c:v>-0.1296932995319366</c:v>
                </c:pt>
                <c:pt idx="75">
                  <c:v>11.08641815185547</c:v>
                </c:pt>
                <c:pt idx="76">
                  <c:v>-0.1866471767425537</c:v>
                </c:pt>
                <c:pt idx="77">
                  <c:v>-0.8317943811416626</c:v>
                </c:pt>
                <c:pt idx="78">
                  <c:v>-0.7288292646408081</c:v>
                </c:pt>
                <c:pt idx="79">
                  <c:v>0.1262331604957581</c:v>
                </c:pt>
                <c:pt idx="80">
                  <c:v>-0.2403171360492706</c:v>
                </c:pt>
                <c:pt idx="81">
                  <c:v>0.09115435928106308</c:v>
                </c:pt>
                <c:pt idx="82">
                  <c:v>0.7516777515411377</c:v>
                </c:pt>
                <c:pt idx="83">
                  <c:v>-0.03022752143442631</c:v>
                </c:pt>
                <c:pt idx="84">
                  <c:v>0.5240077376365662</c:v>
                </c:pt>
                <c:pt idx="85">
                  <c:v>1.432746171951294</c:v>
                </c:pt>
                <c:pt idx="86">
                  <c:v>-0.02364290319383144</c:v>
                </c:pt>
                <c:pt idx="87">
                  <c:v>0.2114098966121674</c:v>
                </c:pt>
                <c:pt idx="88">
                  <c:v>0.05611191689968109</c:v>
                </c:pt>
                <c:pt idx="89">
                  <c:v>-0.1176867708563805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3.392062902450562</c:v>
                </c:pt>
                <c:pt idx="1">
                  <c:v>49.04012680053711</c:v>
                </c:pt>
                <c:pt idx="2">
                  <c:v>-0.7883827090263367</c:v>
                </c:pt>
                <c:pt idx="3">
                  <c:v>33.77776336669922</c:v>
                </c:pt>
                <c:pt idx="4">
                  <c:v>2.669081926345825</c:v>
                </c:pt>
                <c:pt idx="5">
                  <c:v>0.706397533416748</c:v>
                </c:pt>
                <c:pt idx="6">
                  <c:v>19.32376670837402</c:v>
                </c:pt>
                <c:pt idx="7">
                  <c:v>37.18980407714844</c:v>
                </c:pt>
                <c:pt idx="8">
                  <c:v>0.9192759990692139</c:v>
                </c:pt>
                <c:pt idx="9">
                  <c:v>0.4606864750385284</c:v>
                </c:pt>
                <c:pt idx="10">
                  <c:v>-0.5564935207366943</c:v>
                </c:pt>
                <c:pt idx="11">
                  <c:v>0.1167674288153648</c:v>
                </c:pt>
                <c:pt idx="12">
                  <c:v>-0.6652171015739441</c:v>
                </c:pt>
                <c:pt idx="13">
                  <c:v>-0.3850920498371124</c:v>
                </c:pt>
                <c:pt idx="14">
                  <c:v>45.08996963500977</c:v>
                </c:pt>
                <c:pt idx="15">
                  <c:v>0.3160943388938904</c:v>
                </c:pt>
                <c:pt idx="16">
                  <c:v>-0.4826268255710602</c:v>
                </c:pt>
                <c:pt idx="17">
                  <c:v>53.94169998168945</c:v>
                </c:pt>
                <c:pt idx="18">
                  <c:v>0.878226101398468</c:v>
                </c:pt>
                <c:pt idx="19">
                  <c:v>-1.088889122009277</c:v>
                </c:pt>
                <c:pt idx="20">
                  <c:v>-0.08282241970300674</c:v>
                </c:pt>
                <c:pt idx="21">
                  <c:v>-1.069811224937439</c:v>
                </c:pt>
                <c:pt idx="22">
                  <c:v>-0.3043609857559204</c:v>
                </c:pt>
                <c:pt idx="23">
                  <c:v>42.47327423095703</c:v>
                </c:pt>
                <c:pt idx="24">
                  <c:v>45.04577255249023</c:v>
                </c:pt>
                <c:pt idx="25">
                  <c:v>3.930848121643066</c:v>
                </c:pt>
                <c:pt idx="26">
                  <c:v>-0.6982120275497437</c:v>
                </c:pt>
                <c:pt idx="27">
                  <c:v>-0.1029669493436813</c:v>
                </c:pt>
                <c:pt idx="28">
                  <c:v>0.0796690359711647</c:v>
                </c:pt>
                <c:pt idx="29">
                  <c:v>0.438543826341629</c:v>
                </c:pt>
                <c:pt idx="30">
                  <c:v>0.06748255342245102</c:v>
                </c:pt>
                <c:pt idx="31">
                  <c:v>51.24229049682617</c:v>
                </c:pt>
                <c:pt idx="32">
                  <c:v>-0.7650418877601624</c:v>
                </c:pt>
                <c:pt idx="33">
                  <c:v>-0.7069103717803955</c:v>
                </c:pt>
                <c:pt idx="34">
                  <c:v>1.295900940895081</c:v>
                </c:pt>
                <c:pt idx="35">
                  <c:v>-0.6153494715690613</c:v>
                </c:pt>
                <c:pt idx="36">
                  <c:v>-0.1600737422704697</c:v>
                </c:pt>
                <c:pt idx="37">
                  <c:v>14.12448310852051</c:v>
                </c:pt>
                <c:pt idx="38">
                  <c:v>-0.5857336521148682</c:v>
                </c:pt>
                <c:pt idx="39">
                  <c:v>25.81995582580566</c:v>
                </c:pt>
                <c:pt idx="40">
                  <c:v>9.187738418579102</c:v>
                </c:pt>
                <c:pt idx="41">
                  <c:v>6.175294876098633</c:v>
                </c:pt>
                <c:pt idx="42">
                  <c:v>0.8655622005462646</c:v>
                </c:pt>
                <c:pt idx="43">
                  <c:v>31.31784439086914</c:v>
                </c:pt>
                <c:pt idx="44">
                  <c:v>0.4698725044727325</c:v>
                </c:pt>
                <c:pt idx="45">
                  <c:v>-0.8397533297538757</c:v>
                </c:pt>
                <c:pt idx="46">
                  <c:v>0.5290548205375671</c:v>
                </c:pt>
                <c:pt idx="47">
                  <c:v>1.275016069412231</c:v>
                </c:pt>
                <c:pt idx="48">
                  <c:v>54.97264862060547</c:v>
                </c:pt>
                <c:pt idx="49">
                  <c:v>0.5922678709030151</c:v>
                </c:pt>
                <c:pt idx="50">
                  <c:v>0.2754248380661011</c:v>
                </c:pt>
                <c:pt idx="51">
                  <c:v>17.73933219909668</c:v>
                </c:pt>
                <c:pt idx="52">
                  <c:v>-0.8510754704475403</c:v>
                </c:pt>
                <c:pt idx="53">
                  <c:v>0.8505850434303284</c:v>
                </c:pt>
                <c:pt idx="54">
                  <c:v>0.689366340637207</c:v>
                </c:pt>
                <c:pt idx="55">
                  <c:v>-0.01582378335297108</c:v>
                </c:pt>
                <c:pt idx="56">
                  <c:v>49.69460678100586</c:v>
                </c:pt>
                <c:pt idx="57">
                  <c:v>0.01491935458034277</c:v>
                </c:pt>
                <c:pt idx="58">
                  <c:v>0.279031366109848</c:v>
                </c:pt>
                <c:pt idx="59">
                  <c:v>24.58015251159668</c:v>
                </c:pt>
                <c:pt idx="60">
                  <c:v>-0.42255499958992</c:v>
                </c:pt>
                <c:pt idx="61">
                  <c:v>0.5495256781578064</c:v>
                </c:pt>
                <c:pt idx="62">
                  <c:v>-1.001083970069885</c:v>
                </c:pt>
                <c:pt idx="63">
                  <c:v>22.93414497375488</c:v>
                </c:pt>
                <c:pt idx="64">
                  <c:v>32.87895965576172</c:v>
                </c:pt>
                <c:pt idx="65">
                  <c:v>-0.7086259722709656</c:v>
                </c:pt>
                <c:pt idx="66">
                  <c:v>-0.2835647165775299</c:v>
                </c:pt>
                <c:pt idx="67">
                  <c:v>1.440083742141724</c:v>
                </c:pt>
                <c:pt idx="68">
                  <c:v>20.30502128601074</c:v>
                </c:pt>
                <c:pt idx="69">
                  <c:v>25.68390274047852</c:v>
                </c:pt>
                <c:pt idx="70">
                  <c:v>-0.05093802139163017</c:v>
                </c:pt>
                <c:pt idx="71">
                  <c:v>-0.3701754808425903</c:v>
                </c:pt>
                <c:pt idx="72">
                  <c:v>4.881772041320801</c:v>
                </c:pt>
                <c:pt idx="73">
                  <c:v>1.243000149726868</c:v>
                </c:pt>
                <c:pt idx="74">
                  <c:v>7.411754608154297</c:v>
                </c:pt>
                <c:pt idx="75">
                  <c:v>-1.48593544960022</c:v>
                </c:pt>
                <c:pt idx="76">
                  <c:v>49.21798324584961</c:v>
                </c:pt>
                <c:pt idx="77">
                  <c:v>1.876651287078857</c:v>
                </c:pt>
                <c:pt idx="78">
                  <c:v>1.833667159080505</c:v>
                </c:pt>
                <c:pt idx="79">
                  <c:v>48.43949127197266</c:v>
                </c:pt>
                <c:pt idx="80">
                  <c:v>1.072958111763</c:v>
                </c:pt>
                <c:pt idx="81">
                  <c:v>39.29571151733398</c:v>
                </c:pt>
                <c:pt idx="82">
                  <c:v>0.1712019443511963</c:v>
                </c:pt>
                <c:pt idx="83">
                  <c:v>2.161075592041016</c:v>
                </c:pt>
                <c:pt idx="84">
                  <c:v>0.5646436214447021</c:v>
                </c:pt>
                <c:pt idx="85">
                  <c:v>-0.3826510012149811</c:v>
                </c:pt>
                <c:pt idx="86">
                  <c:v>0.02993474714457989</c:v>
                </c:pt>
                <c:pt idx="87">
                  <c:v>54.79972457885742</c:v>
                </c:pt>
                <c:pt idx="88">
                  <c:v>-0.1331431865692139</c:v>
                </c:pt>
                <c:pt idx="89">
                  <c:v>56.12622451782227</c:v>
                </c:pt>
                <c:pt idx="90">
                  <c:v>0.4072020649909973</c:v>
                </c:pt>
                <c:pt idx="91">
                  <c:v>-0.4403032660484314</c:v>
                </c:pt>
                <c:pt idx="92">
                  <c:v>31.99185562133789</c:v>
                </c:pt>
                <c:pt idx="93">
                  <c:v>-0.2147777378559113</c:v>
                </c:pt>
                <c:pt idx="94">
                  <c:v>0.3376104235649109</c:v>
                </c:pt>
                <c:pt idx="95">
                  <c:v>18.78125</c:v>
                </c:pt>
                <c:pt idx="96">
                  <c:v>-0.783591091632843</c:v>
                </c:pt>
                <c:pt idx="97">
                  <c:v>27.63199234008789</c:v>
                </c:pt>
                <c:pt idx="98">
                  <c:v>10.91536998748779</c:v>
                </c:pt>
                <c:pt idx="99">
                  <c:v>0.01958136260509491</c:v>
                </c:pt>
                <c:pt idx="100">
                  <c:v>37.00033950805664</c:v>
                </c:pt>
                <c:pt idx="101">
                  <c:v>43.24871063232422</c:v>
                </c:pt>
                <c:pt idx="102">
                  <c:v>43.8305549621582</c:v>
                </c:pt>
                <c:pt idx="103">
                  <c:v>38.83734130859375</c:v>
                </c:pt>
                <c:pt idx="104">
                  <c:v>47.35708999633789</c:v>
                </c:pt>
                <c:pt idx="105">
                  <c:v>28.32915496826172</c:v>
                </c:pt>
                <c:pt idx="106">
                  <c:v>42.95016479492188</c:v>
                </c:pt>
                <c:pt idx="107">
                  <c:v>45.25185012817383</c:v>
                </c:pt>
                <c:pt idx="108">
                  <c:v>32.21473693847656</c:v>
                </c:pt>
                <c:pt idx="109">
                  <c:v>44.10833358764648</c:v>
                </c:pt>
                <c:pt idx="110">
                  <c:v>30.49245834350586</c:v>
                </c:pt>
                <c:pt idx="111">
                  <c:v>42.75255584716797</c:v>
                </c:pt>
                <c:pt idx="112">
                  <c:v>45.92158889770508</c:v>
                </c:pt>
                <c:pt idx="113">
                  <c:v>47.89545059204102</c:v>
                </c:pt>
                <c:pt idx="114">
                  <c:v>45.67051315307617</c:v>
                </c:pt>
                <c:pt idx="115">
                  <c:v>47.06718826293945</c:v>
                </c:pt>
                <c:pt idx="116">
                  <c:v>45.36844635009766</c:v>
                </c:pt>
                <c:pt idx="117">
                  <c:v>47.25899887084961</c:v>
                </c:pt>
                <c:pt idx="118">
                  <c:v>36.20986557006836</c:v>
                </c:pt>
                <c:pt idx="119">
                  <c:v>47.00678253173828</c:v>
                </c:pt>
                <c:pt idx="120">
                  <c:v>41.08973693847656</c:v>
                </c:pt>
                <c:pt idx="121">
                  <c:v>48.80765914916992</c:v>
                </c:pt>
                <c:pt idx="122">
                  <c:v>32.22510147094727</c:v>
                </c:pt>
                <c:pt idx="123">
                  <c:v>45.46759414672852</c:v>
                </c:pt>
                <c:pt idx="124">
                  <c:v>39.75336837768555</c:v>
                </c:pt>
                <c:pt idx="125">
                  <c:v>37.87542724609375</c:v>
                </c:pt>
                <c:pt idx="126">
                  <c:v>45.82131958007812</c:v>
                </c:pt>
                <c:pt idx="127">
                  <c:v>45.75868988037109</c:v>
                </c:pt>
                <c:pt idx="128">
                  <c:v>43.73398590087891</c:v>
                </c:pt>
                <c:pt idx="129">
                  <c:v>45.98904800415039</c:v>
                </c:pt>
                <c:pt idx="130">
                  <c:v>45.44743347167969</c:v>
                </c:pt>
                <c:pt idx="131">
                  <c:v>45.40925598144531</c:v>
                </c:pt>
                <c:pt idx="132">
                  <c:v>44.85861968994141</c:v>
                </c:pt>
                <c:pt idx="133">
                  <c:v>44.68569183349609</c:v>
                </c:pt>
                <c:pt idx="134">
                  <c:v>38.76634216308594</c:v>
                </c:pt>
                <c:pt idx="135">
                  <c:v>38.02985000610352</c:v>
                </c:pt>
                <c:pt idx="136">
                  <c:v>44.36886215209961</c:v>
                </c:pt>
                <c:pt idx="137">
                  <c:v>47.37857818603516</c:v>
                </c:pt>
                <c:pt idx="138">
                  <c:v>46.12863159179688</c:v>
                </c:pt>
                <c:pt idx="139">
                  <c:v>46.39332580566406</c:v>
                </c:pt>
                <c:pt idx="140">
                  <c:v>29.38661003112793</c:v>
                </c:pt>
                <c:pt idx="141">
                  <c:v>44.50264739990234</c:v>
                </c:pt>
                <c:pt idx="142">
                  <c:v>44.44167327880859</c:v>
                </c:pt>
                <c:pt idx="143">
                  <c:v>45.68788528442383</c:v>
                </c:pt>
                <c:pt idx="144">
                  <c:v>44.81959533691406</c:v>
                </c:pt>
                <c:pt idx="145">
                  <c:v>35.97016906738281</c:v>
                </c:pt>
                <c:pt idx="146">
                  <c:v>21.37679481506348</c:v>
                </c:pt>
                <c:pt idx="147">
                  <c:v>41.52988815307617</c:v>
                </c:pt>
                <c:pt idx="148">
                  <c:v>44.79878234863281</c:v>
                </c:pt>
                <c:pt idx="149">
                  <c:v>44.46420288085938</c:v>
                </c:pt>
                <c:pt idx="150">
                  <c:v>47.04750061035156</c:v>
                </c:pt>
                <c:pt idx="151">
                  <c:v>43.97181701660156</c:v>
                </c:pt>
                <c:pt idx="152">
                  <c:v>44.16262435913086</c:v>
                </c:pt>
                <c:pt idx="153">
                  <c:v>44.03306198120117</c:v>
                </c:pt>
                <c:pt idx="154">
                  <c:v>43.64404678344727</c:v>
                </c:pt>
                <c:pt idx="155">
                  <c:v>43.73728561401367</c:v>
                </c:pt>
                <c:pt idx="156">
                  <c:v>46.39723587036133</c:v>
                </c:pt>
                <c:pt idx="157">
                  <c:v>39.85358810424805</c:v>
                </c:pt>
                <c:pt idx="158">
                  <c:v>45.46438217163086</c:v>
                </c:pt>
                <c:pt idx="159">
                  <c:v>44.90066528320312</c:v>
                </c:pt>
                <c:pt idx="160">
                  <c:v>43.51308822631836</c:v>
                </c:pt>
                <c:pt idx="161">
                  <c:v>43.87526321411133</c:v>
                </c:pt>
                <c:pt idx="162">
                  <c:v>39.01821899414062</c:v>
                </c:pt>
                <c:pt idx="163">
                  <c:v>26.91082382202148</c:v>
                </c:pt>
                <c:pt idx="164">
                  <c:v>41.50444793701172</c:v>
                </c:pt>
                <c:pt idx="165">
                  <c:v>45.71496200561523</c:v>
                </c:pt>
                <c:pt idx="166">
                  <c:v>39.63264083862305</c:v>
                </c:pt>
                <c:pt idx="167">
                  <c:v>44.09553527832031</c:v>
                </c:pt>
                <c:pt idx="168">
                  <c:v>43.12442016601562</c:v>
                </c:pt>
                <c:pt idx="169">
                  <c:v>36.64211273193359</c:v>
                </c:pt>
                <c:pt idx="170">
                  <c:v>40.50235366821289</c:v>
                </c:pt>
                <c:pt idx="171">
                  <c:v>44.6268424987793</c:v>
                </c:pt>
                <c:pt idx="172">
                  <c:v>44.25360870361328</c:v>
                </c:pt>
                <c:pt idx="173">
                  <c:v>37.44799041748047</c:v>
                </c:pt>
                <c:pt idx="174">
                  <c:v>34.46738433837891</c:v>
                </c:pt>
                <c:pt idx="175">
                  <c:v>40.10164260864258</c:v>
                </c:pt>
                <c:pt idx="176">
                  <c:v>44.37026214599609</c:v>
                </c:pt>
                <c:pt idx="177">
                  <c:v>24.39634704589844</c:v>
                </c:pt>
                <c:pt idx="178">
                  <c:v>30.08447647094727</c:v>
                </c:pt>
                <c:pt idx="179">
                  <c:v>48.99873352050781</c:v>
                </c:pt>
                <c:pt idx="180">
                  <c:v>44.15457534790039</c:v>
                </c:pt>
                <c:pt idx="181">
                  <c:v>44.18231582641602</c:v>
                </c:pt>
                <c:pt idx="182">
                  <c:v>32.24717330932617</c:v>
                </c:pt>
                <c:pt idx="183">
                  <c:v>44.42141342163086</c:v>
                </c:pt>
                <c:pt idx="184">
                  <c:v>45.83911514282227</c:v>
                </c:pt>
                <c:pt idx="185">
                  <c:v>36.49948501586914</c:v>
                </c:pt>
                <c:pt idx="186">
                  <c:v>43.64352035522461</c:v>
                </c:pt>
                <c:pt idx="187">
                  <c:v>46.19598388671875</c:v>
                </c:pt>
                <c:pt idx="188">
                  <c:v>33.30371475219727</c:v>
                </c:pt>
                <c:pt idx="189">
                  <c:v>41.0576286315918</c:v>
                </c:pt>
                <c:pt idx="190">
                  <c:v>45.84879302978516</c:v>
                </c:pt>
                <c:pt idx="191">
                  <c:v>44.80437469482422</c:v>
                </c:pt>
                <c:pt idx="192">
                  <c:v>41.44592666625977</c:v>
                </c:pt>
                <c:pt idx="193">
                  <c:v>44.58260726928711</c:v>
                </c:pt>
                <c:pt idx="194">
                  <c:v>44.65647506713867</c:v>
                </c:pt>
                <c:pt idx="195">
                  <c:v>36.44289779663086</c:v>
                </c:pt>
                <c:pt idx="196">
                  <c:v>44.9426383972168</c:v>
                </c:pt>
                <c:pt idx="197">
                  <c:v>46.93068313598633</c:v>
                </c:pt>
                <c:pt idx="198">
                  <c:v>-0.1034508720040321</c:v>
                </c:pt>
                <c:pt idx="199">
                  <c:v>64.03327178955078</c:v>
                </c:pt>
                <c:pt idx="200">
                  <c:v>0.5196189284324646</c:v>
                </c:pt>
                <c:pt idx="201">
                  <c:v>0.02107600122690201</c:v>
                </c:pt>
                <c:pt idx="202">
                  <c:v>0.125123605132103</c:v>
                </c:pt>
                <c:pt idx="203">
                  <c:v>-0.4046622216701508</c:v>
                </c:pt>
                <c:pt idx="204">
                  <c:v>0.4374715387821198</c:v>
                </c:pt>
                <c:pt idx="205">
                  <c:v>-0.2700476944446564</c:v>
                </c:pt>
                <c:pt idx="206">
                  <c:v>37.61344146728516</c:v>
                </c:pt>
                <c:pt idx="207">
                  <c:v>19.22458839416504</c:v>
                </c:pt>
                <c:pt idx="208">
                  <c:v>-0.2196457982063293</c:v>
                </c:pt>
                <c:pt idx="209">
                  <c:v>1.977304458618164</c:v>
                </c:pt>
                <c:pt idx="210">
                  <c:v>41.7713623046875</c:v>
                </c:pt>
                <c:pt idx="211">
                  <c:v>17.68555450439453</c:v>
                </c:pt>
                <c:pt idx="212">
                  <c:v>43.83674621582031</c:v>
                </c:pt>
                <c:pt idx="213">
                  <c:v>0.9114885926246643</c:v>
                </c:pt>
                <c:pt idx="214">
                  <c:v>34.64886856079102</c:v>
                </c:pt>
                <c:pt idx="215">
                  <c:v>20.74272346496582</c:v>
                </c:pt>
                <c:pt idx="216">
                  <c:v>-0.7751230001449585</c:v>
                </c:pt>
                <c:pt idx="217">
                  <c:v>14.75398063659668</c:v>
                </c:pt>
                <c:pt idx="218">
                  <c:v>48.57475662231445</c:v>
                </c:pt>
                <c:pt idx="219">
                  <c:v>49.14752197265625</c:v>
                </c:pt>
                <c:pt idx="220">
                  <c:v>-0.399056613445282</c:v>
                </c:pt>
                <c:pt idx="221">
                  <c:v>33.58699035644531</c:v>
                </c:pt>
                <c:pt idx="222">
                  <c:v>14.00938129425049</c:v>
                </c:pt>
                <c:pt idx="223">
                  <c:v>2.766850709915161</c:v>
                </c:pt>
                <c:pt idx="224">
                  <c:v>9.165460586547852</c:v>
                </c:pt>
                <c:pt idx="225">
                  <c:v>0.6737383604049683</c:v>
                </c:pt>
                <c:pt idx="226">
                  <c:v>48.02957534790039</c:v>
                </c:pt>
                <c:pt idx="227">
                  <c:v>-0.3876374959945679</c:v>
                </c:pt>
                <c:pt idx="228">
                  <c:v>10.17663288116455</c:v>
                </c:pt>
                <c:pt idx="229">
                  <c:v>-0.3021847605705261</c:v>
                </c:pt>
                <c:pt idx="230">
                  <c:v>46.33679580688477</c:v>
                </c:pt>
                <c:pt idx="231">
                  <c:v>0.5153223872184753</c:v>
                </c:pt>
                <c:pt idx="232">
                  <c:v>0.6717234253883362</c:v>
                </c:pt>
                <c:pt idx="233">
                  <c:v>-1.356612324714661</c:v>
                </c:pt>
                <c:pt idx="234">
                  <c:v>-0.8114269971847534</c:v>
                </c:pt>
                <c:pt idx="235">
                  <c:v>-0.3118034303188324</c:v>
                </c:pt>
                <c:pt idx="236">
                  <c:v>-0.4002855122089386</c:v>
                </c:pt>
                <c:pt idx="237">
                  <c:v>26.43446350097656</c:v>
                </c:pt>
                <c:pt idx="238">
                  <c:v>0.1394024044275284</c:v>
                </c:pt>
                <c:pt idx="239">
                  <c:v>0.49156853556633</c:v>
                </c:pt>
                <c:pt idx="240">
                  <c:v>1.489179253578186</c:v>
                </c:pt>
                <c:pt idx="241">
                  <c:v>2.576595306396484</c:v>
                </c:pt>
                <c:pt idx="242">
                  <c:v>46.7973518371582</c:v>
                </c:pt>
                <c:pt idx="243">
                  <c:v>0.02495292574167252</c:v>
                </c:pt>
                <c:pt idx="244">
                  <c:v>-0.0431683212518692</c:v>
                </c:pt>
                <c:pt idx="245">
                  <c:v>6.616554737091064</c:v>
                </c:pt>
                <c:pt idx="246">
                  <c:v>39.18732070922852</c:v>
                </c:pt>
                <c:pt idx="247">
                  <c:v>51.93635177612305</c:v>
                </c:pt>
                <c:pt idx="248">
                  <c:v>38.48117065429688</c:v>
                </c:pt>
                <c:pt idx="249">
                  <c:v>0.2979572713375092</c:v>
                </c:pt>
                <c:pt idx="250">
                  <c:v>1.54821240901947</c:v>
                </c:pt>
                <c:pt idx="251">
                  <c:v>22.05546760559082</c:v>
                </c:pt>
                <c:pt idx="252">
                  <c:v>14.60857486724854</c:v>
                </c:pt>
                <c:pt idx="253">
                  <c:v>-0.03718509897589684</c:v>
                </c:pt>
                <c:pt idx="254">
                  <c:v>7.495342254638672</c:v>
                </c:pt>
                <c:pt idx="255">
                  <c:v>7.999261856079102</c:v>
                </c:pt>
                <c:pt idx="256">
                  <c:v>0.03909279406070709</c:v>
                </c:pt>
                <c:pt idx="257">
                  <c:v>61.01058959960938</c:v>
                </c:pt>
                <c:pt idx="258">
                  <c:v>0.7869682312011719</c:v>
                </c:pt>
                <c:pt idx="259">
                  <c:v>-0.4147489368915558</c:v>
                </c:pt>
                <c:pt idx="260">
                  <c:v>-0.6932525634765625</c:v>
                </c:pt>
                <c:pt idx="261">
                  <c:v>-0.1289986670017242</c:v>
                </c:pt>
                <c:pt idx="262">
                  <c:v>50.68704223632812</c:v>
                </c:pt>
                <c:pt idx="263">
                  <c:v>0.4431937038898468</c:v>
                </c:pt>
                <c:pt idx="264">
                  <c:v>-0.7953113317489624</c:v>
                </c:pt>
                <c:pt idx="265">
                  <c:v>-0.5512515902519226</c:v>
                </c:pt>
                <c:pt idx="266">
                  <c:v>0.4054239690303802</c:v>
                </c:pt>
                <c:pt idx="267">
                  <c:v>-0.6154091954231262</c:v>
                </c:pt>
                <c:pt idx="268">
                  <c:v>1.116330623626709</c:v>
                </c:pt>
                <c:pt idx="269">
                  <c:v>-0.3358407318592072</c:v>
                </c:pt>
                <c:pt idx="270">
                  <c:v>0.06717859208583832</c:v>
                </c:pt>
                <c:pt idx="271">
                  <c:v>16.57999992370605</c:v>
                </c:pt>
                <c:pt idx="272">
                  <c:v>0.08420237153768539</c:v>
                </c:pt>
                <c:pt idx="273">
                  <c:v>0.5140039920806885</c:v>
                </c:pt>
                <c:pt idx="274">
                  <c:v>31.35582733154297</c:v>
                </c:pt>
                <c:pt idx="275">
                  <c:v>-0.1484793275594711</c:v>
                </c:pt>
                <c:pt idx="276">
                  <c:v>40.29151153564453</c:v>
                </c:pt>
                <c:pt idx="277">
                  <c:v>0.1613371521234512</c:v>
                </c:pt>
                <c:pt idx="278">
                  <c:v>0.4903843998908997</c:v>
                </c:pt>
                <c:pt idx="279">
                  <c:v>-0.2111973166465759</c:v>
                </c:pt>
                <c:pt idx="280">
                  <c:v>1.2032630443573</c:v>
                </c:pt>
                <c:pt idx="281">
                  <c:v>-0.5654417872428894</c:v>
                </c:pt>
                <c:pt idx="282">
                  <c:v>51.32874298095703</c:v>
                </c:pt>
                <c:pt idx="283">
                  <c:v>58.64096450805664</c:v>
                </c:pt>
                <c:pt idx="284">
                  <c:v>0.7162213325500488</c:v>
                </c:pt>
                <c:pt idx="285">
                  <c:v>-0.9076060652732849</c:v>
                </c:pt>
                <c:pt idx="286">
                  <c:v>0.7291733026504517</c:v>
                </c:pt>
                <c:pt idx="287">
                  <c:v>-0.1240196451544762</c:v>
                </c:pt>
                <c:pt idx="288">
                  <c:v>-0.3026863932609558</c:v>
                </c:pt>
                <c:pt idx="289">
                  <c:v>40.28240203857422</c:v>
                </c:pt>
                <c:pt idx="290">
                  <c:v>2.68208909034729</c:v>
                </c:pt>
                <c:pt idx="291">
                  <c:v>2.224218368530273</c:v>
                </c:pt>
                <c:pt idx="292">
                  <c:v>-1.712506175041199</c:v>
                </c:pt>
                <c:pt idx="293">
                  <c:v>-0.05487088859081268</c:v>
                </c:pt>
                <c:pt idx="294">
                  <c:v>0.4846799671649933</c:v>
                </c:pt>
                <c:pt idx="295">
                  <c:v>53.71720886230469</c:v>
                </c:pt>
                <c:pt idx="296">
                  <c:v>3.585433959960938</c:v>
                </c:pt>
                <c:pt idx="297">
                  <c:v>51.69020843505859</c:v>
                </c:pt>
                <c:pt idx="298">
                  <c:v>5.20096492767334</c:v>
                </c:pt>
                <c:pt idx="299">
                  <c:v>1.775232553482056</c:v>
                </c:pt>
                <c:pt idx="300">
                  <c:v>-0.649605929851532</c:v>
                </c:pt>
                <c:pt idx="301">
                  <c:v>-1.258024930953979</c:v>
                </c:pt>
                <c:pt idx="302">
                  <c:v>-0.2436402142047882</c:v>
                </c:pt>
                <c:pt idx="303">
                  <c:v>30.5313835144043</c:v>
                </c:pt>
                <c:pt idx="304">
                  <c:v>9.328141212463379</c:v>
                </c:pt>
                <c:pt idx="305">
                  <c:v>39.77854919433594</c:v>
                </c:pt>
                <c:pt idx="306">
                  <c:v>-0.3623246550559998</c:v>
                </c:pt>
                <c:pt idx="307">
                  <c:v>-0.5610119104385376</c:v>
                </c:pt>
                <c:pt idx="308">
                  <c:v>-0.8612545132637024</c:v>
                </c:pt>
                <c:pt idx="309">
                  <c:v>0.911108136177063</c:v>
                </c:pt>
                <c:pt idx="310">
                  <c:v>0.319382905960083</c:v>
                </c:pt>
                <c:pt idx="311">
                  <c:v>-0.1480401754379272</c:v>
                </c:pt>
                <c:pt idx="312">
                  <c:v>50.12135314941406</c:v>
                </c:pt>
                <c:pt idx="313">
                  <c:v>-0.7001150250434875</c:v>
                </c:pt>
                <c:pt idx="314">
                  <c:v>0.3369819819927216</c:v>
                </c:pt>
                <c:pt idx="315">
                  <c:v>39.19755172729492</c:v>
                </c:pt>
                <c:pt idx="316">
                  <c:v>29.41814804077148</c:v>
                </c:pt>
                <c:pt idx="317">
                  <c:v>0.7516955137252808</c:v>
                </c:pt>
                <c:pt idx="318">
                  <c:v>44.99275588989258</c:v>
                </c:pt>
                <c:pt idx="319">
                  <c:v>0.4891293942928314</c:v>
                </c:pt>
                <c:pt idx="320">
                  <c:v>2.148433685302734</c:v>
                </c:pt>
                <c:pt idx="321">
                  <c:v>-0.4069447219371796</c:v>
                </c:pt>
                <c:pt idx="322">
                  <c:v>0.2650770545005798</c:v>
                </c:pt>
                <c:pt idx="323">
                  <c:v>0.1193501800298691</c:v>
                </c:pt>
                <c:pt idx="324">
                  <c:v>-0.4869717955589294</c:v>
                </c:pt>
                <c:pt idx="325">
                  <c:v>-0.320375919342041</c:v>
                </c:pt>
                <c:pt idx="326">
                  <c:v>0.2364523410797119</c:v>
                </c:pt>
                <c:pt idx="327">
                  <c:v>-0.1950406581163406</c:v>
                </c:pt>
                <c:pt idx="328">
                  <c:v>48.24758529663086</c:v>
                </c:pt>
                <c:pt idx="329">
                  <c:v>-0.6548040509223938</c:v>
                </c:pt>
                <c:pt idx="330">
                  <c:v>32.81977844238281</c:v>
                </c:pt>
                <c:pt idx="331">
                  <c:v>-0.1548401713371277</c:v>
                </c:pt>
                <c:pt idx="332">
                  <c:v>-0.03228066861629486</c:v>
                </c:pt>
                <c:pt idx="333">
                  <c:v>28.30793762207031</c:v>
                </c:pt>
                <c:pt idx="334">
                  <c:v>-0.8155006766319275</c:v>
                </c:pt>
                <c:pt idx="335">
                  <c:v>-0.03273195028305054</c:v>
                </c:pt>
                <c:pt idx="336">
                  <c:v>45.24308013916016</c:v>
                </c:pt>
                <c:pt idx="337">
                  <c:v>0.02877483889460564</c:v>
                </c:pt>
                <c:pt idx="338">
                  <c:v>21.36649322509766</c:v>
                </c:pt>
                <c:pt idx="339">
                  <c:v>20.22515869140625</c:v>
                </c:pt>
                <c:pt idx="340">
                  <c:v>0.9342690110206604</c:v>
                </c:pt>
                <c:pt idx="341">
                  <c:v>43.86750411987305</c:v>
                </c:pt>
                <c:pt idx="342">
                  <c:v>0.005020981654524803</c:v>
                </c:pt>
                <c:pt idx="343">
                  <c:v>0.5178911685943604</c:v>
                </c:pt>
                <c:pt idx="344">
                  <c:v>-0.101222425699234</c:v>
                </c:pt>
                <c:pt idx="345">
                  <c:v>-0.7545244097709656</c:v>
                </c:pt>
                <c:pt idx="346">
                  <c:v>-0.1600662767887115</c:v>
                </c:pt>
                <c:pt idx="347">
                  <c:v>0.767090380191803</c:v>
                </c:pt>
                <c:pt idx="348">
                  <c:v>-0.1078928261995316</c:v>
                </c:pt>
                <c:pt idx="349">
                  <c:v>52.40876770019531</c:v>
                </c:pt>
                <c:pt idx="350">
                  <c:v>0.07298745214939117</c:v>
                </c:pt>
                <c:pt idx="351">
                  <c:v>0.3875526487827301</c:v>
                </c:pt>
                <c:pt idx="352">
                  <c:v>0.1168942302465439</c:v>
                </c:pt>
                <c:pt idx="353">
                  <c:v>-0.3635209202766418</c:v>
                </c:pt>
                <c:pt idx="354">
                  <c:v>0.242450475692749</c:v>
                </c:pt>
                <c:pt idx="355">
                  <c:v>-0.474367618560791</c:v>
                </c:pt>
                <c:pt idx="356">
                  <c:v>-0.6589849591255188</c:v>
                </c:pt>
                <c:pt idx="357">
                  <c:v>0.0005790212890133262</c:v>
                </c:pt>
                <c:pt idx="358">
                  <c:v>0.4585559368133545</c:v>
                </c:pt>
                <c:pt idx="359">
                  <c:v>0.1451571881771088</c:v>
                </c:pt>
                <c:pt idx="360">
                  <c:v>0.01761772483587265</c:v>
                </c:pt>
                <c:pt idx="361">
                  <c:v>-0.7522568106651306</c:v>
                </c:pt>
                <c:pt idx="362">
                  <c:v>-0.254805713891983</c:v>
                </c:pt>
                <c:pt idx="363">
                  <c:v>-0.04594128206372261</c:v>
                </c:pt>
                <c:pt idx="364">
                  <c:v>1.366172313690186</c:v>
                </c:pt>
                <c:pt idx="365">
                  <c:v>1.344354033470154</c:v>
                </c:pt>
                <c:pt idx="366">
                  <c:v>-0.195223405957222</c:v>
                </c:pt>
                <c:pt idx="367">
                  <c:v>0.2042425274848938</c:v>
                </c:pt>
                <c:pt idx="368">
                  <c:v>48.93087005615234</c:v>
                </c:pt>
                <c:pt idx="369">
                  <c:v>-0.5642921328544617</c:v>
                </c:pt>
                <c:pt idx="370">
                  <c:v>-0.5439172983169556</c:v>
                </c:pt>
                <c:pt idx="371">
                  <c:v>0.6300367116928101</c:v>
                </c:pt>
                <c:pt idx="372">
                  <c:v>-0.2194248139858246</c:v>
                </c:pt>
                <c:pt idx="373">
                  <c:v>0.5990287661552429</c:v>
                </c:pt>
                <c:pt idx="374">
                  <c:v>50.15922164916992</c:v>
                </c:pt>
                <c:pt idx="375">
                  <c:v>46.56741714477539</c:v>
                </c:pt>
                <c:pt idx="376">
                  <c:v>0.733090341091156</c:v>
                </c:pt>
                <c:pt idx="377">
                  <c:v>0.2011255174875259</c:v>
                </c:pt>
                <c:pt idx="378">
                  <c:v>0.2688159942626953</c:v>
                </c:pt>
                <c:pt idx="379">
                  <c:v>-0.06422194093465805</c:v>
                </c:pt>
                <c:pt idx="380">
                  <c:v>-1.871143102645874</c:v>
                </c:pt>
                <c:pt idx="381">
                  <c:v>-0.2995964288711548</c:v>
                </c:pt>
                <c:pt idx="382">
                  <c:v>-0.2549847364425659</c:v>
                </c:pt>
                <c:pt idx="383">
                  <c:v>-0.4222920536994934</c:v>
                </c:pt>
                <c:pt idx="384">
                  <c:v>-0.1838378608226776</c:v>
                </c:pt>
                <c:pt idx="385">
                  <c:v>-0.4249148964881897</c:v>
                </c:pt>
                <c:pt idx="386">
                  <c:v>33.41907119750977</c:v>
                </c:pt>
                <c:pt idx="387">
                  <c:v>0.1969595402479172</c:v>
                </c:pt>
                <c:pt idx="388">
                  <c:v>0.8080050945281982</c:v>
                </c:pt>
                <c:pt idx="389">
                  <c:v>-0.0150778628885746</c:v>
                </c:pt>
                <c:pt idx="390">
                  <c:v>-0.4548505842685699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35.44941329956055</v>
      </c>
      <c r="C2">
        <v>0</v>
      </c>
      <c r="D2">
        <v>-0.851803719997406</v>
      </c>
      <c r="E2">
        <v>51.7318</v>
      </c>
      <c r="F2">
        <v>3.392062902450562</v>
      </c>
      <c r="G2">
        <v>0</v>
      </c>
      <c r="H2">
        <v>0</v>
      </c>
    </row>
    <row r="3" spans="1:8">
      <c r="A3">
        <v>53.8937</v>
      </c>
      <c r="B3">
        <v>46.97046279907227</v>
      </c>
      <c r="C3">
        <v>44.3893</v>
      </c>
      <c r="D3">
        <v>43.32727432250977</v>
      </c>
      <c r="E3">
        <v>29.3754</v>
      </c>
      <c r="F3">
        <v>49.04012680053711</v>
      </c>
      <c r="G3">
        <v>72</v>
      </c>
      <c r="H3">
        <v>72</v>
      </c>
    </row>
    <row r="4" spans="1:8">
      <c r="A4">
        <v>54.3311</v>
      </c>
      <c r="B4">
        <v>48.66019439697266</v>
      </c>
      <c r="C4">
        <v>0</v>
      </c>
      <c r="D4">
        <v>4.641809940338135</v>
      </c>
      <c r="E4">
        <v>0</v>
      </c>
      <c r="F4">
        <v>-0.7883827090263367</v>
      </c>
      <c r="G4">
        <v>72</v>
      </c>
      <c r="H4">
        <v>0</v>
      </c>
    </row>
    <row r="5" spans="1:8">
      <c r="A5">
        <v>0</v>
      </c>
      <c r="B5">
        <v>0.01846341229975224</v>
      </c>
      <c r="C5">
        <v>55.9063</v>
      </c>
      <c r="D5">
        <v>54.88927841186523</v>
      </c>
      <c r="E5">
        <v>42.1438</v>
      </c>
      <c r="F5">
        <v>33.77776336669922</v>
      </c>
      <c r="G5">
        <v>72</v>
      </c>
      <c r="H5">
        <v>72</v>
      </c>
    </row>
    <row r="6" spans="1:8">
      <c r="A6">
        <v>0</v>
      </c>
      <c r="B6">
        <v>-0.3089717328548431</v>
      </c>
      <c r="C6">
        <v>0</v>
      </c>
      <c r="D6">
        <v>0.9213235378265381</v>
      </c>
      <c r="E6">
        <v>0</v>
      </c>
      <c r="F6">
        <v>2.669081926345825</v>
      </c>
      <c r="G6">
        <v>0</v>
      </c>
      <c r="H6">
        <v>72</v>
      </c>
    </row>
    <row r="7" spans="1:8">
      <c r="A7">
        <v>0</v>
      </c>
      <c r="B7">
        <v>25.49946594238281</v>
      </c>
      <c r="C7">
        <v>0</v>
      </c>
      <c r="D7">
        <v>-0.4460216760635376</v>
      </c>
      <c r="E7">
        <v>0</v>
      </c>
      <c r="F7">
        <v>0.706397533416748</v>
      </c>
      <c r="G7">
        <v>72</v>
      </c>
      <c r="H7">
        <v>72</v>
      </c>
    </row>
    <row r="8" spans="1:8">
      <c r="A8">
        <v>0</v>
      </c>
      <c r="B8">
        <v>-0.4865559637546539</v>
      </c>
      <c r="C8">
        <v>0</v>
      </c>
      <c r="D8">
        <v>7.847707271575928</v>
      </c>
      <c r="E8">
        <v>0</v>
      </c>
      <c r="F8">
        <v>19.32376670837402</v>
      </c>
    </row>
    <row r="9" spans="1:8">
      <c r="A9">
        <v>45.9145</v>
      </c>
      <c r="B9">
        <v>41.86682510375977</v>
      </c>
      <c r="C9">
        <v>0</v>
      </c>
      <c r="D9">
        <v>0.1021287217736244</v>
      </c>
      <c r="E9">
        <v>0</v>
      </c>
      <c r="F9">
        <v>37.18980407714844</v>
      </c>
    </row>
    <row r="10" spans="1:8">
      <c r="A10">
        <v>0</v>
      </c>
      <c r="B10">
        <v>-0.6155136227607727</v>
      </c>
      <c r="C10">
        <v>0</v>
      </c>
      <c r="D10">
        <v>0.3739050924777985</v>
      </c>
      <c r="E10">
        <v>0</v>
      </c>
      <c r="F10">
        <v>0.9192759990692139</v>
      </c>
    </row>
    <row r="11" spans="1:8">
      <c r="A11">
        <v>0</v>
      </c>
      <c r="B11">
        <v>-0.3859880864620209</v>
      </c>
      <c r="C11">
        <v>0</v>
      </c>
      <c r="D11">
        <v>-0.5552683472633362</v>
      </c>
      <c r="E11">
        <v>0</v>
      </c>
      <c r="F11">
        <v>0.4606864750385284</v>
      </c>
    </row>
    <row r="12" spans="1:8">
      <c r="A12">
        <v>0</v>
      </c>
      <c r="B12">
        <v>-0.4551974236965179</v>
      </c>
      <c r="C12">
        <v>0</v>
      </c>
      <c r="D12">
        <v>-0.0372326523065567</v>
      </c>
      <c r="E12">
        <v>51.4297</v>
      </c>
      <c r="F12">
        <v>-0.5564935207366943</v>
      </c>
    </row>
    <row r="13" spans="1:8">
      <c r="A13">
        <v>0</v>
      </c>
      <c r="B13">
        <v>-0.05321867391467094</v>
      </c>
      <c r="C13">
        <v>0</v>
      </c>
      <c r="D13">
        <v>-0.01760467141866684</v>
      </c>
      <c r="E13">
        <v>0</v>
      </c>
      <c r="F13">
        <v>0.1167674288153648</v>
      </c>
    </row>
    <row r="14" spans="1:8">
      <c r="A14">
        <v>0</v>
      </c>
      <c r="B14">
        <v>-0.1812308579683304</v>
      </c>
      <c r="C14">
        <v>0</v>
      </c>
      <c r="D14">
        <v>-0.08874223381280899</v>
      </c>
      <c r="E14">
        <v>0</v>
      </c>
      <c r="F14">
        <v>-0.6652171015739441</v>
      </c>
    </row>
    <row r="15" spans="1:8">
      <c r="A15">
        <v>48.3366</v>
      </c>
      <c r="B15">
        <v>45.54415130615234</v>
      </c>
      <c r="C15">
        <v>0</v>
      </c>
      <c r="D15">
        <v>0.3820635974407196</v>
      </c>
      <c r="E15">
        <v>48.3736</v>
      </c>
      <c r="F15">
        <v>-0.3850920498371124</v>
      </c>
    </row>
    <row r="16" spans="1:8">
      <c r="A16">
        <v>0</v>
      </c>
      <c r="B16">
        <v>3.79620623588562</v>
      </c>
      <c r="C16">
        <v>0</v>
      </c>
      <c r="D16">
        <v>0.02896131947636604</v>
      </c>
      <c r="E16">
        <v>41.5994</v>
      </c>
      <c r="F16">
        <v>45.08996963500977</v>
      </c>
    </row>
    <row r="17" spans="1:6">
      <c r="A17">
        <v>48.7354</v>
      </c>
      <c r="B17">
        <v>44.51898193359375</v>
      </c>
      <c r="C17">
        <v>0</v>
      </c>
      <c r="D17">
        <v>-0.6228236556053162</v>
      </c>
      <c r="E17">
        <v>0</v>
      </c>
      <c r="F17">
        <v>0.3160943388938904</v>
      </c>
    </row>
    <row r="18" spans="1:6">
      <c r="A18">
        <v>0</v>
      </c>
      <c r="B18">
        <v>0.1138415485620499</v>
      </c>
      <c r="C18">
        <v>0</v>
      </c>
      <c r="D18">
        <v>0.04236086085438728</v>
      </c>
      <c r="E18">
        <v>0</v>
      </c>
      <c r="F18">
        <v>-0.4826268255710602</v>
      </c>
    </row>
    <row r="19" spans="1:6">
      <c r="A19">
        <v>0</v>
      </c>
      <c r="B19">
        <v>0.8517570495605469</v>
      </c>
      <c r="C19">
        <v>0</v>
      </c>
      <c r="D19">
        <v>-0.4367974102497101</v>
      </c>
      <c r="E19">
        <v>43.6125</v>
      </c>
      <c r="F19">
        <v>53.94169998168945</v>
      </c>
    </row>
    <row r="20" spans="1:6">
      <c r="A20">
        <v>0</v>
      </c>
      <c r="B20">
        <v>0.5601690411567688</v>
      </c>
      <c r="C20">
        <v>0</v>
      </c>
      <c r="D20">
        <v>-0.3736971616744995</v>
      </c>
      <c r="E20">
        <v>0</v>
      </c>
      <c r="F20">
        <v>0.878226101398468</v>
      </c>
    </row>
    <row r="21" spans="1:6">
      <c r="A21">
        <v>0</v>
      </c>
      <c r="B21">
        <v>-0.1497567147016525</v>
      </c>
      <c r="C21">
        <v>0</v>
      </c>
      <c r="D21">
        <v>0.03652682527899742</v>
      </c>
      <c r="E21">
        <v>0</v>
      </c>
      <c r="F21">
        <v>-1.088889122009277</v>
      </c>
    </row>
    <row r="22" spans="1:6">
      <c r="A22">
        <v>46.0988</v>
      </c>
      <c r="B22">
        <v>41.16147613525391</v>
      </c>
      <c r="C22">
        <v>0</v>
      </c>
      <c r="D22">
        <v>0.5208151936531067</v>
      </c>
      <c r="E22">
        <v>29.7064</v>
      </c>
      <c r="F22">
        <v>-0.08282241970300674</v>
      </c>
    </row>
    <row r="23" spans="1:6">
      <c r="A23">
        <v>0</v>
      </c>
      <c r="B23">
        <v>-0.3591377139091492</v>
      </c>
      <c r="C23">
        <v>0</v>
      </c>
      <c r="D23">
        <v>0.2921791672706604</v>
      </c>
      <c r="E23">
        <v>0</v>
      </c>
      <c r="F23">
        <v>-1.069811224937439</v>
      </c>
    </row>
    <row r="24" spans="1:6">
      <c r="A24">
        <v>50.0768</v>
      </c>
      <c r="B24">
        <v>48.65457153320312</v>
      </c>
      <c r="C24">
        <v>0</v>
      </c>
      <c r="D24">
        <v>0.1178564727306366</v>
      </c>
      <c r="E24">
        <v>37.4762</v>
      </c>
      <c r="F24">
        <v>-0.3043609857559204</v>
      </c>
    </row>
    <row r="25" spans="1:6">
      <c r="A25">
        <v>50.0321</v>
      </c>
      <c r="B25">
        <v>50.09426879882812</v>
      </c>
      <c r="C25">
        <v>0</v>
      </c>
      <c r="D25">
        <v>-1.58904504776001</v>
      </c>
      <c r="E25">
        <v>0</v>
      </c>
      <c r="F25">
        <v>42.47327423095703</v>
      </c>
    </row>
    <row r="26" spans="1:6">
      <c r="A26">
        <v>0</v>
      </c>
      <c r="B26">
        <v>-0.4741829931735992</v>
      </c>
      <c r="C26">
        <v>52.9543</v>
      </c>
      <c r="D26">
        <v>47.14295196533203</v>
      </c>
      <c r="E26">
        <v>0</v>
      </c>
      <c r="F26">
        <v>45.04577255249023</v>
      </c>
    </row>
    <row r="27" spans="1:6">
      <c r="A27">
        <v>0</v>
      </c>
      <c r="B27">
        <v>0.1031534299254417</v>
      </c>
      <c r="C27">
        <v>0</v>
      </c>
      <c r="D27">
        <v>15.5525598526001</v>
      </c>
      <c r="E27">
        <v>0</v>
      </c>
      <c r="F27">
        <v>3.930848121643066</v>
      </c>
    </row>
    <row r="28" spans="1:6">
      <c r="A28">
        <v>0</v>
      </c>
      <c r="B28">
        <v>0.5541485548019409</v>
      </c>
      <c r="C28">
        <v>0</v>
      </c>
      <c r="D28">
        <v>0.2347451001405716</v>
      </c>
      <c r="E28">
        <v>47.2576</v>
      </c>
      <c r="F28">
        <v>-0.6982120275497437</v>
      </c>
    </row>
    <row r="29" spans="1:6">
      <c r="A29">
        <v>0</v>
      </c>
      <c r="B29">
        <v>-0.3904076516628265</v>
      </c>
      <c r="C29">
        <v>0</v>
      </c>
      <c r="D29">
        <v>0.07518512010574341</v>
      </c>
      <c r="E29">
        <v>53.1601</v>
      </c>
      <c r="F29">
        <v>-0.1029669493436813</v>
      </c>
    </row>
    <row r="30" spans="1:6">
      <c r="A30">
        <v>0</v>
      </c>
      <c r="B30">
        <v>-0.2146527916193008</v>
      </c>
      <c r="C30">
        <v>0</v>
      </c>
      <c r="D30">
        <v>0.05002893134951591</v>
      </c>
      <c r="E30">
        <v>43.8987</v>
      </c>
      <c r="F30">
        <v>0.0796690359711647</v>
      </c>
    </row>
    <row r="31" spans="1:6">
      <c r="A31">
        <v>50.1007</v>
      </c>
      <c r="B31">
        <v>48.84879302978516</v>
      </c>
      <c r="C31">
        <v>0</v>
      </c>
      <c r="D31">
        <v>-0.4704627096652985</v>
      </c>
      <c r="E31">
        <v>0</v>
      </c>
      <c r="F31">
        <v>0.438543826341629</v>
      </c>
    </row>
    <row r="32" spans="1:6">
      <c r="A32">
        <v>0</v>
      </c>
      <c r="B32">
        <v>-0.04829932376742363</v>
      </c>
      <c r="C32">
        <v>42.5439</v>
      </c>
      <c r="D32">
        <v>42.66105270385742</v>
      </c>
      <c r="E32">
        <v>0</v>
      </c>
      <c r="F32">
        <v>0.06748255342245102</v>
      </c>
    </row>
    <row r="33" spans="1:6">
      <c r="A33">
        <v>0</v>
      </c>
      <c r="B33">
        <v>0.3147498071193695</v>
      </c>
      <c r="C33">
        <v>46.26</v>
      </c>
      <c r="D33">
        <v>46.28353881835938</v>
      </c>
      <c r="E33">
        <v>45.5077</v>
      </c>
      <c r="F33">
        <v>51.24229049682617</v>
      </c>
    </row>
    <row r="34" spans="1:6">
      <c r="A34">
        <v>0</v>
      </c>
      <c r="B34">
        <v>0.1226490139961243</v>
      </c>
      <c r="C34">
        <v>45.9263</v>
      </c>
      <c r="D34">
        <v>46.02273941040039</v>
      </c>
      <c r="E34">
        <v>0</v>
      </c>
      <c r="F34">
        <v>-0.7650418877601624</v>
      </c>
    </row>
    <row r="35" spans="1:6">
      <c r="A35">
        <v>0</v>
      </c>
      <c r="B35">
        <v>-0.4112934470176697</v>
      </c>
      <c r="C35">
        <v>0</v>
      </c>
      <c r="D35">
        <v>-0.7290716767311096</v>
      </c>
      <c r="E35">
        <v>0</v>
      </c>
      <c r="F35">
        <v>-0.7069103717803955</v>
      </c>
    </row>
    <row r="36" spans="1:6">
      <c r="A36">
        <v>48.3604</v>
      </c>
      <c r="B36">
        <v>47.92887496948242</v>
      </c>
      <c r="C36">
        <v>46.4285</v>
      </c>
      <c r="D36">
        <v>46.72427368164062</v>
      </c>
      <c r="E36">
        <v>0</v>
      </c>
      <c r="F36">
        <v>1.295900940895081</v>
      </c>
    </row>
    <row r="37" spans="1:6">
      <c r="A37">
        <v>0</v>
      </c>
      <c r="B37">
        <v>-0.2034490555524826</v>
      </c>
      <c r="C37">
        <v>0</v>
      </c>
      <c r="D37">
        <v>-0.1372951716184616</v>
      </c>
      <c r="E37">
        <v>0</v>
      </c>
      <c r="F37">
        <v>-0.6153494715690613</v>
      </c>
    </row>
    <row r="38" spans="1:6">
      <c r="A38">
        <v>0</v>
      </c>
      <c r="B38">
        <v>0.08345179259777069</v>
      </c>
      <c r="C38">
        <v>0</v>
      </c>
      <c r="D38">
        <v>0.5394371151924133</v>
      </c>
      <c r="E38">
        <v>0</v>
      </c>
      <c r="F38">
        <v>-0.1600737422704697</v>
      </c>
    </row>
    <row r="39" spans="1:6">
      <c r="A39">
        <v>39.3947</v>
      </c>
      <c r="B39">
        <v>41.57748413085938</v>
      </c>
      <c r="C39">
        <v>0</v>
      </c>
      <c r="D39">
        <v>-0.05612030997872353</v>
      </c>
      <c r="E39">
        <v>0</v>
      </c>
      <c r="F39">
        <v>14.12448310852051</v>
      </c>
    </row>
    <row r="40" spans="1:6">
      <c r="A40">
        <v>49.2666</v>
      </c>
      <c r="B40">
        <v>48.74697113037109</v>
      </c>
      <c r="C40">
        <v>46.4246</v>
      </c>
      <c r="D40">
        <v>44.02023315429688</v>
      </c>
      <c r="E40">
        <v>0</v>
      </c>
      <c r="F40">
        <v>-0.5857336521148682</v>
      </c>
    </row>
    <row r="41" spans="1:6">
      <c r="A41">
        <v>0</v>
      </c>
      <c r="B41">
        <v>0.309770792722702</v>
      </c>
      <c r="C41">
        <v>46.3601</v>
      </c>
      <c r="D41">
        <v>44.61508178710938</v>
      </c>
      <c r="E41">
        <v>36.8156</v>
      </c>
      <c r="F41">
        <v>25.81995582580566</v>
      </c>
    </row>
    <row r="42" spans="1:6">
      <c r="A42">
        <v>0</v>
      </c>
      <c r="B42">
        <v>-0.6006091833114624</v>
      </c>
      <c r="C42">
        <v>0</v>
      </c>
      <c r="D42">
        <v>1.87646484375</v>
      </c>
      <c r="E42">
        <v>33.8124</v>
      </c>
      <c r="F42">
        <v>9.187738418579102</v>
      </c>
    </row>
    <row r="43" spans="1:6">
      <c r="A43">
        <v>50.5601</v>
      </c>
      <c r="B43">
        <v>46.16869354248047</v>
      </c>
      <c r="C43">
        <v>45.67</v>
      </c>
      <c r="D43">
        <v>43.74084854125977</v>
      </c>
      <c r="E43">
        <v>43.2953</v>
      </c>
      <c r="F43">
        <v>6.175294876098633</v>
      </c>
    </row>
    <row r="44" spans="1:6">
      <c r="A44">
        <v>50.3913</v>
      </c>
      <c r="B44">
        <v>46.85705184936523</v>
      </c>
      <c r="C44">
        <v>49.5344</v>
      </c>
      <c r="D44">
        <v>47.77258682250977</v>
      </c>
      <c r="E44">
        <v>0</v>
      </c>
      <c r="F44">
        <v>0.8655622005462646</v>
      </c>
    </row>
    <row r="45" spans="1:6">
      <c r="A45">
        <v>0</v>
      </c>
      <c r="B45">
        <v>11.92827320098877</v>
      </c>
      <c r="C45">
        <v>0</v>
      </c>
      <c r="D45">
        <v>-0.002927740337327123</v>
      </c>
      <c r="E45">
        <v>0</v>
      </c>
      <c r="F45">
        <v>31.31784439086914</v>
      </c>
    </row>
    <row r="46" spans="1:6">
      <c r="A46">
        <v>49.5358</v>
      </c>
      <c r="B46">
        <v>50.3430290222168</v>
      </c>
      <c r="C46">
        <v>46.9883</v>
      </c>
      <c r="D46">
        <v>51.64543533325195</v>
      </c>
      <c r="E46">
        <v>0</v>
      </c>
      <c r="F46">
        <v>0.4698725044727325</v>
      </c>
    </row>
    <row r="47" spans="1:6">
      <c r="A47">
        <v>0</v>
      </c>
      <c r="B47">
        <v>0.1635329574346542</v>
      </c>
      <c r="C47">
        <v>50.6828</v>
      </c>
      <c r="D47">
        <v>49.95857238769531</v>
      </c>
      <c r="E47">
        <v>41.7163</v>
      </c>
      <c r="F47">
        <v>-0.8397533297538757</v>
      </c>
    </row>
    <row r="48" spans="1:6">
      <c r="A48">
        <v>0</v>
      </c>
      <c r="B48">
        <v>-0.004137065261602402</v>
      </c>
      <c r="C48">
        <v>50.6046</v>
      </c>
      <c r="D48">
        <v>50.41494750976562</v>
      </c>
      <c r="E48">
        <v>0</v>
      </c>
      <c r="F48">
        <v>0.5290548205375671</v>
      </c>
    </row>
    <row r="49" spans="1:6">
      <c r="A49">
        <v>47.9865</v>
      </c>
      <c r="B49">
        <v>48.24973297119141</v>
      </c>
      <c r="C49">
        <v>0</v>
      </c>
      <c r="D49">
        <v>0.4247983396053314</v>
      </c>
      <c r="E49">
        <v>0</v>
      </c>
      <c r="F49">
        <v>1.275016069412231</v>
      </c>
    </row>
    <row r="50" spans="1:6">
      <c r="A50">
        <v>0</v>
      </c>
      <c r="B50">
        <v>-0.2137399613857269</v>
      </c>
      <c r="C50">
        <v>0</v>
      </c>
      <c r="D50">
        <v>-0.4241065084934235</v>
      </c>
      <c r="E50">
        <v>0</v>
      </c>
      <c r="F50">
        <v>54.97264862060547</v>
      </c>
    </row>
    <row r="51" spans="1:6">
      <c r="A51">
        <v>0</v>
      </c>
      <c r="B51">
        <v>0.08037766069173813</v>
      </c>
      <c r="C51">
        <v>0</v>
      </c>
      <c r="D51">
        <v>-0.1517100930213928</v>
      </c>
      <c r="E51">
        <v>46.2899</v>
      </c>
      <c r="F51">
        <v>0.5922678709030151</v>
      </c>
    </row>
    <row r="52" spans="1:6">
      <c r="A52">
        <v>0</v>
      </c>
      <c r="B52">
        <v>-0.02835246175527573</v>
      </c>
      <c r="C52">
        <v>0</v>
      </c>
      <c r="D52">
        <v>-0.06122240796685219</v>
      </c>
      <c r="E52">
        <v>0</v>
      </c>
      <c r="F52">
        <v>0.2754248380661011</v>
      </c>
    </row>
    <row r="53" spans="1:6">
      <c r="A53">
        <v>0</v>
      </c>
      <c r="B53">
        <v>16.08032035827637</v>
      </c>
      <c r="C53">
        <v>0</v>
      </c>
      <c r="D53">
        <v>0.2781661152839661</v>
      </c>
      <c r="E53">
        <v>45.5896</v>
      </c>
      <c r="F53">
        <v>17.73933219909668</v>
      </c>
    </row>
    <row r="54" spans="1:6">
      <c r="A54">
        <v>0</v>
      </c>
      <c r="B54">
        <v>-0.5267834663391113</v>
      </c>
      <c r="C54">
        <v>0</v>
      </c>
      <c r="D54">
        <v>0.05143871903419495</v>
      </c>
      <c r="E54">
        <v>57.1504</v>
      </c>
      <c r="F54">
        <v>-0.8510754704475403</v>
      </c>
    </row>
    <row r="55" spans="1:6">
      <c r="A55">
        <v>0</v>
      </c>
      <c r="B55">
        <v>-0.6626157164573669</v>
      </c>
      <c r="C55">
        <v>0</v>
      </c>
      <c r="D55">
        <v>0.06384804844856262</v>
      </c>
      <c r="E55">
        <v>0</v>
      </c>
      <c r="F55">
        <v>0.8505850434303284</v>
      </c>
    </row>
    <row r="56" spans="1:6">
      <c r="A56">
        <v>0</v>
      </c>
      <c r="B56">
        <v>0.700798511505127</v>
      </c>
      <c r="C56">
        <v>0</v>
      </c>
      <c r="D56">
        <v>0.5064795017242432</v>
      </c>
      <c r="E56">
        <v>48.3275</v>
      </c>
      <c r="F56">
        <v>0.689366340637207</v>
      </c>
    </row>
    <row r="57" spans="1:6">
      <c r="A57">
        <v>0</v>
      </c>
      <c r="B57">
        <v>-0.4826342761516571</v>
      </c>
      <c r="C57">
        <v>48.7567</v>
      </c>
      <c r="D57">
        <v>51.10009765625</v>
      </c>
      <c r="E57">
        <v>0</v>
      </c>
      <c r="F57">
        <v>-0.01582378335297108</v>
      </c>
    </row>
    <row r="58" spans="1:6">
      <c r="A58">
        <v>0</v>
      </c>
      <c r="B58">
        <v>0.2692281007766724</v>
      </c>
      <c r="C58">
        <v>54.9424</v>
      </c>
      <c r="D58">
        <v>44.76593399047852</v>
      </c>
      <c r="E58">
        <v>43.4308</v>
      </c>
      <c r="F58">
        <v>49.69460678100586</v>
      </c>
    </row>
    <row r="59" spans="1:6">
      <c r="A59">
        <v>0</v>
      </c>
      <c r="B59">
        <v>-0.2762686610221863</v>
      </c>
      <c r="C59">
        <v>0</v>
      </c>
      <c r="D59">
        <v>-0.4104999899864197</v>
      </c>
      <c r="E59">
        <v>0</v>
      </c>
      <c r="F59">
        <v>0.01491935458034277</v>
      </c>
    </row>
    <row r="60" spans="1:6">
      <c r="A60">
        <v>0</v>
      </c>
      <c r="B60">
        <v>0.07904899120330811</v>
      </c>
      <c r="C60">
        <v>0</v>
      </c>
      <c r="D60">
        <v>-0.4065559208393097</v>
      </c>
      <c r="E60">
        <v>0</v>
      </c>
      <c r="F60">
        <v>0.279031366109848</v>
      </c>
    </row>
    <row r="61" spans="1:6">
      <c r="A61">
        <v>0</v>
      </c>
      <c r="B61">
        <v>0.09172592312097549</v>
      </c>
      <c r="C61">
        <v>0</v>
      </c>
      <c r="D61">
        <v>-0.1564150005578995</v>
      </c>
      <c r="E61">
        <v>46.8311</v>
      </c>
      <c r="F61">
        <v>24.58015251159668</v>
      </c>
    </row>
    <row r="62" spans="1:6">
      <c r="A62">
        <v>0</v>
      </c>
      <c r="B62">
        <v>-0.1224550753831863</v>
      </c>
      <c r="C62">
        <v>0</v>
      </c>
      <c r="D62">
        <v>0.02249791286885738</v>
      </c>
      <c r="E62">
        <v>0</v>
      </c>
      <c r="F62">
        <v>-0.42255499958992</v>
      </c>
    </row>
    <row r="63" spans="1:6">
      <c r="A63">
        <v>0</v>
      </c>
      <c r="B63">
        <v>-0.05437391996383667</v>
      </c>
      <c r="C63">
        <v>0</v>
      </c>
      <c r="D63">
        <v>-0.06664805114269257</v>
      </c>
      <c r="E63">
        <v>0</v>
      </c>
      <c r="F63">
        <v>0.5495256781578064</v>
      </c>
    </row>
    <row r="64" spans="1:6">
      <c r="A64">
        <v>0</v>
      </c>
      <c r="B64">
        <v>0.6113364696502686</v>
      </c>
      <c r="C64">
        <v>0</v>
      </c>
      <c r="D64">
        <v>0.2880672812461853</v>
      </c>
      <c r="E64">
        <v>0</v>
      </c>
      <c r="F64">
        <v>-1.001083970069885</v>
      </c>
    </row>
    <row r="65" spans="1:6">
      <c r="A65">
        <v>0</v>
      </c>
      <c r="B65">
        <v>0.7112162113189697</v>
      </c>
      <c r="C65">
        <v>0</v>
      </c>
      <c r="D65">
        <v>-0.09607370942831039</v>
      </c>
      <c r="E65">
        <v>50.5748</v>
      </c>
      <c r="F65">
        <v>22.93414497375488</v>
      </c>
    </row>
    <row r="66" spans="1:6">
      <c r="A66">
        <v>0</v>
      </c>
      <c r="B66">
        <v>0.6882306337356567</v>
      </c>
      <c r="C66">
        <v>0</v>
      </c>
      <c r="D66">
        <v>-0.1862005591392517</v>
      </c>
      <c r="E66">
        <v>41.9705</v>
      </c>
      <c r="F66">
        <v>32.87895965576172</v>
      </c>
    </row>
    <row r="67" spans="1:6">
      <c r="A67">
        <v>0</v>
      </c>
      <c r="B67">
        <v>0.5376273393630981</v>
      </c>
      <c r="C67">
        <v>0</v>
      </c>
      <c r="D67">
        <v>0.03677857294678688</v>
      </c>
      <c r="E67">
        <v>0</v>
      </c>
      <c r="F67">
        <v>-0.7086259722709656</v>
      </c>
    </row>
    <row r="68" spans="1:6">
      <c r="A68">
        <v>0</v>
      </c>
      <c r="B68">
        <v>0.6184954047203064</v>
      </c>
      <c r="C68">
        <v>0</v>
      </c>
      <c r="D68">
        <v>-0.3112905919551849</v>
      </c>
      <c r="E68">
        <v>45.5274</v>
      </c>
      <c r="F68">
        <v>-0.2835647165775299</v>
      </c>
    </row>
    <row r="69" spans="1:6">
      <c r="A69">
        <v>0</v>
      </c>
      <c r="B69">
        <v>0.1089921295642853</v>
      </c>
      <c r="C69">
        <v>0</v>
      </c>
      <c r="D69">
        <v>-0.002344989450648427</v>
      </c>
      <c r="E69">
        <v>49.3915</v>
      </c>
      <c r="F69">
        <v>1.440083742141724</v>
      </c>
    </row>
    <row r="70" spans="1:6">
      <c r="A70">
        <v>0</v>
      </c>
      <c r="B70">
        <v>-0.3854230344295502</v>
      </c>
      <c r="C70">
        <v>0</v>
      </c>
      <c r="D70">
        <v>0.8563920259475708</v>
      </c>
      <c r="E70">
        <v>46.1004</v>
      </c>
      <c r="F70">
        <v>20.30502128601074</v>
      </c>
    </row>
    <row r="71" spans="1:6">
      <c r="A71">
        <v>0</v>
      </c>
      <c r="B71">
        <v>-0.08277113735675812</v>
      </c>
      <c r="C71">
        <v>0</v>
      </c>
      <c r="D71">
        <v>1.063116669654846</v>
      </c>
      <c r="E71">
        <v>41.7128</v>
      </c>
      <c r="F71">
        <v>25.68390274047852</v>
      </c>
    </row>
    <row r="72" spans="1:6">
      <c r="A72">
        <v>0</v>
      </c>
      <c r="B72">
        <v>1.512514472007751</v>
      </c>
      <c r="C72">
        <v>42.4658</v>
      </c>
      <c r="D72">
        <v>39.1339111328125</v>
      </c>
      <c r="E72">
        <v>0</v>
      </c>
      <c r="F72">
        <v>-0.05093802139163017</v>
      </c>
    </row>
    <row r="73" spans="1:6">
      <c r="A73">
        <v>0</v>
      </c>
      <c r="B73">
        <v>0.06973709911108017</v>
      </c>
      <c r="C73">
        <v>0</v>
      </c>
      <c r="D73">
        <v>-0.4910333454608917</v>
      </c>
      <c r="E73">
        <v>48.0588</v>
      </c>
      <c r="F73">
        <v>-0.3701754808425903</v>
      </c>
    </row>
    <row r="74" spans="1:6">
      <c r="A74">
        <v>0</v>
      </c>
      <c r="B74">
        <v>20.3952579498291</v>
      </c>
      <c r="C74">
        <v>0</v>
      </c>
      <c r="D74">
        <v>-0.5749056339263916</v>
      </c>
      <c r="E74">
        <v>51.5206</v>
      </c>
      <c r="F74">
        <v>4.881772041320801</v>
      </c>
    </row>
    <row r="75" spans="1:6">
      <c r="A75">
        <v>0</v>
      </c>
      <c r="B75">
        <v>0.09093617647886276</v>
      </c>
      <c r="C75">
        <v>0</v>
      </c>
      <c r="D75">
        <v>0.2295227199792862</v>
      </c>
      <c r="E75">
        <v>30.9889</v>
      </c>
      <c r="F75">
        <v>1.243000149726868</v>
      </c>
    </row>
    <row r="76" spans="1:6">
      <c r="A76">
        <v>0</v>
      </c>
      <c r="B76">
        <v>-0.07559910416603088</v>
      </c>
      <c r="C76">
        <v>0</v>
      </c>
      <c r="D76">
        <v>-0.1296932995319366</v>
      </c>
      <c r="E76">
        <v>43.1068</v>
      </c>
      <c r="F76">
        <v>7.411754608154297</v>
      </c>
    </row>
    <row r="77" spans="1:6">
      <c r="A77">
        <v>0</v>
      </c>
      <c r="B77">
        <v>-0.1834937930107117</v>
      </c>
      <c r="C77">
        <v>0</v>
      </c>
      <c r="D77">
        <v>11.08641815185547</v>
      </c>
      <c r="E77">
        <v>0</v>
      </c>
      <c r="F77">
        <v>-1.48593544960022</v>
      </c>
    </row>
    <row r="78" spans="1:6">
      <c r="A78">
        <v>0</v>
      </c>
      <c r="B78">
        <v>-1.379814267158508</v>
      </c>
      <c r="C78">
        <v>0</v>
      </c>
      <c r="D78">
        <v>-0.1866471767425537</v>
      </c>
      <c r="E78">
        <v>31.3181</v>
      </c>
      <c r="F78">
        <v>49.21798324584961</v>
      </c>
    </row>
    <row r="79" spans="1:6">
      <c r="A79">
        <v>0</v>
      </c>
      <c r="B79">
        <v>-0.2285278588533401</v>
      </c>
      <c r="C79">
        <v>0</v>
      </c>
      <c r="D79">
        <v>-0.8317943811416626</v>
      </c>
      <c r="E79">
        <v>46.1463</v>
      </c>
      <c r="F79">
        <v>1.876651287078857</v>
      </c>
    </row>
    <row r="80" spans="1:6">
      <c r="A80">
        <v>0</v>
      </c>
      <c r="B80">
        <v>-0.8110661506652832</v>
      </c>
      <c r="C80">
        <v>0</v>
      </c>
      <c r="D80">
        <v>-0.7288292646408081</v>
      </c>
      <c r="E80">
        <v>38.3322</v>
      </c>
      <c r="F80">
        <v>1.833667159080505</v>
      </c>
    </row>
    <row r="81" spans="1:6">
      <c r="A81">
        <v>0</v>
      </c>
      <c r="B81">
        <v>0.1919282972812653</v>
      </c>
      <c r="C81">
        <v>0</v>
      </c>
      <c r="D81">
        <v>0.1262331604957581</v>
      </c>
      <c r="E81">
        <v>0</v>
      </c>
      <c r="F81">
        <v>48.43949127197266</v>
      </c>
    </row>
    <row r="82" spans="1:6">
      <c r="A82">
        <v>0</v>
      </c>
      <c r="B82">
        <v>0.2101558148860931</v>
      </c>
      <c r="C82">
        <v>0</v>
      </c>
      <c r="D82">
        <v>-0.2403171360492706</v>
      </c>
      <c r="E82">
        <v>36.6463</v>
      </c>
      <c r="F82">
        <v>1.072958111763</v>
      </c>
    </row>
    <row r="83" spans="1:6">
      <c r="A83">
        <v>39.7282</v>
      </c>
      <c r="B83">
        <v>20.68243789672852</v>
      </c>
      <c r="C83">
        <v>0</v>
      </c>
      <c r="D83">
        <v>0.09115435928106308</v>
      </c>
      <c r="E83">
        <v>55.7741</v>
      </c>
      <c r="F83">
        <v>39.29571151733398</v>
      </c>
    </row>
    <row r="84" spans="1:6">
      <c r="A84">
        <v>0</v>
      </c>
      <c r="B84">
        <v>0.5088645815849304</v>
      </c>
      <c r="C84">
        <v>0</v>
      </c>
      <c r="D84">
        <v>0.7516777515411377</v>
      </c>
      <c r="E84">
        <v>0</v>
      </c>
      <c r="F84">
        <v>0.1712019443511963</v>
      </c>
    </row>
    <row r="85" spans="1:6">
      <c r="A85">
        <v>0</v>
      </c>
      <c r="B85">
        <v>0.5238893032073975</v>
      </c>
      <c r="C85">
        <v>0</v>
      </c>
      <c r="D85">
        <v>-0.03022752143442631</v>
      </c>
      <c r="E85">
        <v>26.5272</v>
      </c>
      <c r="F85">
        <v>2.161075592041016</v>
      </c>
    </row>
    <row r="86" spans="1:6">
      <c r="A86">
        <v>0</v>
      </c>
      <c r="B86">
        <v>0.1687422841787338</v>
      </c>
      <c r="C86">
        <v>0</v>
      </c>
      <c r="D86">
        <v>0.5240077376365662</v>
      </c>
      <c r="E86">
        <v>0</v>
      </c>
      <c r="F86">
        <v>0.5646436214447021</v>
      </c>
    </row>
    <row r="87" spans="1:6">
      <c r="A87">
        <v>0</v>
      </c>
      <c r="B87">
        <v>-0.2680570185184479</v>
      </c>
      <c r="C87">
        <v>0</v>
      </c>
      <c r="D87">
        <v>1.432746171951294</v>
      </c>
      <c r="E87">
        <v>49.6522</v>
      </c>
      <c r="F87">
        <v>-0.3826510012149811</v>
      </c>
    </row>
    <row r="88" spans="1:6">
      <c r="A88">
        <v>0</v>
      </c>
      <c r="B88">
        <v>-0.04440375044941902</v>
      </c>
      <c r="C88">
        <v>0</v>
      </c>
      <c r="D88">
        <v>-0.02364290319383144</v>
      </c>
      <c r="E88">
        <v>0</v>
      </c>
      <c r="F88">
        <v>0.02993474714457989</v>
      </c>
    </row>
    <row r="89" spans="1:6">
      <c r="A89">
        <v>0</v>
      </c>
      <c r="B89">
        <v>-0.03871983289718628</v>
      </c>
      <c r="C89">
        <v>0</v>
      </c>
      <c r="D89">
        <v>0.2114098966121674</v>
      </c>
      <c r="E89">
        <v>35.4484</v>
      </c>
      <c r="F89">
        <v>54.79972457885742</v>
      </c>
    </row>
    <row r="90" spans="1:6">
      <c r="A90">
        <v>0</v>
      </c>
      <c r="B90">
        <v>-0.1719282865524292</v>
      </c>
      <c r="C90">
        <v>0</v>
      </c>
      <c r="D90">
        <v>0.05611191689968109</v>
      </c>
      <c r="E90">
        <v>0</v>
      </c>
      <c r="F90">
        <v>-0.1331431865692139</v>
      </c>
    </row>
    <row r="91" spans="1:6">
      <c r="A91">
        <v>0</v>
      </c>
      <c r="B91">
        <v>0.1701259613037109</v>
      </c>
      <c r="C91">
        <v>0</v>
      </c>
      <c r="D91">
        <v>-0.1176867708563805</v>
      </c>
      <c r="E91">
        <v>0</v>
      </c>
      <c r="F91">
        <v>56.12622451782227</v>
      </c>
    </row>
    <row r="92" spans="1:6">
      <c r="A92">
        <v>0</v>
      </c>
      <c r="B92">
        <v>-0.367661714553833</v>
      </c>
      <c r="E92">
        <v>40.9911</v>
      </c>
      <c r="F92">
        <v>0.4072020649909973</v>
      </c>
    </row>
    <row r="93" spans="1:6">
      <c r="A93">
        <v>0</v>
      </c>
      <c r="B93">
        <v>0.1717996150255203</v>
      </c>
      <c r="E93">
        <v>0</v>
      </c>
      <c r="F93">
        <v>-0.4403032660484314</v>
      </c>
    </row>
    <row r="94" spans="1:6">
      <c r="A94">
        <v>0</v>
      </c>
      <c r="B94">
        <v>-0.06051098555326462</v>
      </c>
      <c r="E94">
        <v>0</v>
      </c>
      <c r="F94">
        <v>31.99185562133789</v>
      </c>
    </row>
    <row r="95" spans="1:6">
      <c r="A95">
        <v>0</v>
      </c>
      <c r="B95">
        <v>-0.1560429632663727</v>
      </c>
      <c r="E95">
        <v>0</v>
      </c>
      <c r="F95">
        <v>-0.2147777378559113</v>
      </c>
    </row>
    <row r="96" spans="1:6">
      <c r="A96">
        <v>0</v>
      </c>
      <c r="B96">
        <v>-0.01746387779712677</v>
      </c>
      <c r="E96">
        <v>0</v>
      </c>
      <c r="F96">
        <v>0.3376104235649109</v>
      </c>
    </row>
    <row r="97" spans="1:6">
      <c r="A97">
        <v>0</v>
      </c>
      <c r="B97">
        <v>0.4746258854866028</v>
      </c>
      <c r="E97">
        <v>46.3967</v>
      </c>
      <c r="F97">
        <v>18.78125</v>
      </c>
    </row>
    <row r="98" spans="1:6">
      <c r="A98">
        <v>0</v>
      </c>
      <c r="B98">
        <v>-0.6419984698295593</v>
      </c>
      <c r="E98">
        <v>0</v>
      </c>
      <c r="F98">
        <v>-0.783591091632843</v>
      </c>
    </row>
    <row r="99" spans="1:6">
      <c r="A99">
        <v>0</v>
      </c>
      <c r="B99">
        <v>0.1422005444765091</v>
      </c>
      <c r="E99">
        <v>45.4271</v>
      </c>
      <c r="F99">
        <v>27.63199234008789</v>
      </c>
    </row>
    <row r="100" spans="1:6">
      <c r="A100">
        <v>45.8194</v>
      </c>
      <c r="B100">
        <v>43.67001342773438</v>
      </c>
      <c r="E100">
        <v>38.2511</v>
      </c>
      <c r="F100">
        <v>10.91536998748779</v>
      </c>
    </row>
    <row r="101" spans="1:6">
      <c r="A101">
        <v>45.9944</v>
      </c>
      <c r="B101">
        <v>45.03005981445312</v>
      </c>
      <c r="E101">
        <v>0</v>
      </c>
      <c r="F101">
        <v>0.01958136260509491</v>
      </c>
    </row>
    <row r="102" spans="1:6">
      <c r="A102">
        <v>0</v>
      </c>
      <c r="B102">
        <v>-1.128398656845093</v>
      </c>
      <c r="E102">
        <v>0</v>
      </c>
      <c r="F102">
        <v>37.00033950805664</v>
      </c>
    </row>
    <row r="103" spans="1:6">
      <c r="A103">
        <v>0</v>
      </c>
      <c r="B103">
        <v>-1.063574433326721</v>
      </c>
      <c r="E103">
        <v>65.2462</v>
      </c>
      <c r="F103">
        <v>43.24871063232422</v>
      </c>
    </row>
    <row r="104" spans="1:6">
      <c r="A104">
        <v>45.4128</v>
      </c>
      <c r="B104">
        <v>42.47368240356445</v>
      </c>
      <c r="E104">
        <v>0</v>
      </c>
      <c r="F104">
        <v>43.8305549621582</v>
      </c>
    </row>
    <row r="105" spans="1:6">
      <c r="A105">
        <v>46.0515</v>
      </c>
      <c r="B105">
        <v>46.81007385253906</v>
      </c>
      <c r="E105">
        <v>0</v>
      </c>
      <c r="F105">
        <v>38.83734130859375</v>
      </c>
    </row>
    <row r="106" spans="1:6">
      <c r="A106">
        <v>45.5836</v>
      </c>
      <c r="B106">
        <v>46.34053039550781</v>
      </c>
      <c r="E106">
        <v>47.7145</v>
      </c>
      <c r="F106">
        <v>47.35708999633789</v>
      </c>
    </row>
    <row r="107" spans="1:6">
      <c r="A107">
        <v>45.1454</v>
      </c>
      <c r="B107">
        <v>45.73470306396484</v>
      </c>
      <c r="E107">
        <v>0</v>
      </c>
      <c r="F107">
        <v>28.32915496826172</v>
      </c>
    </row>
    <row r="108" spans="1:6">
      <c r="A108">
        <v>0</v>
      </c>
      <c r="B108">
        <v>-0.3050192594528198</v>
      </c>
      <c r="E108">
        <v>0</v>
      </c>
      <c r="F108">
        <v>42.95016479492188</v>
      </c>
    </row>
    <row r="109" spans="1:6">
      <c r="A109">
        <v>49.3417</v>
      </c>
      <c r="B109">
        <v>46.30290603637695</v>
      </c>
      <c r="E109">
        <v>0</v>
      </c>
      <c r="F109">
        <v>45.25185012817383</v>
      </c>
    </row>
    <row r="110" spans="1:6">
      <c r="A110">
        <v>49.9338</v>
      </c>
      <c r="B110">
        <v>47.95178985595703</v>
      </c>
      <c r="E110">
        <v>0</v>
      </c>
      <c r="F110">
        <v>32.21473693847656</v>
      </c>
    </row>
    <row r="111" spans="1:6">
      <c r="A111">
        <v>49.2711</v>
      </c>
      <c r="B111">
        <v>46.99027633666992</v>
      </c>
      <c r="E111">
        <v>0</v>
      </c>
      <c r="F111">
        <v>44.10833358764648</v>
      </c>
    </row>
    <row r="112" spans="1:6">
      <c r="A112">
        <v>0</v>
      </c>
      <c r="B112">
        <v>-0.5282287001609802</v>
      </c>
      <c r="E112">
        <v>0</v>
      </c>
      <c r="F112">
        <v>30.49245834350586</v>
      </c>
    </row>
    <row r="113" spans="1:6">
      <c r="A113">
        <v>41.9407</v>
      </c>
      <c r="B113">
        <v>5.937199115753174</v>
      </c>
      <c r="E113">
        <v>63.3281</v>
      </c>
      <c r="F113">
        <v>42.75255584716797</v>
      </c>
    </row>
    <row r="114" spans="1:6">
      <c r="A114">
        <v>0</v>
      </c>
      <c r="B114">
        <v>-0.5054100751876831</v>
      </c>
      <c r="E114">
        <v>0</v>
      </c>
      <c r="F114">
        <v>45.92158889770508</v>
      </c>
    </row>
    <row r="115" spans="1:6">
      <c r="A115">
        <v>0</v>
      </c>
      <c r="B115">
        <v>-0.3629782795906067</v>
      </c>
      <c r="E115">
        <v>0</v>
      </c>
      <c r="F115">
        <v>47.89545059204102</v>
      </c>
    </row>
    <row r="116" spans="1:6">
      <c r="A116">
        <v>0</v>
      </c>
      <c r="B116">
        <v>-0.3048793971538544</v>
      </c>
      <c r="E116">
        <v>49.8428</v>
      </c>
      <c r="F116">
        <v>45.67051315307617</v>
      </c>
    </row>
    <row r="117" spans="1:6">
      <c r="A117">
        <v>50.0256</v>
      </c>
      <c r="B117">
        <v>49.92308044433594</v>
      </c>
      <c r="E117">
        <v>46.0307</v>
      </c>
      <c r="F117">
        <v>47.06718826293945</v>
      </c>
    </row>
    <row r="118" spans="1:6">
      <c r="A118">
        <v>0</v>
      </c>
      <c r="B118">
        <v>-0.2275609523057938</v>
      </c>
      <c r="E118">
        <v>0</v>
      </c>
      <c r="F118">
        <v>45.36844635009766</v>
      </c>
    </row>
    <row r="119" spans="1:6">
      <c r="A119">
        <v>42.3266</v>
      </c>
      <c r="B119">
        <v>43.54949569702148</v>
      </c>
      <c r="E119">
        <v>42.8544</v>
      </c>
      <c r="F119">
        <v>47.25899887084961</v>
      </c>
    </row>
    <row r="120" spans="1:6">
      <c r="A120">
        <v>51.4754</v>
      </c>
      <c r="B120">
        <v>48.84755325317383</v>
      </c>
      <c r="E120">
        <v>46.3987</v>
      </c>
      <c r="F120">
        <v>36.20986557006836</v>
      </c>
    </row>
    <row r="121" spans="1:6">
      <c r="A121">
        <v>43.125</v>
      </c>
      <c r="B121">
        <v>46.36231231689453</v>
      </c>
      <c r="E121">
        <v>0</v>
      </c>
      <c r="F121">
        <v>47.00678253173828</v>
      </c>
    </row>
    <row r="122" spans="1:6">
      <c r="A122">
        <v>0</v>
      </c>
      <c r="B122">
        <v>-0.1244998276233673</v>
      </c>
      <c r="E122">
        <v>0</v>
      </c>
      <c r="F122">
        <v>41.08973693847656</v>
      </c>
    </row>
    <row r="123" spans="1:6">
      <c r="A123">
        <v>0</v>
      </c>
      <c r="B123">
        <v>-0.2961670458316803</v>
      </c>
      <c r="E123">
        <v>0</v>
      </c>
      <c r="F123">
        <v>48.80765914916992</v>
      </c>
    </row>
    <row r="124" spans="1:6">
      <c r="A124">
        <v>49.0916</v>
      </c>
      <c r="B124">
        <v>45.58443450927734</v>
      </c>
      <c r="E124">
        <v>0</v>
      </c>
      <c r="F124">
        <v>32.22510147094727</v>
      </c>
    </row>
    <row r="125" spans="1:6">
      <c r="A125">
        <v>0</v>
      </c>
      <c r="B125">
        <v>0.6443910002708435</v>
      </c>
      <c r="E125">
        <v>0</v>
      </c>
      <c r="F125">
        <v>45.46759414672852</v>
      </c>
    </row>
    <row r="126" spans="1:6">
      <c r="A126">
        <v>0</v>
      </c>
      <c r="B126">
        <v>-0.02739115618169308</v>
      </c>
      <c r="E126">
        <v>0</v>
      </c>
      <c r="F126">
        <v>39.75336837768555</v>
      </c>
    </row>
    <row r="127" spans="1:6">
      <c r="A127">
        <v>48.1634</v>
      </c>
      <c r="B127">
        <v>51.04339218139648</v>
      </c>
      <c r="E127">
        <v>57.5132</v>
      </c>
      <c r="F127">
        <v>37.87542724609375</v>
      </c>
    </row>
    <row r="128" spans="1:6">
      <c r="A128">
        <v>51.6996</v>
      </c>
      <c r="B128">
        <v>50.50886535644531</v>
      </c>
      <c r="E128">
        <v>0</v>
      </c>
      <c r="F128">
        <v>45.82131958007812</v>
      </c>
    </row>
    <row r="129" spans="1:6">
      <c r="A129">
        <v>61.6962</v>
      </c>
      <c r="B129">
        <v>56.93113708496094</v>
      </c>
      <c r="E129">
        <v>0</v>
      </c>
      <c r="F129">
        <v>45.75868988037109</v>
      </c>
    </row>
    <row r="130" spans="1:6">
      <c r="A130">
        <v>0</v>
      </c>
      <c r="B130">
        <v>-0.3294099569320679</v>
      </c>
      <c r="E130">
        <v>58.4079</v>
      </c>
      <c r="F130">
        <v>43.73398590087891</v>
      </c>
    </row>
    <row r="131" spans="1:6">
      <c r="A131">
        <v>0</v>
      </c>
      <c r="B131">
        <v>-0.4517866969108582</v>
      </c>
      <c r="E131">
        <v>0</v>
      </c>
      <c r="F131">
        <v>45.98904800415039</v>
      </c>
    </row>
    <row r="132" spans="1:6">
      <c r="A132">
        <v>0</v>
      </c>
      <c r="B132">
        <v>-0.1931656002998352</v>
      </c>
      <c r="E132">
        <v>0</v>
      </c>
      <c r="F132">
        <v>45.44743347167969</v>
      </c>
    </row>
    <row r="133" spans="1:6">
      <c r="A133">
        <v>0</v>
      </c>
      <c r="B133">
        <v>-0.1760718822479248</v>
      </c>
      <c r="E133">
        <v>0</v>
      </c>
      <c r="F133">
        <v>45.40925598144531</v>
      </c>
    </row>
    <row r="134" spans="1:6">
      <c r="A134">
        <v>0</v>
      </c>
      <c r="B134">
        <v>-0.0407431460916996</v>
      </c>
      <c r="E134">
        <v>0</v>
      </c>
      <c r="F134">
        <v>44.85861968994141</v>
      </c>
    </row>
    <row r="135" spans="1:6">
      <c r="A135">
        <v>0</v>
      </c>
      <c r="B135">
        <v>-0.138844832777977</v>
      </c>
      <c r="E135">
        <v>0</v>
      </c>
      <c r="F135">
        <v>44.68569183349609</v>
      </c>
    </row>
    <row r="136" spans="1:6">
      <c r="A136">
        <v>0</v>
      </c>
      <c r="B136">
        <v>0.2831693887710571</v>
      </c>
      <c r="E136">
        <v>51.0217</v>
      </c>
      <c r="F136">
        <v>38.76634216308594</v>
      </c>
    </row>
    <row r="137" spans="1:6">
      <c r="A137">
        <v>0</v>
      </c>
      <c r="B137">
        <v>-0.1130620613694191</v>
      </c>
      <c r="E137">
        <v>0</v>
      </c>
      <c r="F137">
        <v>38.02985000610352</v>
      </c>
    </row>
    <row r="138" spans="1:6">
      <c r="A138">
        <v>0</v>
      </c>
      <c r="B138">
        <v>0.1460774689912796</v>
      </c>
      <c r="E138">
        <v>0</v>
      </c>
      <c r="F138">
        <v>44.36886215209961</v>
      </c>
    </row>
    <row r="139" spans="1:6">
      <c r="A139">
        <v>0</v>
      </c>
      <c r="B139">
        <v>-0.3303106427192688</v>
      </c>
      <c r="E139">
        <v>0</v>
      </c>
      <c r="F139">
        <v>47.37857818603516</v>
      </c>
    </row>
    <row r="140" spans="1:6">
      <c r="A140">
        <v>0</v>
      </c>
      <c r="B140">
        <v>0.5184739232063293</v>
      </c>
      <c r="E140">
        <v>0</v>
      </c>
      <c r="F140">
        <v>46.12863159179688</v>
      </c>
    </row>
    <row r="141" spans="1:6">
      <c r="A141">
        <v>0</v>
      </c>
      <c r="B141">
        <v>-0.03518509864807129</v>
      </c>
      <c r="E141">
        <v>51.9776</v>
      </c>
      <c r="F141">
        <v>46.39332580566406</v>
      </c>
    </row>
    <row r="142" spans="1:6">
      <c r="A142">
        <v>0</v>
      </c>
      <c r="B142">
        <v>0.1330555528402328</v>
      </c>
      <c r="E142">
        <v>0</v>
      </c>
      <c r="F142">
        <v>29.38661003112793</v>
      </c>
    </row>
    <row r="143" spans="1:6">
      <c r="A143">
        <v>44.2812</v>
      </c>
      <c r="B143">
        <v>14.97907447814941</v>
      </c>
      <c r="E143">
        <v>0</v>
      </c>
      <c r="F143">
        <v>44.50264739990234</v>
      </c>
    </row>
    <row r="144" spans="1:6">
      <c r="A144">
        <v>0</v>
      </c>
      <c r="B144">
        <v>-0.038348738104105</v>
      </c>
      <c r="E144">
        <v>0</v>
      </c>
      <c r="F144">
        <v>44.44167327880859</v>
      </c>
    </row>
    <row r="145" spans="1:6">
      <c r="A145">
        <v>0</v>
      </c>
      <c r="B145">
        <v>-0.398912101984024</v>
      </c>
      <c r="E145">
        <v>0</v>
      </c>
      <c r="F145">
        <v>45.68788528442383</v>
      </c>
    </row>
    <row r="146" spans="1:6">
      <c r="A146">
        <v>0</v>
      </c>
      <c r="B146">
        <v>-0.1622891277074814</v>
      </c>
      <c r="E146">
        <v>0</v>
      </c>
      <c r="F146">
        <v>44.81959533691406</v>
      </c>
    </row>
    <row r="147" spans="1:6">
      <c r="A147">
        <v>0</v>
      </c>
      <c r="B147">
        <v>-0.6151490211486816</v>
      </c>
      <c r="E147">
        <v>0</v>
      </c>
      <c r="F147">
        <v>35.97016906738281</v>
      </c>
    </row>
    <row r="148" spans="1:6">
      <c r="A148">
        <v>0</v>
      </c>
      <c r="B148">
        <v>0.3560570478439331</v>
      </c>
      <c r="E148">
        <v>53.3588</v>
      </c>
      <c r="F148">
        <v>21.37679481506348</v>
      </c>
    </row>
    <row r="149" spans="1:6">
      <c r="A149">
        <v>0</v>
      </c>
      <c r="B149">
        <v>-0.231521800160408</v>
      </c>
      <c r="E149">
        <v>34.9546</v>
      </c>
      <c r="F149">
        <v>41.52988815307617</v>
      </c>
    </row>
    <row r="150" spans="1:6">
      <c r="A150">
        <v>0</v>
      </c>
      <c r="B150">
        <v>-0.1191823482513428</v>
      </c>
      <c r="E150">
        <v>0</v>
      </c>
      <c r="F150">
        <v>44.79878234863281</v>
      </c>
    </row>
    <row r="151" spans="1:6">
      <c r="A151">
        <v>0</v>
      </c>
      <c r="B151">
        <v>0.4437260925769806</v>
      </c>
      <c r="E151">
        <v>0</v>
      </c>
      <c r="F151">
        <v>44.46420288085938</v>
      </c>
    </row>
    <row r="152" spans="1:6">
      <c r="A152">
        <v>0</v>
      </c>
      <c r="B152">
        <v>0.8577738404273987</v>
      </c>
      <c r="E152">
        <v>0</v>
      </c>
      <c r="F152">
        <v>47.04750061035156</v>
      </c>
    </row>
    <row r="153" spans="1:6">
      <c r="A153">
        <v>0</v>
      </c>
      <c r="B153">
        <v>-0.02940887212753296</v>
      </c>
      <c r="E153">
        <v>0</v>
      </c>
      <c r="F153">
        <v>43.97181701660156</v>
      </c>
    </row>
    <row r="154" spans="1:6">
      <c r="A154">
        <v>0</v>
      </c>
      <c r="B154">
        <v>0.0657259076833725</v>
      </c>
      <c r="E154">
        <v>55.0076</v>
      </c>
      <c r="F154">
        <v>44.16262435913086</v>
      </c>
    </row>
    <row r="155" spans="1:6">
      <c r="A155">
        <v>0</v>
      </c>
      <c r="B155">
        <v>-0.03183218464255333</v>
      </c>
      <c r="E155">
        <v>27.296</v>
      </c>
      <c r="F155">
        <v>44.03306198120117</v>
      </c>
    </row>
    <row r="156" spans="1:6">
      <c r="A156">
        <v>0</v>
      </c>
      <c r="B156">
        <v>-0.8120489120483398</v>
      </c>
      <c r="E156">
        <v>68.2514</v>
      </c>
      <c r="F156">
        <v>43.64404678344727</v>
      </c>
    </row>
    <row r="157" spans="1:6">
      <c r="A157">
        <v>0</v>
      </c>
      <c r="B157">
        <v>-0.1239814162254333</v>
      </c>
      <c r="E157">
        <v>0</v>
      </c>
      <c r="F157">
        <v>43.73728561401367</v>
      </c>
    </row>
    <row r="158" spans="1:6">
      <c r="A158">
        <v>0</v>
      </c>
      <c r="B158">
        <v>-0.5108124017715454</v>
      </c>
      <c r="E158">
        <v>0</v>
      </c>
      <c r="F158">
        <v>46.39723587036133</v>
      </c>
    </row>
    <row r="159" spans="1:6">
      <c r="A159">
        <v>50.3355</v>
      </c>
      <c r="B159">
        <v>51.94114685058594</v>
      </c>
      <c r="E159">
        <v>52.1266</v>
      </c>
      <c r="F159">
        <v>39.85358810424805</v>
      </c>
    </row>
    <row r="160" spans="1:6">
      <c r="A160">
        <v>0</v>
      </c>
      <c r="B160">
        <v>-0.003437764011323452</v>
      </c>
      <c r="E160">
        <v>56.9723</v>
      </c>
      <c r="F160">
        <v>45.46438217163086</v>
      </c>
    </row>
    <row r="161" spans="1:6">
      <c r="A161">
        <v>0</v>
      </c>
      <c r="B161">
        <v>0.1171450465917587</v>
      </c>
      <c r="E161">
        <v>50.0149</v>
      </c>
      <c r="F161">
        <v>44.90066528320312</v>
      </c>
    </row>
    <row r="162" spans="1:6">
      <c r="A162">
        <v>0</v>
      </c>
      <c r="B162">
        <v>-0.3317213952541351</v>
      </c>
      <c r="E162">
        <v>47.4245</v>
      </c>
      <c r="F162">
        <v>43.51308822631836</v>
      </c>
    </row>
    <row r="163" spans="1:6">
      <c r="A163">
        <v>0</v>
      </c>
      <c r="B163">
        <v>-0.3989503085613251</v>
      </c>
      <c r="E163">
        <v>48.1148</v>
      </c>
      <c r="F163">
        <v>43.87526321411133</v>
      </c>
    </row>
    <row r="164" spans="1:6">
      <c r="A164">
        <v>0</v>
      </c>
      <c r="B164">
        <v>0.4429969489574432</v>
      </c>
      <c r="E164">
        <v>48.9905</v>
      </c>
      <c r="F164">
        <v>39.01821899414062</v>
      </c>
    </row>
    <row r="165" spans="1:6">
      <c r="A165">
        <v>0</v>
      </c>
      <c r="B165">
        <v>-0.1225604340434074</v>
      </c>
      <c r="E165">
        <v>0</v>
      </c>
      <c r="F165">
        <v>26.91082382202148</v>
      </c>
    </row>
    <row r="166" spans="1:6">
      <c r="A166">
        <v>0</v>
      </c>
      <c r="B166">
        <v>-0.4953857958316803</v>
      </c>
      <c r="E166">
        <v>53.0738</v>
      </c>
      <c r="F166">
        <v>41.50444793701172</v>
      </c>
    </row>
    <row r="167" spans="1:6">
      <c r="A167">
        <v>0</v>
      </c>
      <c r="B167">
        <v>0.06280189752578735</v>
      </c>
      <c r="E167">
        <v>0</v>
      </c>
      <c r="F167">
        <v>45.71496200561523</v>
      </c>
    </row>
    <row r="168" spans="1:6">
      <c r="A168">
        <v>0</v>
      </c>
      <c r="B168">
        <v>0.1149119436740875</v>
      </c>
      <c r="E168">
        <v>0</v>
      </c>
      <c r="F168">
        <v>39.63264083862305</v>
      </c>
    </row>
    <row r="169" spans="1:6">
      <c r="A169">
        <v>0</v>
      </c>
      <c r="B169">
        <v>0.05362893268465996</v>
      </c>
      <c r="E169">
        <v>0</v>
      </c>
      <c r="F169">
        <v>44.09553527832031</v>
      </c>
    </row>
    <row r="170" spans="1:6">
      <c r="A170">
        <v>0</v>
      </c>
      <c r="B170">
        <v>-0.4187349379062653</v>
      </c>
      <c r="E170">
        <v>71.8596</v>
      </c>
      <c r="F170">
        <v>43.12442016601562</v>
      </c>
    </row>
    <row r="171" spans="1:6">
      <c r="A171">
        <v>0</v>
      </c>
      <c r="B171">
        <v>0.04815386980772018</v>
      </c>
      <c r="E171">
        <v>42.2746</v>
      </c>
      <c r="F171">
        <v>36.64211273193359</v>
      </c>
    </row>
    <row r="172" spans="1:6">
      <c r="A172">
        <v>0</v>
      </c>
      <c r="B172">
        <v>-0.5636683702468872</v>
      </c>
      <c r="E172">
        <v>52.2351</v>
      </c>
      <c r="F172">
        <v>40.50235366821289</v>
      </c>
    </row>
    <row r="173" spans="1:6">
      <c r="A173">
        <v>40.7757</v>
      </c>
      <c r="B173">
        <v>14.97760200500488</v>
      </c>
      <c r="E173">
        <v>0</v>
      </c>
      <c r="F173">
        <v>44.6268424987793</v>
      </c>
    </row>
    <row r="174" spans="1:6">
      <c r="A174">
        <v>46.0591</v>
      </c>
      <c r="B174">
        <v>42.3250732421875</v>
      </c>
      <c r="E174">
        <v>0</v>
      </c>
      <c r="F174">
        <v>44.25360870361328</v>
      </c>
    </row>
    <row r="175" spans="1:6">
      <c r="A175">
        <v>45.0085</v>
      </c>
      <c r="B175">
        <v>44.37361526489258</v>
      </c>
      <c r="E175">
        <v>0</v>
      </c>
      <c r="F175">
        <v>37.44799041748047</v>
      </c>
    </row>
    <row r="176" spans="1:6">
      <c r="A176">
        <v>0</v>
      </c>
      <c r="B176">
        <v>-0.2789008319377899</v>
      </c>
      <c r="E176">
        <v>0</v>
      </c>
      <c r="F176">
        <v>34.46738433837891</v>
      </c>
    </row>
    <row r="177" spans="1:6">
      <c r="A177">
        <v>0</v>
      </c>
      <c r="B177">
        <v>-0.9823231101036072</v>
      </c>
      <c r="E177">
        <v>0</v>
      </c>
      <c r="F177">
        <v>40.10164260864258</v>
      </c>
    </row>
    <row r="178" spans="1:6">
      <c r="A178">
        <v>0</v>
      </c>
      <c r="B178">
        <v>-0.8565347194671631</v>
      </c>
      <c r="E178">
        <v>0</v>
      </c>
      <c r="F178">
        <v>44.37026214599609</v>
      </c>
    </row>
    <row r="179" spans="1:6">
      <c r="A179">
        <v>0</v>
      </c>
      <c r="B179">
        <v>-0.7527434825897217</v>
      </c>
      <c r="E179">
        <v>0</v>
      </c>
      <c r="F179">
        <v>24.39634704589844</v>
      </c>
    </row>
    <row r="180" spans="1:6">
      <c r="A180">
        <v>45.6343</v>
      </c>
      <c r="B180">
        <v>46.16898345947266</v>
      </c>
      <c r="E180">
        <v>0</v>
      </c>
      <c r="F180">
        <v>30.08447647094727</v>
      </c>
    </row>
    <row r="181" spans="1:6">
      <c r="A181">
        <v>0</v>
      </c>
      <c r="B181">
        <v>-0.8995072245597839</v>
      </c>
      <c r="E181">
        <v>0</v>
      </c>
      <c r="F181">
        <v>48.99873352050781</v>
      </c>
    </row>
    <row r="182" spans="1:6">
      <c r="A182">
        <v>42.3122</v>
      </c>
      <c r="B182">
        <v>38.53544235229492</v>
      </c>
      <c r="E182">
        <v>0</v>
      </c>
      <c r="F182">
        <v>44.15457534790039</v>
      </c>
    </row>
    <row r="183" spans="1:6">
      <c r="A183">
        <v>0</v>
      </c>
      <c r="B183">
        <v>0.07470213621854782</v>
      </c>
      <c r="E183">
        <v>0</v>
      </c>
      <c r="F183">
        <v>44.18231582641602</v>
      </c>
    </row>
    <row r="184" spans="1:6">
      <c r="A184">
        <v>0</v>
      </c>
      <c r="B184">
        <v>0.360080361366272</v>
      </c>
      <c r="E184">
        <v>0</v>
      </c>
      <c r="F184">
        <v>32.24717330932617</v>
      </c>
    </row>
    <row r="185" spans="1:6">
      <c r="A185">
        <v>0</v>
      </c>
      <c r="B185">
        <v>-0.2750276327133179</v>
      </c>
      <c r="E185">
        <v>48.0677</v>
      </c>
      <c r="F185">
        <v>44.42141342163086</v>
      </c>
    </row>
    <row r="186" spans="1:6">
      <c r="A186">
        <v>46.5542</v>
      </c>
      <c r="B186">
        <v>45.36429977416992</v>
      </c>
      <c r="E186">
        <v>51.5452</v>
      </c>
      <c r="F186">
        <v>45.83911514282227</v>
      </c>
    </row>
    <row r="187" spans="1:6">
      <c r="A187">
        <v>0</v>
      </c>
      <c r="B187">
        <v>-0.2891031801700592</v>
      </c>
      <c r="E187">
        <v>0</v>
      </c>
      <c r="F187">
        <v>36.49948501586914</v>
      </c>
    </row>
    <row r="188" spans="1:6">
      <c r="A188">
        <v>50.2724</v>
      </c>
      <c r="B188">
        <v>51.3050651550293</v>
      </c>
      <c r="E188">
        <v>0</v>
      </c>
      <c r="F188">
        <v>43.64352035522461</v>
      </c>
    </row>
    <row r="189" spans="1:6">
      <c r="A189">
        <v>0</v>
      </c>
      <c r="B189">
        <v>0.5429009795188904</v>
      </c>
      <c r="E189">
        <v>50.4563</v>
      </c>
      <c r="F189">
        <v>46.19598388671875</v>
      </c>
    </row>
    <row r="190" spans="1:6">
      <c r="A190">
        <v>0</v>
      </c>
      <c r="B190">
        <v>-0.2979181110858917</v>
      </c>
      <c r="E190">
        <v>54.6848</v>
      </c>
      <c r="F190">
        <v>33.30371475219727</v>
      </c>
    </row>
    <row r="191" spans="1:6">
      <c r="A191">
        <v>43.3189</v>
      </c>
      <c r="B191">
        <v>43.71943283081055</v>
      </c>
      <c r="E191">
        <v>0</v>
      </c>
      <c r="F191">
        <v>41.0576286315918</v>
      </c>
    </row>
    <row r="192" spans="1:6">
      <c r="A192">
        <v>50.4799</v>
      </c>
      <c r="B192">
        <v>49.9812126159668</v>
      </c>
      <c r="E192">
        <v>0</v>
      </c>
      <c r="F192">
        <v>45.84879302978516</v>
      </c>
    </row>
    <row r="193" spans="1:6">
      <c r="A193">
        <v>0</v>
      </c>
      <c r="B193">
        <v>0.3095395565032959</v>
      </c>
      <c r="E193">
        <v>0</v>
      </c>
      <c r="F193">
        <v>44.80437469482422</v>
      </c>
    </row>
    <row r="194" spans="1:6">
      <c r="A194">
        <v>0</v>
      </c>
      <c r="B194">
        <v>0.2531945407390594</v>
      </c>
      <c r="E194">
        <v>34.3823</v>
      </c>
      <c r="F194">
        <v>41.44592666625977</v>
      </c>
    </row>
    <row r="195" spans="1:6">
      <c r="A195">
        <v>0</v>
      </c>
      <c r="B195">
        <v>-0.3616439998149872</v>
      </c>
      <c r="E195">
        <v>44.9896</v>
      </c>
      <c r="F195">
        <v>44.58260726928711</v>
      </c>
    </row>
    <row r="196" spans="1:6">
      <c r="A196">
        <v>0</v>
      </c>
      <c r="B196">
        <v>0.125929206609726</v>
      </c>
      <c r="E196">
        <v>53.4777</v>
      </c>
      <c r="F196">
        <v>44.65647506713867</v>
      </c>
    </row>
    <row r="197" spans="1:6">
      <c r="A197">
        <v>45.3414</v>
      </c>
      <c r="B197">
        <v>43.49166870117188</v>
      </c>
      <c r="E197">
        <v>22.5543</v>
      </c>
      <c r="F197">
        <v>36.44289779663086</v>
      </c>
    </row>
    <row r="198" spans="1:6">
      <c r="A198">
        <v>0</v>
      </c>
      <c r="B198">
        <v>-0.1717660576105118</v>
      </c>
      <c r="E198">
        <v>0</v>
      </c>
      <c r="F198">
        <v>44.9426383972168</v>
      </c>
    </row>
    <row r="199" spans="1:6">
      <c r="A199">
        <v>0</v>
      </c>
      <c r="B199">
        <v>-0.1186499446630478</v>
      </c>
      <c r="E199">
        <v>0</v>
      </c>
      <c r="F199">
        <v>46.93068313598633</v>
      </c>
    </row>
    <row r="200" spans="1:6">
      <c r="A200">
        <v>49.9813</v>
      </c>
      <c r="B200">
        <v>48.40078735351562</v>
      </c>
      <c r="E200">
        <v>0</v>
      </c>
      <c r="F200">
        <v>-0.1034508720040321</v>
      </c>
    </row>
    <row r="201" spans="1:6">
      <c r="A201">
        <v>59.2757</v>
      </c>
      <c r="B201">
        <v>58.33871841430664</v>
      </c>
      <c r="E201">
        <v>34.7122</v>
      </c>
      <c r="F201">
        <v>64.03327178955078</v>
      </c>
    </row>
    <row r="202" spans="1:6">
      <c r="A202">
        <v>0</v>
      </c>
      <c r="B202">
        <v>0.7840451598167419</v>
      </c>
      <c r="E202">
        <v>0</v>
      </c>
      <c r="F202">
        <v>0.5196189284324646</v>
      </c>
    </row>
    <row r="203" spans="1:6">
      <c r="A203">
        <v>0</v>
      </c>
      <c r="B203">
        <v>0.7681999206542969</v>
      </c>
      <c r="E203">
        <v>0</v>
      </c>
      <c r="F203">
        <v>0.02107600122690201</v>
      </c>
    </row>
    <row r="204" spans="1:6">
      <c r="A204">
        <v>49.673</v>
      </c>
      <c r="B204">
        <v>46.0009880065918</v>
      </c>
      <c r="E204">
        <v>0</v>
      </c>
      <c r="F204">
        <v>0.125123605132103</v>
      </c>
    </row>
    <row r="205" spans="1:6">
      <c r="A205">
        <v>0</v>
      </c>
      <c r="B205">
        <v>-0.2459609657526016</v>
      </c>
      <c r="E205">
        <v>0</v>
      </c>
      <c r="F205">
        <v>-0.4046622216701508</v>
      </c>
    </row>
    <row r="206" spans="1:6">
      <c r="A206">
        <v>50.7702</v>
      </c>
      <c r="B206">
        <v>56.2475471496582</v>
      </c>
      <c r="E206">
        <v>0</v>
      </c>
      <c r="F206">
        <v>0.4374715387821198</v>
      </c>
    </row>
    <row r="207" spans="1:6">
      <c r="A207">
        <v>54.4189</v>
      </c>
      <c r="B207">
        <v>36.78451919555664</v>
      </c>
      <c r="E207">
        <v>40.0699</v>
      </c>
      <c r="F207">
        <v>-0.2700476944446564</v>
      </c>
    </row>
    <row r="208" spans="1:6">
      <c r="A208">
        <v>0</v>
      </c>
      <c r="B208">
        <v>0.0456550344824791</v>
      </c>
      <c r="E208">
        <v>49.6799</v>
      </c>
      <c r="F208">
        <v>37.61344146728516</v>
      </c>
    </row>
    <row r="209" spans="1:6">
      <c r="A209">
        <v>0</v>
      </c>
      <c r="B209">
        <v>0.6781858801841736</v>
      </c>
      <c r="E209">
        <v>0</v>
      </c>
      <c r="F209">
        <v>19.22458839416504</v>
      </c>
    </row>
    <row r="210" spans="1:6">
      <c r="A210">
        <v>0</v>
      </c>
      <c r="B210">
        <v>0.312659353017807</v>
      </c>
      <c r="E210">
        <v>0</v>
      </c>
      <c r="F210">
        <v>-0.2196457982063293</v>
      </c>
    </row>
    <row r="211" spans="1:6">
      <c r="A211">
        <v>0</v>
      </c>
      <c r="B211">
        <v>0.9067724943161011</v>
      </c>
      <c r="E211">
        <v>0</v>
      </c>
      <c r="F211">
        <v>1.977304458618164</v>
      </c>
    </row>
    <row r="212" spans="1:6">
      <c r="A212">
        <v>0</v>
      </c>
      <c r="B212">
        <v>1.099986553192139</v>
      </c>
      <c r="E212">
        <v>0</v>
      </c>
      <c r="F212">
        <v>41.7713623046875</v>
      </c>
    </row>
    <row r="213" spans="1:6">
      <c r="A213">
        <v>0</v>
      </c>
      <c r="B213">
        <v>0.1524084657430649</v>
      </c>
      <c r="E213">
        <v>45.6578</v>
      </c>
      <c r="F213">
        <v>17.68555450439453</v>
      </c>
    </row>
    <row r="214" spans="1:6">
      <c r="A214">
        <v>0</v>
      </c>
      <c r="B214">
        <v>0.02351236715912819</v>
      </c>
      <c r="E214">
        <v>26.5051</v>
      </c>
      <c r="F214">
        <v>43.83674621582031</v>
      </c>
    </row>
    <row r="215" spans="1:6">
      <c r="A215">
        <v>0</v>
      </c>
      <c r="B215">
        <v>-0.1386117190122604</v>
      </c>
      <c r="E215">
        <v>51.572</v>
      </c>
      <c r="F215">
        <v>0.9114885926246643</v>
      </c>
    </row>
    <row r="216" spans="1:6">
      <c r="A216">
        <v>0</v>
      </c>
      <c r="B216">
        <v>0.003892775857821107</v>
      </c>
      <c r="E216">
        <v>51.4673</v>
      </c>
      <c r="F216">
        <v>34.64886856079102</v>
      </c>
    </row>
    <row r="217" spans="1:6">
      <c r="A217">
        <v>0</v>
      </c>
      <c r="B217">
        <v>-0.2609437108039856</v>
      </c>
      <c r="E217">
        <v>0</v>
      </c>
      <c r="F217">
        <v>20.74272346496582</v>
      </c>
    </row>
    <row r="218" spans="1:6">
      <c r="A218">
        <v>0</v>
      </c>
      <c r="B218">
        <v>-1.910179972648621</v>
      </c>
      <c r="E218">
        <v>45.5233</v>
      </c>
      <c r="F218">
        <v>-0.7751230001449585</v>
      </c>
    </row>
    <row r="219" spans="1:6">
      <c r="A219">
        <v>0</v>
      </c>
      <c r="B219">
        <v>-0.1161445826292038</v>
      </c>
      <c r="E219">
        <v>51.6611</v>
      </c>
      <c r="F219">
        <v>14.75398063659668</v>
      </c>
    </row>
    <row r="220" spans="1:6">
      <c r="A220">
        <v>0</v>
      </c>
      <c r="B220">
        <v>-0.800992488861084</v>
      </c>
      <c r="E220">
        <v>34.2646</v>
      </c>
      <c r="F220">
        <v>48.57475662231445</v>
      </c>
    </row>
    <row r="221" spans="1:6">
      <c r="A221">
        <v>0</v>
      </c>
      <c r="B221">
        <v>0.8103080987930298</v>
      </c>
      <c r="E221">
        <v>50.398</v>
      </c>
      <c r="F221">
        <v>49.14752197265625</v>
      </c>
    </row>
    <row r="222" spans="1:6">
      <c r="A222">
        <v>0</v>
      </c>
      <c r="B222">
        <v>-0.1241995990276337</v>
      </c>
      <c r="E222">
        <v>0</v>
      </c>
      <c r="F222">
        <v>-0.399056613445282</v>
      </c>
    </row>
    <row r="223" spans="1:6">
      <c r="A223">
        <v>0</v>
      </c>
      <c r="B223">
        <v>-0.001851749140769243</v>
      </c>
      <c r="E223">
        <v>45.2847</v>
      </c>
      <c r="F223">
        <v>33.58699035644531</v>
      </c>
    </row>
    <row r="224" spans="1:6">
      <c r="A224">
        <v>37.5937</v>
      </c>
      <c r="B224">
        <v>11.95136833190918</v>
      </c>
      <c r="E224">
        <v>49.6745</v>
      </c>
      <c r="F224">
        <v>14.00938129425049</v>
      </c>
    </row>
    <row r="225" spans="1:6">
      <c r="A225">
        <v>0</v>
      </c>
      <c r="B225">
        <v>0.0002648019872140139</v>
      </c>
      <c r="E225">
        <v>0</v>
      </c>
      <c r="F225">
        <v>2.766850709915161</v>
      </c>
    </row>
    <row r="226" spans="1:6">
      <c r="A226">
        <v>0</v>
      </c>
      <c r="B226">
        <v>0.2201483696699142</v>
      </c>
      <c r="E226">
        <v>0</v>
      </c>
      <c r="F226">
        <v>9.165460586547852</v>
      </c>
    </row>
    <row r="227" spans="1:6">
      <c r="A227">
        <v>40.816</v>
      </c>
      <c r="B227">
        <v>38.45848846435547</v>
      </c>
      <c r="E227">
        <v>0</v>
      </c>
      <c r="F227">
        <v>0.6737383604049683</v>
      </c>
    </row>
    <row r="228" spans="1:6">
      <c r="A228">
        <v>0</v>
      </c>
      <c r="B228">
        <v>0.2158686369657516</v>
      </c>
      <c r="E228">
        <v>51.3308</v>
      </c>
      <c r="F228">
        <v>48.02957534790039</v>
      </c>
    </row>
    <row r="229" spans="1:6">
      <c r="A229">
        <v>0</v>
      </c>
      <c r="B229">
        <v>-0.0610806830227375</v>
      </c>
      <c r="E229">
        <v>51.9912</v>
      </c>
      <c r="F229">
        <v>-0.3876374959945679</v>
      </c>
    </row>
    <row r="230" spans="1:6">
      <c r="A230">
        <v>0</v>
      </c>
      <c r="B230">
        <v>0.02006248012185097</v>
      </c>
      <c r="E230">
        <v>49.7115</v>
      </c>
      <c r="F230">
        <v>10.17663288116455</v>
      </c>
    </row>
    <row r="231" spans="1:6">
      <c r="A231">
        <v>0</v>
      </c>
      <c r="B231">
        <v>-0.1938602328300476</v>
      </c>
      <c r="E231">
        <v>0</v>
      </c>
      <c r="F231">
        <v>-0.3021847605705261</v>
      </c>
    </row>
    <row r="232" spans="1:6">
      <c r="A232">
        <v>0</v>
      </c>
      <c r="B232">
        <v>-0.4497102499008179</v>
      </c>
      <c r="E232">
        <v>0</v>
      </c>
      <c r="F232">
        <v>46.33679580688477</v>
      </c>
    </row>
    <row r="233" spans="1:6">
      <c r="A233">
        <v>0</v>
      </c>
      <c r="B233">
        <v>0.09202895313501358</v>
      </c>
      <c r="E233">
        <v>0</v>
      </c>
      <c r="F233">
        <v>0.5153223872184753</v>
      </c>
    </row>
    <row r="234" spans="1:6">
      <c r="A234">
        <v>0</v>
      </c>
      <c r="B234">
        <v>-0.2838472425937653</v>
      </c>
      <c r="E234">
        <v>0</v>
      </c>
      <c r="F234">
        <v>0.6717234253883362</v>
      </c>
    </row>
    <row r="235" spans="1:6">
      <c r="A235">
        <v>38.3054</v>
      </c>
      <c r="B235">
        <v>33.06077575683594</v>
      </c>
      <c r="E235">
        <v>0</v>
      </c>
      <c r="F235">
        <v>-1.356612324714661</v>
      </c>
    </row>
    <row r="236" spans="1:6">
      <c r="A236">
        <v>0</v>
      </c>
      <c r="B236">
        <v>-0.1717632561922073</v>
      </c>
      <c r="E236">
        <v>0</v>
      </c>
      <c r="F236">
        <v>-0.8114269971847534</v>
      </c>
    </row>
    <row r="237" spans="1:6">
      <c r="A237">
        <v>0</v>
      </c>
      <c r="B237">
        <v>0.382419764995575</v>
      </c>
      <c r="E237">
        <v>0</v>
      </c>
      <c r="F237">
        <v>-0.3118034303188324</v>
      </c>
    </row>
    <row r="238" spans="1:6">
      <c r="A238">
        <v>0</v>
      </c>
      <c r="B238">
        <v>-1.620447397232056</v>
      </c>
      <c r="E238">
        <v>50.7435</v>
      </c>
      <c r="F238">
        <v>-0.4002855122089386</v>
      </c>
    </row>
    <row r="239" spans="1:6">
      <c r="A239">
        <v>0</v>
      </c>
      <c r="B239">
        <v>-0.2923908233642578</v>
      </c>
      <c r="E239">
        <v>45.4106</v>
      </c>
      <c r="F239">
        <v>26.43446350097656</v>
      </c>
    </row>
    <row r="240" spans="1:6">
      <c r="A240">
        <v>43.862</v>
      </c>
      <c r="B240">
        <v>43.82417297363281</v>
      </c>
      <c r="E240">
        <v>0</v>
      </c>
      <c r="F240">
        <v>0.1394024044275284</v>
      </c>
    </row>
    <row r="241" spans="1:6">
      <c r="A241">
        <v>49.8298</v>
      </c>
      <c r="B241">
        <v>48.57361602783203</v>
      </c>
      <c r="E241">
        <v>0</v>
      </c>
      <c r="F241">
        <v>0.49156853556633</v>
      </c>
    </row>
    <row r="242" spans="1:6">
      <c r="A242">
        <v>0</v>
      </c>
      <c r="B242">
        <v>-0.4402118921279907</v>
      </c>
      <c r="E242">
        <v>0</v>
      </c>
      <c r="F242">
        <v>1.489179253578186</v>
      </c>
    </row>
    <row r="243" spans="1:6">
      <c r="A243">
        <v>0</v>
      </c>
      <c r="B243">
        <v>0.1626303791999817</v>
      </c>
      <c r="E243">
        <v>61.4498</v>
      </c>
      <c r="F243">
        <v>2.576595306396484</v>
      </c>
    </row>
    <row r="244" spans="1:6">
      <c r="A244">
        <v>0</v>
      </c>
      <c r="B244">
        <v>-0.3795917928218842</v>
      </c>
      <c r="E244">
        <v>49.825</v>
      </c>
      <c r="F244">
        <v>46.7973518371582</v>
      </c>
    </row>
    <row r="245" spans="1:6">
      <c r="A245">
        <v>47.3876</v>
      </c>
      <c r="B245">
        <v>45.56579971313477</v>
      </c>
      <c r="E245">
        <v>0</v>
      </c>
      <c r="F245">
        <v>0.02495292574167252</v>
      </c>
    </row>
    <row r="246" spans="1:6">
      <c r="A246">
        <v>0</v>
      </c>
      <c r="B246">
        <v>0.1587021797895432</v>
      </c>
      <c r="E246">
        <v>60.9577</v>
      </c>
      <c r="F246">
        <v>-0.0431683212518692</v>
      </c>
    </row>
    <row r="247" spans="1:6">
      <c r="A247">
        <v>47.017</v>
      </c>
      <c r="B247">
        <v>50.99783325195312</v>
      </c>
      <c r="E247">
        <v>32.9114</v>
      </c>
      <c r="F247">
        <v>6.616554737091064</v>
      </c>
    </row>
    <row r="248" spans="1:6">
      <c r="A248">
        <v>55.0332</v>
      </c>
      <c r="B248">
        <v>54.94374465942383</v>
      </c>
      <c r="E248">
        <v>0</v>
      </c>
      <c r="F248">
        <v>39.18732070922852</v>
      </c>
    </row>
    <row r="249" spans="1:6">
      <c r="A249">
        <v>0</v>
      </c>
      <c r="B249">
        <v>-0.1536625474691391</v>
      </c>
      <c r="E249">
        <v>46.8488</v>
      </c>
      <c r="F249">
        <v>51.93635177612305</v>
      </c>
    </row>
    <row r="250" spans="1:6">
      <c r="A250">
        <v>0</v>
      </c>
      <c r="B250">
        <v>0.09271147102117538</v>
      </c>
      <c r="E250">
        <v>0</v>
      </c>
      <c r="F250">
        <v>38.48117065429688</v>
      </c>
    </row>
    <row r="251" spans="1:6">
      <c r="A251">
        <v>0</v>
      </c>
      <c r="B251">
        <v>-0.3125698566436768</v>
      </c>
      <c r="E251">
        <v>34.2886</v>
      </c>
      <c r="F251">
        <v>0.2979572713375092</v>
      </c>
    </row>
    <row r="252" spans="1:6">
      <c r="A252">
        <v>0</v>
      </c>
      <c r="B252">
        <v>-0.244084969162941</v>
      </c>
      <c r="E252">
        <v>0</v>
      </c>
      <c r="F252">
        <v>1.54821240901947</v>
      </c>
    </row>
    <row r="253" spans="1:6">
      <c r="A253">
        <v>0</v>
      </c>
      <c r="B253">
        <v>0.06883826106786728</v>
      </c>
      <c r="E253">
        <v>39.3649</v>
      </c>
      <c r="F253">
        <v>22.05546760559082</v>
      </c>
    </row>
    <row r="254" spans="1:6">
      <c r="A254">
        <v>0</v>
      </c>
      <c r="B254">
        <v>1.075760960578918</v>
      </c>
      <c r="E254">
        <v>48.7071</v>
      </c>
      <c r="F254">
        <v>14.60857486724854</v>
      </c>
    </row>
    <row r="255" spans="1:6">
      <c r="A255">
        <v>0</v>
      </c>
      <c r="B255">
        <v>-0.4979433715343475</v>
      </c>
      <c r="E255">
        <v>48.2681</v>
      </c>
      <c r="F255">
        <v>-0.03718509897589684</v>
      </c>
    </row>
    <row r="256" spans="1:6">
      <c r="A256">
        <v>0</v>
      </c>
      <c r="B256">
        <v>-0.6301355361938477</v>
      </c>
      <c r="E256">
        <v>0</v>
      </c>
      <c r="F256">
        <v>7.495342254638672</v>
      </c>
    </row>
    <row r="257" spans="1:6">
      <c r="A257">
        <v>0</v>
      </c>
      <c r="B257">
        <v>-0.2920831441879272</v>
      </c>
      <c r="E257">
        <v>46.476</v>
      </c>
      <c r="F257">
        <v>7.999261856079102</v>
      </c>
    </row>
    <row r="258" spans="1:6">
      <c r="A258">
        <v>0</v>
      </c>
      <c r="B258">
        <v>-0.7510316371917725</v>
      </c>
      <c r="E258">
        <v>52.8419</v>
      </c>
      <c r="F258">
        <v>0.03909279406070709</v>
      </c>
    </row>
    <row r="259" spans="1:6">
      <c r="A259">
        <v>0</v>
      </c>
      <c r="B259">
        <v>-0.1686182618141174</v>
      </c>
      <c r="E259">
        <v>35.7539</v>
      </c>
      <c r="F259">
        <v>61.01058959960938</v>
      </c>
    </row>
    <row r="260" spans="1:6">
      <c r="A260">
        <v>0</v>
      </c>
      <c r="B260">
        <v>0.4485205113887787</v>
      </c>
      <c r="E260">
        <v>0</v>
      </c>
      <c r="F260">
        <v>0.7869682312011719</v>
      </c>
    </row>
    <row r="261" spans="1:6">
      <c r="A261">
        <v>0</v>
      </c>
      <c r="B261">
        <v>-1.231130719184875</v>
      </c>
      <c r="E261">
        <v>49.8526</v>
      </c>
      <c r="F261">
        <v>-0.4147489368915558</v>
      </c>
    </row>
    <row r="262" spans="1:6">
      <c r="A262">
        <v>0</v>
      </c>
      <c r="B262">
        <v>-0.06837578862905502</v>
      </c>
      <c r="E262">
        <v>0</v>
      </c>
      <c r="F262">
        <v>-0.6932525634765625</v>
      </c>
    </row>
    <row r="263" spans="1:6">
      <c r="A263">
        <v>0</v>
      </c>
      <c r="B263">
        <v>0.8375323414802551</v>
      </c>
      <c r="E263">
        <v>51.173</v>
      </c>
      <c r="F263">
        <v>-0.1289986670017242</v>
      </c>
    </row>
    <row r="264" spans="1:6">
      <c r="A264">
        <v>0</v>
      </c>
      <c r="B264">
        <v>0.449394166469574</v>
      </c>
      <c r="E264">
        <v>45.7573</v>
      </c>
      <c r="F264">
        <v>50.68704223632812</v>
      </c>
    </row>
    <row r="265" spans="1:6">
      <c r="A265">
        <v>0</v>
      </c>
      <c r="B265">
        <v>-0.07482147961854935</v>
      </c>
      <c r="E265">
        <v>0</v>
      </c>
      <c r="F265">
        <v>0.4431937038898468</v>
      </c>
    </row>
    <row r="266" spans="1:6">
      <c r="A266">
        <v>0</v>
      </c>
      <c r="B266">
        <v>0.2582155168056488</v>
      </c>
      <c r="E266">
        <v>0</v>
      </c>
      <c r="F266">
        <v>-0.7953113317489624</v>
      </c>
    </row>
    <row r="267" spans="1:6">
      <c r="A267">
        <v>0</v>
      </c>
      <c r="B267">
        <v>0.7787929177284241</v>
      </c>
      <c r="E267">
        <v>0</v>
      </c>
      <c r="F267">
        <v>-0.5512515902519226</v>
      </c>
    </row>
    <row r="268" spans="1:6">
      <c r="A268">
        <v>0</v>
      </c>
      <c r="B268">
        <v>0.1346965730190277</v>
      </c>
      <c r="E268">
        <v>38.2901</v>
      </c>
      <c r="F268">
        <v>0.4054239690303802</v>
      </c>
    </row>
    <row r="269" spans="1:6">
      <c r="A269">
        <v>0</v>
      </c>
      <c r="B269">
        <v>-0.2437194734811783</v>
      </c>
      <c r="E269">
        <v>0</v>
      </c>
      <c r="F269">
        <v>-0.6154091954231262</v>
      </c>
    </row>
    <row r="270" spans="1:6">
      <c r="A270">
        <v>0</v>
      </c>
      <c r="B270">
        <v>0.1323273330926895</v>
      </c>
      <c r="E270">
        <v>0</v>
      </c>
      <c r="F270">
        <v>1.116330623626709</v>
      </c>
    </row>
    <row r="271" spans="1:6">
      <c r="A271">
        <v>32.6084</v>
      </c>
      <c r="B271">
        <v>26.13459968566895</v>
      </c>
      <c r="E271">
        <v>0</v>
      </c>
      <c r="F271">
        <v>-0.3358407318592072</v>
      </c>
    </row>
    <row r="272" spans="1:6">
      <c r="A272">
        <v>0</v>
      </c>
      <c r="B272">
        <v>0.1837101131677628</v>
      </c>
      <c r="E272">
        <v>47.053</v>
      </c>
      <c r="F272">
        <v>0.06717859208583832</v>
      </c>
    </row>
    <row r="273" spans="1:6">
      <c r="A273">
        <v>32.4135</v>
      </c>
      <c r="B273">
        <v>25.7713623046875</v>
      </c>
      <c r="E273">
        <v>0</v>
      </c>
      <c r="F273">
        <v>16.57999992370605</v>
      </c>
    </row>
    <row r="274" spans="1:6">
      <c r="A274">
        <v>43.244</v>
      </c>
      <c r="B274">
        <v>41.05742645263672</v>
      </c>
      <c r="E274">
        <v>0</v>
      </c>
      <c r="F274">
        <v>0.08420237153768539</v>
      </c>
    </row>
    <row r="275" spans="1:6">
      <c r="A275">
        <v>0</v>
      </c>
      <c r="B275">
        <v>0.1149809435009956</v>
      </c>
      <c r="E275">
        <v>0</v>
      </c>
      <c r="F275">
        <v>0.5140039920806885</v>
      </c>
    </row>
    <row r="276" spans="1:6">
      <c r="A276">
        <v>0</v>
      </c>
      <c r="B276">
        <v>-0.230960488319397</v>
      </c>
      <c r="E276">
        <v>43.5154</v>
      </c>
      <c r="F276">
        <v>31.35582733154297</v>
      </c>
    </row>
    <row r="277" spans="1:6">
      <c r="A277">
        <v>0</v>
      </c>
      <c r="B277">
        <v>-0.435393214225769</v>
      </c>
      <c r="E277">
        <v>0</v>
      </c>
      <c r="F277">
        <v>-0.1484793275594711</v>
      </c>
    </row>
    <row r="278" spans="1:6">
      <c r="A278">
        <v>0</v>
      </c>
      <c r="B278">
        <v>-0.01370630040764809</v>
      </c>
      <c r="E278">
        <v>45.928</v>
      </c>
      <c r="F278">
        <v>40.29151153564453</v>
      </c>
    </row>
    <row r="279" spans="1:6">
      <c r="A279">
        <v>0</v>
      </c>
      <c r="B279">
        <v>-0.7082614302635193</v>
      </c>
      <c r="E279">
        <v>0</v>
      </c>
      <c r="F279">
        <v>0.1613371521234512</v>
      </c>
    </row>
    <row r="280" spans="1:6">
      <c r="A280">
        <v>0</v>
      </c>
      <c r="B280">
        <v>-0.07877766340970993</v>
      </c>
      <c r="E280">
        <v>40.8214</v>
      </c>
      <c r="F280">
        <v>0.4903843998908997</v>
      </c>
    </row>
    <row r="281" spans="1:6">
      <c r="A281">
        <v>0</v>
      </c>
      <c r="B281">
        <v>0.1467124223709106</v>
      </c>
      <c r="E281">
        <v>0</v>
      </c>
      <c r="F281">
        <v>-0.2111973166465759</v>
      </c>
    </row>
    <row r="282" spans="1:6">
      <c r="A282">
        <v>49.4999</v>
      </c>
      <c r="B282">
        <v>48.52649307250977</v>
      </c>
      <c r="E282">
        <v>0</v>
      </c>
      <c r="F282">
        <v>1.2032630443573</v>
      </c>
    </row>
    <row r="283" spans="1:6">
      <c r="A283">
        <v>0</v>
      </c>
      <c r="B283">
        <v>-0.301743745803833</v>
      </c>
      <c r="E283">
        <v>0</v>
      </c>
      <c r="F283">
        <v>-0.5654417872428894</v>
      </c>
    </row>
    <row r="284" spans="1:6">
      <c r="A284">
        <v>0</v>
      </c>
      <c r="B284">
        <v>0.3109679818153381</v>
      </c>
      <c r="E284">
        <v>45.8522</v>
      </c>
      <c r="F284">
        <v>51.32874298095703</v>
      </c>
    </row>
    <row r="285" spans="1:6">
      <c r="A285">
        <v>0</v>
      </c>
      <c r="B285">
        <v>-0.2849064469337463</v>
      </c>
      <c r="E285">
        <v>26.1928</v>
      </c>
      <c r="F285">
        <v>58.64096450805664</v>
      </c>
    </row>
    <row r="286" spans="1:6">
      <c r="A286">
        <v>0</v>
      </c>
      <c r="B286">
        <v>0.09753478318452835</v>
      </c>
      <c r="E286">
        <v>47.2348</v>
      </c>
      <c r="F286">
        <v>0.7162213325500488</v>
      </c>
    </row>
    <row r="287" spans="1:6">
      <c r="A287">
        <v>0</v>
      </c>
      <c r="B287">
        <v>-0.4782109558582306</v>
      </c>
      <c r="E287">
        <v>0</v>
      </c>
      <c r="F287">
        <v>-0.9076060652732849</v>
      </c>
    </row>
    <row r="288" spans="1:6">
      <c r="A288">
        <v>0</v>
      </c>
      <c r="B288">
        <v>-0.2350742518901825</v>
      </c>
      <c r="E288">
        <v>50.182</v>
      </c>
      <c r="F288">
        <v>0.7291733026504517</v>
      </c>
    </row>
    <row r="289" spans="1:6">
      <c r="A289">
        <v>0</v>
      </c>
      <c r="B289">
        <v>-0.5829299092292786</v>
      </c>
      <c r="E289">
        <v>0</v>
      </c>
      <c r="F289">
        <v>-0.1240196451544762</v>
      </c>
    </row>
    <row r="290" spans="1:6">
      <c r="A290">
        <v>0</v>
      </c>
      <c r="B290">
        <v>0.7525691390037537</v>
      </c>
      <c r="E290">
        <v>0</v>
      </c>
      <c r="F290">
        <v>-0.3026863932609558</v>
      </c>
    </row>
    <row r="291" spans="1:6">
      <c r="A291">
        <v>0</v>
      </c>
      <c r="B291">
        <v>0.8775678277015686</v>
      </c>
      <c r="E291">
        <v>48.8924</v>
      </c>
      <c r="F291">
        <v>40.28240203857422</v>
      </c>
    </row>
    <row r="292" spans="1:6">
      <c r="A292">
        <v>0</v>
      </c>
      <c r="B292">
        <v>-0.3272961974143982</v>
      </c>
      <c r="E292">
        <v>51.117</v>
      </c>
      <c r="F292">
        <v>2.68208909034729</v>
      </c>
    </row>
    <row r="293" spans="1:6">
      <c r="A293">
        <v>0</v>
      </c>
      <c r="B293">
        <v>0.2761269509792328</v>
      </c>
      <c r="E293">
        <v>43.387</v>
      </c>
      <c r="F293">
        <v>2.224218368530273</v>
      </c>
    </row>
    <row r="294" spans="1:6">
      <c r="A294">
        <v>0</v>
      </c>
      <c r="B294">
        <v>-0.8409869074821472</v>
      </c>
      <c r="E294">
        <v>0</v>
      </c>
      <c r="F294">
        <v>-1.712506175041199</v>
      </c>
    </row>
    <row r="295" spans="1:6">
      <c r="A295">
        <v>46.3631</v>
      </c>
      <c r="B295">
        <v>46.28826522827148</v>
      </c>
      <c r="E295">
        <v>0</v>
      </c>
      <c r="F295">
        <v>-0.05487088859081268</v>
      </c>
    </row>
    <row r="296" spans="1:6">
      <c r="A296">
        <v>0</v>
      </c>
      <c r="B296">
        <v>-0.4323088526725769</v>
      </c>
      <c r="E296">
        <v>0</v>
      </c>
      <c r="F296">
        <v>0.4846799671649933</v>
      </c>
    </row>
    <row r="297" spans="1:6">
      <c r="A297">
        <v>0</v>
      </c>
      <c r="B297">
        <v>0.5376972556114197</v>
      </c>
      <c r="E297">
        <v>41.217</v>
      </c>
      <c r="F297">
        <v>53.71720886230469</v>
      </c>
    </row>
    <row r="298" spans="1:6">
      <c r="A298">
        <v>0</v>
      </c>
      <c r="B298">
        <v>-0.558781623840332</v>
      </c>
      <c r="E298">
        <v>46.0374</v>
      </c>
      <c r="F298">
        <v>3.585433959960938</v>
      </c>
    </row>
    <row r="299" spans="1:6">
      <c r="A299">
        <v>0</v>
      </c>
      <c r="B299">
        <v>-0.8142185807228088</v>
      </c>
      <c r="E299">
        <v>0</v>
      </c>
      <c r="F299">
        <v>51.69020843505859</v>
      </c>
    </row>
    <row r="300" spans="1:6">
      <c r="A300">
        <v>0</v>
      </c>
      <c r="B300">
        <v>0.1308951675891876</v>
      </c>
      <c r="E300">
        <v>44.8161</v>
      </c>
      <c r="F300">
        <v>5.20096492767334</v>
      </c>
    </row>
    <row r="301" spans="1:6">
      <c r="A301">
        <v>0</v>
      </c>
      <c r="B301">
        <v>-0.04247554764151573</v>
      </c>
      <c r="E301">
        <v>58.1678</v>
      </c>
      <c r="F301">
        <v>1.775232553482056</v>
      </c>
    </row>
    <row r="302" spans="1:6">
      <c r="A302">
        <v>0</v>
      </c>
      <c r="B302">
        <v>0.2515665590763092</v>
      </c>
      <c r="E302">
        <v>0</v>
      </c>
      <c r="F302">
        <v>-0.649605929851532</v>
      </c>
    </row>
    <row r="303" spans="1:6">
      <c r="A303">
        <v>43.4094</v>
      </c>
      <c r="B303">
        <v>25.51658248901367</v>
      </c>
      <c r="E303">
        <v>0</v>
      </c>
      <c r="F303">
        <v>-1.258024930953979</v>
      </c>
    </row>
    <row r="304" spans="1:6">
      <c r="A304">
        <v>46.3036</v>
      </c>
      <c r="B304">
        <v>45.34452819824219</v>
      </c>
      <c r="E304">
        <v>0</v>
      </c>
      <c r="F304">
        <v>-0.2436402142047882</v>
      </c>
    </row>
    <row r="305" spans="1:6">
      <c r="A305">
        <v>46.5802</v>
      </c>
      <c r="B305">
        <v>48.67525100708008</v>
      </c>
      <c r="E305">
        <v>48.4769</v>
      </c>
      <c r="F305">
        <v>30.5313835144043</v>
      </c>
    </row>
    <row r="306" spans="1:6">
      <c r="A306">
        <v>0</v>
      </c>
      <c r="B306">
        <v>-0.07504618912935257</v>
      </c>
      <c r="E306">
        <v>46.4901</v>
      </c>
      <c r="F306">
        <v>9.328141212463379</v>
      </c>
    </row>
    <row r="307" spans="1:6">
      <c r="A307">
        <v>62.5724</v>
      </c>
      <c r="B307">
        <v>59.17219161987305</v>
      </c>
      <c r="E307">
        <v>45.684</v>
      </c>
      <c r="F307">
        <v>39.77854919433594</v>
      </c>
    </row>
    <row r="308" spans="1:6">
      <c r="A308">
        <v>0</v>
      </c>
      <c r="B308">
        <v>-0.2299283146858215</v>
      </c>
      <c r="E308">
        <v>45.5437</v>
      </c>
      <c r="F308">
        <v>-0.3623246550559998</v>
      </c>
    </row>
    <row r="309" spans="1:6">
      <c r="A309">
        <v>0</v>
      </c>
      <c r="B309">
        <v>-0.2057679295539856</v>
      </c>
      <c r="E309">
        <v>0</v>
      </c>
      <c r="F309">
        <v>-0.5610119104385376</v>
      </c>
    </row>
    <row r="310" spans="1:6">
      <c r="A310">
        <v>0</v>
      </c>
      <c r="B310">
        <v>0.6204767823219299</v>
      </c>
      <c r="E310">
        <v>0</v>
      </c>
      <c r="F310">
        <v>-0.8612545132637024</v>
      </c>
    </row>
    <row r="311" spans="1:6">
      <c r="A311">
        <v>0</v>
      </c>
      <c r="B311">
        <v>-0.1587795615196228</v>
      </c>
      <c r="E311">
        <v>0</v>
      </c>
      <c r="F311">
        <v>0.911108136177063</v>
      </c>
    </row>
    <row r="312" spans="1:6">
      <c r="A312">
        <v>0</v>
      </c>
      <c r="B312">
        <v>17.72744941711426</v>
      </c>
      <c r="E312">
        <v>0</v>
      </c>
      <c r="F312">
        <v>0.319382905960083</v>
      </c>
    </row>
    <row r="313" spans="1:6">
      <c r="A313">
        <v>0</v>
      </c>
      <c r="B313">
        <v>-0.1524560153484344</v>
      </c>
      <c r="E313">
        <v>0</v>
      </c>
      <c r="F313">
        <v>-0.1480401754379272</v>
      </c>
    </row>
    <row r="314" spans="1:6">
      <c r="A314">
        <v>0</v>
      </c>
      <c r="B314">
        <v>-0.2491721510887146</v>
      </c>
      <c r="E314">
        <v>50.4351</v>
      </c>
      <c r="F314">
        <v>50.12135314941406</v>
      </c>
    </row>
    <row r="315" spans="1:6">
      <c r="A315">
        <v>0</v>
      </c>
      <c r="B315">
        <v>-0.2148868292570114</v>
      </c>
      <c r="E315">
        <v>0</v>
      </c>
      <c r="F315">
        <v>-0.7001150250434875</v>
      </c>
    </row>
    <row r="316" spans="1:6">
      <c r="A316">
        <v>0</v>
      </c>
      <c r="B316">
        <v>-0.6446781754493713</v>
      </c>
      <c r="E316">
        <v>0</v>
      </c>
      <c r="F316">
        <v>0.3369819819927216</v>
      </c>
    </row>
    <row r="317" spans="1:6">
      <c r="A317">
        <v>0</v>
      </c>
      <c r="B317">
        <v>-1.045217275619507</v>
      </c>
      <c r="E317">
        <v>48.8989</v>
      </c>
      <c r="F317">
        <v>39.19755172729492</v>
      </c>
    </row>
    <row r="318" spans="1:6">
      <c r="A318">
        <v>0</v>
      </c>
      <c r="B318">
        <v>0.2054779529571533</v>
      </c>
      <c r="E318">
        <v>40.625</v>
      </c>
      <c r="F318">
        <v>29.41814804077148</v>
      </c>
    </row>
    <row r="319" spans="1:6">
      <c r="A319">
        <v>0</v>
      </c>
      <c r="B319">
        <v>0.05774641782045364</v>
      </c>
      <c r="E319">
        <v>0</v>
      </c>
      <c r="F319">
        <v>0.7516955137252808</v>
      </c>
    </row>
    <row r="320" spans="1:6">
      <c r="A320">
        <v>43.9597</v>
      </c>
      <c r="B320">
        <v>43.80149078369141</v>
      </c>
      <c r="E320">
        <v>44.1708</v>
      </c>
      <c r="F320">
        <v>44.99275588989258</v>
      </c>
    </row>
    <row r="321" spans="1:6">
      <c r="A321">
        <v>49.6867</v>
      </c>
      <c r="B321">
        <v>47.82511138916016</v>
      </c>
      <c r="E321">
        <v>0</v>
      </c>
      <c r="F321">
        <v>0.4891293942928314</v>
      </c>
    </row>
    <row r="322" spans="1:6">
      <c r="A322">
        <v>55.6025</v>
      </c>
      <c r="B322">
        <v>55.01398468017578</v>
      </c>
      <c r="E322">
        <v>0</v>
      </c>
      <c r="F322">
        <v>2.148433685302734</v>
      </c>
    </row>
    <row r="323" spans="1:6">
      <c r="A323">
        <v>0</v>
      </c>
      <c r="B323">
        <v>0.9028526544570923</v>
      </c>
      <c r="E323">
        <v>46.4283</v>
      </c>
      <c r="F323">
        <v>-0.4069447219371796</v>
      </c>
    </row>
    <row r="324" spans="1:6">
      <c r="A324">
        <v>0</v>
      </c>
      <c r="B324">
        <v>-0.3623442351818085</v>
      </c>
      <c r="E324">
        <v>0</v>
      </c>
      <c r="F324">
        <v>0.2650770545005798</v>
      </c>
    </row>
    <row r="325" spans="1:6">
      <c r="A325">
        <v>0</v>
      </c>
      <c r="B325">
        <v>-1.272472381591797</v>
      </c>
      <c r="E325">
        <v>46.0768</v>
      </c>
      <c r="F325">
        <v>0.1193501800298691</v>
      </c>
    </row>
    <row r="326" spans="1:6">
      <c r="A326">
        <v>0</v>
      </c>
      <c r="B326">
        <v>-0.3272178769111633</v>
      </c>
      <c r="E326">
        <v>0</v>
      </c>
      <c r="F326">
        <v>-0.4869717955589294</v>
      </c>
    </row>
    <row r="327" spans="1:6">
      <c r="A327">
        <v>0</v>
      </c>
      <c r="B327">
        <v>0.2896094620227814</v>
      </c>
      <c r="E327">
        <v>0</v>
      </c>
      <c r="F327">
        <v>-0.320375919342041</v>
      </c>
    </row>
    <row r="328" spans="1:6">
      <c r="A328">
        <v>0</v>
      </c>
      <c r="B328">
        <v>-0.2504924237728119</v>
      </c>
      <c r="E328">
        <v>0</v>
      </c>
      <c r="F328">
        <v>0.2364523410797119</v>
      </c>
    </row>
    <row r="329" spans="1:6">
      <c r="A329">
        <v>0</v>
      </c>
      <c r="B329">
        <v>-0.5873261690139771</v>
      </c>
      <c r="E329">
        <v>0</v>
      </c>
      <c r="F329">
        <v>-0.1950406581163406</v>
      </c>
    </row>
    <row r="330" spans="1:6">
      <c r="A330">
        <v>46.1481</v>
      </c>
      <c r="B330">
        <v>44.92129898071289</v>
      </c>
      <c r="E330">
        <v>49.5298</v>
      </c>
      <c r="F330">
        <v>48.24758529663086</v>
      </c>
    </row>
    <row r="331" spans="1:6">
      <c r="A331">
        <v>51.3789</v>
      </c>
      <c r="B331">
        <v>50.4322624206543</v>
      </c>
      <c r="E331">
        <v>0</v>
      </c>
      <c r="F331">
        <v>-0.6548040509223938</v>
      </c>
    </row>
    <row r="332" spans="1:6">
      <c r="A332">
        <v>0</v>
      </c>
      <c r="B332">
        <v>-0.1681893616914749</v>
      </c>
      <c r="E332">
        <v>52.8303</v>
      </c>
      <c r="F332">
        <v>32.81977844238281</v>
      </c>
    </row>
    <row r="333" spans="1:6">
      <c r="A333">
        <v>0</v>
      </c>
      <c r="B333">
        <v>-0.3101969063282013</v>
      </c>
      <c r="E333">
        <v>0</v>
      </c>
      <c r="F333">
        <v>-0.1548401713371277</v>
      </c>
    </row>
    <row r="334" spans="1:6">
      <c r="A334">
        <v>0</v>
      </c>
      <c r="B334">
        <v>0.006272264290601015</v>
      </c>
      <c r="E334">
        <v>0</v>
      </c>
      <c r="F334">
        <v>-0.03228066861629486</v>
      </c>
    </row>
    <row r="335" spans="1:6">
      <c r="A335">
        <v>0</v>
      </c>
      <c r="B335">
        <v>-0.3602435290813446</v>
      </c>
      <c r="E335">
        <v>0</v>
      </c>
      <c r="F335">
        <v>28.30793762207031</v>
      </c>
    </row>
    <row r="336" spans="1:6">
      <c r="A336">
        <v>0</v>
      </c>
      <c r="B336">
        <v>0.03556178882718086</v>
      </c>
      <c r="E336">
        <v>0</v>
      </c>
      <c r="F336">
        <v>-0.8155006766319275</v>
      </c>
    </row>
    <row r="337" spans="1:6">
      <c r="A337">
        <v>0</v>
      </c>
      <c r="B337">
        <v>-0.1011273264884949</v>
      </c>
      <c r="E337">
        <v>0</v>
      </c>
      <c r="F337">
        <v>-0.03273195028305054</v>
      </c>
    </row>
    <row r="338" spans="1:6">
      <c r="A338">
        <v>0</v>
      </c>
      <c r="B338">
        <v>-0.8487286567687988</v>
      </c>
      <c r="E338">
        <v>48.8804</v>
      </c>
      <c r="F338">
        <v>45.24308013916016</v>
      </c>
    </row>
    <row r="339" spans="1:6">
      <c r="A339">
        <v>0</v>
      </c>
      <c r="B339">
        <v>0.2807852327823639</v>
      </c>
      <c r="E339">
        <v>0</v>
      </c>
      <c r="F339">
        <v>0.02877483889460564</v>
      </c>
    </row>
    <row r="340" spans="1:6">
      <c r="A340">
        <v>0</v>
      </c>
      <c r="B340">
        <v>-0.5141149759292603</v>
      </c>
      <c r="E340">
        <v>45.1545</v>
      </c>
      <c r="F340">
        <v>21.36649322509766</v>
      </c>
    </row>
    <row r="341" spans="1:6">
      <c r="A341">
        <v>0</v>
      </c>
      <c r="B341">
        <v>-0.4353419542312622</v>
      </c>
      <c r="E341">
        <v>54.5459</v>
      </c>
      <c r="F341">
        <v>20.22515869140625</v>
      </c>
    </row>
    <row r="342" spans="1:6">
      <c r="A342">
        <v>40.3877</v>
      </c>
      <c r="B342">
        <v>40.26385879516602</v>
      </c>
      <c r="E342">
        <v>0</v>
      </c>
      <c r="F342">
        <v>0.9342690110206604</v>
      </c>
    </row>
    <row r="343" spans="1:6">
      <c r="A343">
        <v>0</v>
      </c>
      <c r="B343">
        <v>-0.4805326461791992</v>
      </c>
      <c r="E343">
        <v>44.6167</v>
      </c>
      <c r="F343">
        <v>43.86750411987305</v>
      </c>
    </row>
    <row r="344" spans="1:6">
      <c r="A344">
        <v>0</v>
      </c>
      <c r="B344">
        <v>0.1223879382014275</v>
      </c>
      <c r="E344">
        <v>0</v>
      </c>
      <c r="F344">
        <v>0.005020981654524803</v>
      </c>
    </row>
    <row r="345" spans="1:6">
      <c r="A345">
        <v>0</v>
      </c>
      <c r="B345">
        <v>1.030830383300781</v>
      </c>
      <c r="E345">
        <v>0</v>
      </c>
      <c r="F345">
        <v>0.5178911685943604</v>
      </c>
    </row>
    <row r="346" spans="1:6">
      <c r="A346">
        <v>0</v>
      </c>
      <c r="B346">
        <v>14.69219398498535</v>
      </c>
      <c r="E346">
        <v>0</v>
      </c>
      <c r="F346">
        <v>-0.101222425699234</v>
      </c>
    </row>
    <row r="347" spans="1:6">
      <c r="A347">
        <v>43.5179</v>
      </c>
      <c r="B347">
        <v>31.35811042785645</v>
      </c>
      <c r="E347">
        <v>0</v>
      </c>
      <c r="F347">
        <v>-0.7545244097709656</v>
      </c>
    </row>
    <row r="348" spans="1:6">
      <c r="A348">
        <v>50.6887</v>
      </c>
      <c r="B348">
        <v>49.77547836303711</v>
      </c>
      <c r="E348">
        <v>0</v>
      </c>
      <c r="F348">
        <v>-0.1600662767887115</v>
      </c>
    </row>
    <row r="349" spans="1:6">
      <c r="A349">
        <v>0</v>
      </c>
      <c r="B349">
        <v>0.1130443438887596</v>
      </c>
      <c r="E349">
        <v>0</v>
      </c>
      <c r="F349">
        <v>0.767090380191803</v>
      </c>
    </row>
    <row r="350" spans="1:6">
      <c r="A350">
        <v>0</v>
      </c>
      <c r="B350">
        <v>-0.1140960976481438</v>
      </c>
      <c r="E350">
        <v>0</v>
      </c>
      <c r="F350">
        <v>-0.1078928261995316</v>
      </c>
    </row>
    <row r="351" spans="1:6">
      <c r="A351">
        <v>0</v>
      </c>
      <c r="B351">
        <v>-0.07975947856903076</v>
      </c>
      <c r="E351">
        <v>50.0511</v>
      </c>
      <c r="F351">
        <v>52.40876770019531</v>
      </c>
    </row>
    <row r="352" spans="1:6">
      <c r="A352">
        <v>0</v>
      </c>
      <c r="B352">
        <v>-0.09822102636098862</v>
      </c>
      <c r="E352">
        <v>0</v>
      </c>
      <c r="F352">
        <v>0.07298745214939117</v>
      </c>
    </row>
    <row r="353" spans="1:6">
      <c r="A353">
        <v>0</v>
      </c>
      <c r="B353">
        <v>0.2392812371253967</v>
      </c>
      <c r="E353">
        <v>0</v>
      </c>
      <c r="F353">
        <v>0.3875526487827301</v>
      </c>
    </row>
    <row r="354" spans="1:6">
      <c r="A354">
        <v>0</v>
      </c>
      <c r="B354">
        <v>-0.2909847497940063</v>
      </c>
      <c r="E354">
        <v>0</v>
      </c>
      <c r="F354">
        <v>0.1168942302465439</v>
      </c>
    </row>
    <row r="355" spans="1:6">
      <c r="A355">
        <v>0</v>
      </c>
      <c r="B355">
        <v>0.06602614372968674</v>
      </c>
      <c r="E355">
        <v>0</v>
      </c>
      <c r="F355">
        <v>-0.3635209202766418</v>
      </c>
    </row>
    <row r="356" spans="1:6">
      <c r="A356">
        <v>0</v>
      </c>
      <c r="B356">
        <v>0.08129514753818512</v>
      </c>
      <c r="E356">
        <v>0</v>
      </c>
      <c r="F356">
        <v>0.242450475692749</v>
      </c>
    </row>
    <row r="357" spans="1:6">
      <c r="A357">
        <v>0</v>
      </c>
      <c r="B357">
        <v>-0.3850640654563904</v>
      </c>
      <c r="E357">
        <v>0</v>
      </c>
      <c r="F357">
        <v>-0.474367618560791</v>
      </c>
    </row>
    <row r="358" spans="1:6">
      <c r="A358">
        <v>0</v>
      </c>
      <c r="B358">
        <v>0.4328142106533051</v>
      </c>
      <c r="E358">
        <v>0</v>
      </c>
      <c r="F358">
        <v>-0.6589849591255188</v>
      </c>
    </row>
    <row r="359" spans="1:6">
      <c r="A359">
        <v>0</v>
      </c>
      <c r="B359">
        <v>-0.2700215876102448</v>
      </c>
      <c r="E359">
        <v>0</v>
      </c>
      <c r="F359">
        <v>0.0005790212890133262</v>
      </c>
    </row>
    <row r="360" spans="1:6">
      <c r="A360">
        <v>0</v>
      </c>
      <c r="B360">
        <v>0.1829063892364502</v>
      </c>
      <c r="E360">
        <v>0</v>
      </c>
      <c r="F360">
        <v>0.4585559368133545</v>
      </c>
    </row>
    <row r="361" spans="1:6">
      <c r="A361">
        <v>0</v>
      </c>
      <c r="B361">
        <v>-0.2822826504707336</v>
      </c>
      <c r="E361">
        <v>0</v>
      </c>
      <c r="F361">
        <v>0.1451571881771088</v>
      </c>
    </row>
    <row r="362" spans="1:6">
      <c r="A362">
        <v>0</v>
      </c>
      <c r="B362">
        <v>0.6142073273658752</v>
      </c>
      <c r="E362">
        <v>0</v>
      </c>
      <c r="F362">
        <v>0.01761772483587265</v>
      </c>
    </row>
    <row r="363" spans="1:6">
      <c r="A363">
        <v>0</v>
      </c>
      <c r="B363">
        <v>-0.3107414245605469</v>
      </c>
      <c r="E363">
        <v>0</v>
      </c>
      <c r="F363">
        <v>-0.7522568106651306</v>
      </c>
    </row>
    <row r="364" spans="1:6">
      <c r="A364">
        <v>0</v>
      </c>
      <c r="B364">
        <v>0.1321045011281967</v>
      </c>
      <c r="E364">
        <v>0</v>
      </c>
      <c r="F364">
        <v>-0.254805713891983</v>
      </c>
    </row>
    <row r="365" spans="1:6">
      <c r="A365">
        <v>0</v>
      </c>
      <c r="B365">
        <v>0.08828629553318024</v>
      </c>
      <c r="E365">
        <v>0</v>
      </c>
      <c r="F365">
        <v>-0.04594128206372261</v>
      </c>
    </row>
    <row r="366" spans="1:6">
      <c r="A366">
        <v>0</v>
      </c>
      <c r="B366">
        <v>0.02188625745475292</v>
      </c>
      <c r="E366">
        <v>0</v>
      </c>
      <c r="F366">
        <v>1.366172313690186</v>
      </c>
    </row>
    <row r="367" spans="1:6">
      <c r="A367">
        <v>0</v>
      </c>
      <c r="B367">
        <v>6.200139045715332</v>
      </c>
      <c r="E367">
        <v>0</v>
      </c>
      <c r="F367">
        <v>1.344354033470154</v>
      </c>
    </row>
    <row r="368" spans="1:6">
      <c r="A368">
        <v>45.7712</v>
      </c>
      <c r="B368">
        <v>38.53916168212891</v>
      </c>
      <c r="E368">
        <v>0</v>
      </c>
      <c r="F368">
        <v>-0.195223405957222</v>
      </c>
    </row>
    <row r="369" spans="1:6">
      <c r="A369">
        <v>41.2653</v>
      </c>
      <c r="B369">
        <v>11.57864284515381</v>
      </c>
      <c r="E369">
        <v>0</v>
      </c>
      <c r="F369">
        <v>0.2042425274848938</v>
      </c>
    </row>
    <row r="370" spans="1:6">
      <c r="A370">
        <v>49.3299</v>
      </c>
      <c r="B370">
        <v>47.11457824707031</v>
      </c>
      <c r="E370">
        <v>49.8632</v>
      </c>
      <c r="F370">
        <v>48.93087005615234</v>
      </c>
    </row>
    <row r="371" spans="1:6">
      <c r="A371">
        <v>45.857</v>
      </c>
      <c r="B371">
        <v>47.26058197021484</v>
      </c>
      <c r="E371">
        <v>0</v>
      </c>
      <c r="F371">
        <v>-0.5642921328544617</v>
      </c>
    </row>
    <row r="372" spans="1:6">
      <c r="A372">
        <v>50.9407</v>
      </c>
      <c r="B372">
        <v>46.63082885742188</v>
      </c>
      <c r="E372">
        <v>0</v>
      </c>
      <c r="F372">
        <v>-0.5439172983169556</v>
      </c>
    </row>
    <row r="373" spans="1:6">
      <c r="A373">
        <v>0</v>
      </c>
      <c r="B373">
        <v>0.03515246510505676</v>
      </c>
      <c r="E373">
        <v>0</v>
      </c>
      <c r="F373">
        <v>0.6300367116928101</v>
      </c>
    </row>
    <row r="374" spans="1:6">
      <c r="A374">
        <v>0</v>
      </c>
      <c r="B374">
        <v>0.8943846225738525</v>
      </c>
      <c r="E374">
        <v>0</v>
      </c>
      <c r="F374">
        <v>-0.2194248139858246</v>
      </c>
    </row>
    <row r="375" spans="1:6">
      <c r="A375">
        <v>0</v>
      </c>
      <c r="B375">
        <v>1.598944425582886</v>
      </c>
      <c r="E375">
        <v>0</v>
      </c>
      <c r="F375">
        <v>0.5990287661552429</v>
      </c>
    </row>
    <row r="376" spans="1:6">
      <c r="A376">
        <v>46.5386</v>
      </c>
      <c r="B376">
        <v>25.80133247375488</v>
      </c>
      <c r="E376">
        <v>51.39</v>
      </c>
      <c r="F376">
        <v>50.15922164916992</v>
      </c>
    </row>
    <row r="377" spans="1:6">
      <c r="A377">
        <v>0</v>
      </c>
      <c r="B377">
        <v>-0.1576205939054489</v>
      </c>
      <c r="E377">
        <v>46.3983</v>
      </c>
      <c r="F377">
        <v>46.56741714477539</v>
      </c>
    </row>
    <row r="378" spans="1:6">
      <c r="A378">
        <v>0</v>
      </c>
      <c r="B378">
        <v>-0.631767213344574</v>
      </c>
      <c r="E378">
        <v>0</v>
      </c>
      <c r="F378">
        <v>0.733090341091156</v>
      </c>
    </row>
    <row r="379" spans="1:6">
      <c r="A379">
        <v>0</v>
      </c>
      <c r="B379">
        <v>0.1197958663105965</v>
      </c>
      <c r="E379">
        <v>0</v>
      </c>
      <c r="F379">
        <v>0.2011255174875259</v>
      </c>
    </row>
    <row r="380" spans="1:6">
      <c r="A380">
        <v>0</v>
      </c>
      <c r="B380">
        <v>0.3544710278511047</v>
      </c>
      <c r="E380">
        <v>0</v>
      </c>
      <c r="F380">
        <v>0.2688159942626953</v>
      </c>
    </row>
    <row r="381" spans="1:6">
      <c r="A381">
        <v>0</v>
      </c>
      <c r="B381">
        <v>0.7910885214805603</v>
      </c>
      <c r="E381">
        <v>0</v>
      </c>
      <c r="F381">
        <v>-0.06422194093465805</v>
      </c>
    </row>
    <row r="382" spans="1:6">
      <c r="A382">
        <v>0</v>
      </c>
      <c r="B382">
        <v>0.3293157815933228</v>
      </c>
      <c r="E382">
        <v>0</v>
      </c>
      <c r="F382">
        <v>-1.871143102645874</v>
      </c>
    </row>
    <row r="383" spans="1:6">
      <c r="A383">
        <v>0</v>
      </c>
      <c r="B383">
        <v>-0.3930771350860596</v>
      </c>
      <c r="E383">
        <v>0</v>
      </c>
      <c r="F383">
        <v>-0.2995964288711548</v>
      </c>
    </row>
    <row r="384" spans="1:6">
      <c r="A384">
        <v>0</v>
      </c>
      <c r="B384">
        <v>-0.4210780560970306</v>
      </c>
      <c r="E384">
        <v>0</v>
      </c>
      <c r="F384">
        <v>-0.2549847364425659</v>
      </c>
    </row>
    <row r="385" spans="1:6">
      <c r="A385">
        <v>0</v>
      </c>
      <c r="B385">
        <v>-0.07310120016336441</v>
      </c>
      <c r="E385">
        <v>0</v>
      </c>
      <c r="F385">
        <v>-0.4222920536994934</v>
      </c>
    </row>
    <row r="386" spans="1:6">
      <c r="A386">
        <v>0</v>
      </c>
      <c r="B386">
        <v>-0.1495842188596725</v>
      </c>
      <c r="E386">
        <v>0</v>
      </c>
      <c r="F386">
        <v>-0.1838378608226776</v>
      </c>
    </row>
    <row r="387" spans="1:6">
      <c r="A387">
        <v>0</v>
      </c>
      <c r="B387">
        <v>0.3546808362007141</v>
      </c>
      <c r="E387">
        <v>0</v>
      </c>
      <c r="F387">
        <v>-0.4249148964881897</v>
      </c>
    </row>
    <row r="388" spans="1:6">
      <c r="A388">
        <v>0</v>
      </c>
      <c r="B388">
        <v>0.3776319026947021</v>
      </c>
      <c r="E388">
        <v>0</v>
      </c>
      <c r="F388">
        <v>33.41907119750977</v>
      </c>
    </row>
    <row r="389" spans="1:6">
      <c r="A389">
        <v>0</v>
      </c>
      <c r="B389">
        <v>0.4056841135025024</v>
      </c>
      <c r="E389">
        <v>0</v>
      </c>
      <c r="F389">
        <v>0.1969595402479172</v>
      </c>
    </row>
    <row r="390" spans="1:6">
      <c r="A390">
        <v>0</v>
      </c>
      <c r="B390">
        <v>0.9501030445098877</v>
      </c>
      <c r="E390">
        <v>0</v>
      </c>
      <c r="F390">
        <v>0.8080050945281982</v>
      </c>
    </row>
    <row r="391" spans="1:6">
      <c r="A391">
        <v>0</v>
      </c>
      <c r="B391">
        <v>-0.07852684706449509</v>
      </c>
      <c r="E391">
        <v>0</v>
      </c>
      <c r="F391">
        <v>-0.0150778628885746</v>
      </c>
    </row>
    <row r="392" spans="1:6">
      <c r="A392">
        <v>45.9052</v>
      </c>
      <c r="B392">
        <v>46.69252395629883</v>
      </c>
      <c r="E392">
        <v>0</v>
      </c>
      <c r="F392">
        <v>-0.4548505842685699</v>
      </c>
    </row>
    <row r="393" spans="1:6">
      <c r="A393">
        <v>0</v>
      </c>
      <c r="B393">
        <v>0.05375014245510101</v>
      </c>
    </row>
    <row r="394" spans="1:6">
      <c r="A394">
        <v>0</v>
      </c>
      <c r="B394">
        <v>-0.3220672905445099</v>
      </c>
    </row>
    <row r="395" spans="1:6">
      <c r="A395">
        <v>0</v>
      </c>
      <c r="B395">
        <v>-0.01018648501485586</v>
      </c>
    </row>
    <row r="396" spans="1:6">
      <c r="A396">
        <v>0</v>
      </c>
      <c r="B396">
        <v>0.1567599922418594</v>
      </c>
    </row>
    <row r="397" spans="1:6">
      <c r="A397">
        <v>50.2912</v>
      </c>
      <c r="B397">
        <v>49.12397766113281</v>
      </c>
    </row>
    <row r="398" spans="1:6">
      <c r="A398">
        <v>0</v>
      </c>
      <c r="B398">
        <v>1.510289788246155</v>
      </c>
    </row>
    <row r="399" spans="1:6">
      <c r="A399">
        <v>0</v>
      </c>
      <c r="B399">
        <v>-0.3149763941764832</v>
      </c>
    </row>
    <row r="400" spans="1:6">
      <c r="A400">
        <v>0</v>
      </c>
      <c r="B400">
        <v>-0.2017185240983963</v>
      </c>
    </row>
    <row r="401" spans="1:2">
      <c r="A401">
        <v>0</v>
      </c>
      <c r="B401">
        <v>-0.01598788611590862</v>
      </c>
    </row>
    <row r="402" spans="1:2">
      <c r="A402">
        <v>58.8486</v>
      </c>
      <c r="B402">
        <v>59.82159423828125</v>
      </c>
    </row>
    <row r="403" spans="1:2">
      <c r="A403">
        <v>0</v>
      </c>
      <c r="B403">
        <v>0.1369044929742813</v>
      </c>
    </row>
    <row r="404" spans="1:2">
      <c r="A404">
        <v>41.4384</v>
      </c>
      <c r="B404">
        <v>42.37898254394531</v>
      </c>
    </row>
    <row r="405" spans="1:2">
      <c r="A405">
        <v>0</v>
      </c>
      <c r="B405">
        <v>-0.3980981111526489</v>
      </c>
    </row>
    <row r="406" spans="1:2">
      <c r="A406">
        <v>0</v>
      </c>
      <c r="B406">
        <v>-0.6549112796783447</v>
      </c>
    </row>
    <row r="407" spans="1:2">
      <c r="A407">
        <v>0</v>
      </c>
      <c r="B407">
        <v>-0.01404849160462618</v>
      </c>
    </row>
    <row r="408" spans="1:2">
      <c r="A408">
        <v>0</v>
      </c>
      <c r="B408">
        <v>-0.3242276608943939</v>
      </c>
    </row>
    <row r="409" spans="1:2">
      <c r="A409">
        <v>0</v>
      </c>
      <c r="B409">
        <v>0.2014686316251755</v>
      </c>
    </row>
    <row r="410" spans="1:2">
      <c r="A410">
        <v>0</v>
      </c>
      <c r="B410">
        <v>0.005595340859144926</v>
      </c>
    </row>
    <row r="411" spans="1:2">
      <c r="A411">
        <v>0</v>
      </c>
      <c r="B411">
        <v>-0.4817214608192444</v>
      </c>
    </row>
    <row r="412" spans="1:2">
      <c r="A412">
        <v>0</v>
      </c>
      <c r="B412">
        <v>0.07190399616956711</v>
      </c>
    </row>
    <row r="413" spans="1:2">
      <c r="A413">
        <v>0</v>
      </c>
      <c r="B413">
        <v>-0.06823033839464188</v>
      </c>
    </row>
    <row r="414" spans="1:2">
      <c r="A414">
        <v>0</v>
      </c>
      <c r="B414">
        <v>-0.06992544233798981</v>
      </c>
    </row>
    <row r="415" spans="1:2">
      <c r="A415">
        <v>0</v>
      </c>
      <c r="B415">
        <v>-0.3184943199157715</v>
      </c>
    </row>
    <row r="416" spans="1:2">
      <c r="A416">
        <v>0</v>
      </c>
      <c r="B416">
        <v>0.3665577471256256</v>
      </c>
    </row>
    <row r="417" spans="1:2">
      <c r="A417">
        <v>46.55</v>
      </c>
      <c r="B417">
        <v>46.04251861572266</v>
      </c>
    </row>
    <row r="418" spans="1:2">
      <c r="A418">
        <v>0</v>
      </c>
      <c r="B418">
        <v>-0.09886811673641205</v>
      </c>
    </row>
    <row r="419" spans="1:2">
      <c r="A419">
        <v>0</v>
      </c>
      <c r="B419">
        <v>-0.1636010110378265</v>
      </c>
    </row>
    <row r="420" spans="1:2">
      <c r="A420">
        <v>45.1638</v>
      </c>
      <c r="B420">
        <v>43.83720016479492</v>
      </c>
    </row>
    <row r="421" spans="1:2">
      <c r="A421">
        <v>0</v>
      </c>
      <c r="B421">
        <v>-0.564781665802002</v>
      </c>
    </row>
    <row r="422" spans="1:2">
      <c r="A422">
        <v>47.9472</v>
      </c>
      <c r="B422">
        <v>45.96009826660156</v>
      </c>
    </row>
    <row r="423" spans="1:2">
      <c r="A423">
        <v>0</v>
      </c>
      <c r="B423">
        <v>-0.4959676265716553</v>
      </c>
    </row>
    <row r="424" spans="1:2">
      <c r="A424">
        <v>0</v>
      </c>
      <c r="B424">
        <v>0.5061764717102051</v>
      </c>
    </row>
    <row r="425" spans="1:2">
      <c r="A425">
        <v>0</v>
      </c>
      <c r="B425">
        <v>0.0683869794011116</v>
      </c>
    </row>
    <row r="426" spans="1:2">
      <c r="A426">
        <v>0</v>
      </c>
      <c r="B426">
        <v>-1.079147458076477</v>
      </c>
    </row>
    <row r="427" spans="1:2">
      <c r="A427">
        <v>0</v>
      </c>
      <c r="B427">
        <v>-0.2243609577417374</v>
      </c>
    </row>
    <row r="428" spans="1:2">
      <c r="A428">
        <v>0</v>
      </c>
      <c r="B428">
        <v>-0.6290744543075562</v>
      </c>
    </row>
    <row r="429" spans="1:2">
      <c r="A429">
        <v>0</v>
      </c>
      <c r="B429">
        <v>-0.06994222849607468</v>
      </c>
    </row>
    <row r="430" spans="1:2">
      <c r="A430">
        <v>0</v>
      </c>
      <c r="B430">
        <v>0.1429548561573029</v>
      </c>
    </row>
    <row r="431" spans="1:2">
      <c r="A431">
        <v>0</v>
      </c>
      <c r="B431">
        <v>-0.2926947772502899</v>
      </c>
    </row>
    <row r="432" spans="1:2">
      <c r="A432">
        <v>0</v>
      </c>
      <c r="B432">
        <v>-0.4804160892963409</v>
      </c>
    </row>
    <row r="433" spans="1:2">
      <c r="A433">
        <v>0</v>
      </c>
      <c r="B433">
        <v>-1.077255606651306</v>
      </c>
    </row>
    <row r="434" spans="1:2">
      <c r="A434">
        <v>0</v>
      </c>
      <c r="B434">
        <v>0.338806688785553</v>
      </c>
    </row>
    <row r="435" spans="1:2">
      <c r="A435">
        <v>0</v>
      </c>
      <c r="B435">
        <v>0.4774669110774994</v>
      </c>
    </row>
    <row r="436" spans="1:2">
      <c r="A436">
        <v>0</v>
      </c>
      <c r="B436">
        <v>0.1587879657745361</v>
      </c>
    </row>
    <row r="437" spans="1:2">
      <c r="A437">
        <v>0</v>
      </c>
      <c r="B437">
        <v>-0.7157719135284424</v>
      </c>
    </row>
    <row r="438" spans="1:2">
      <c r="A438">
        <v>0</v>
      </c>
      <c r="B438">
        <v>-0.526765763759613</v>
      </c>
    </row>
    <row r="439" spans="1:2">
      <c r="A439">
        <v>0</v>
      </c>
      <c r="B439">
        <v>-0.2385129481554031</v>
      </c>
    </row>
    <row r="440" spans="1:2">
      <c r="A440">
        <v>0</v>
      </c>
      <c r="B440">
        <v>-0.1186396852135658</v>
      </c>
    </row>
    <row r="441" spans="1:2">
      <c r="A441">
        <v>0</v>
      </c>
      <c r="B441">
        <v>-0.05383312702178955</v>
      </c>
    </row>
    <row r="442" spans="1:2">
      <c r="A442">
        <v>0</v>
      </c>
      <c r="B442">
        <v>0.02729232236742973</v>
      </c>
    </row>
    <row r="443" spans="1:2">
      <c r="A443">
        <v>46.0605</v>
      </c>
      <c r="B443">
        <v>43.14935302734375</v>
      </c>
    </row>
    <row r="444" spans="1:2">
      <c r="A444">
        <v>46.1144</v>
      </c>
      <c r="B444">
        <v>45.97019958496094</v>
      </c>
    </row>
    <row r="445" spans="1:2">
      <c r="A445">
        <v>0</v>
      </c>
      <c r="B445">
        <v>-0.1039897948503494</v>
      </c>
    </row>
    <row r="446" spans="1:2">
      <c r="A446">
        <v>0</v>
      </c>
      <c r="B446">
        <v>0.2925176322460175</v>
      </c>
    </row>
    <row r="447" spans="1:2">
      <c r="A447">
        <v>0</v>
      </c>
      <c r="B447">
        <v>0.2686742544174194</v>
      </c>
    </row>
    <row r="448" spans="1:2">
      <c r="A448">
        <v>47.4136</v>
      </c>
      <c r="B448">
        <v>37.34959411621094</v>
      </c>
    </row>
    <row r="449" spans="1:2">
      <c r="A449">
        <v>0</v>
      </c>
      <c r="B449">
        <v>-1.560696363449097</v>
      </c>
    </row>
    <row r="450" spans="1:2">
      <c r="A450">
        <v>0</v>
      </c>
      <c r="B450">
        <v>0.6039760708808899</v>
      </c>
    </row>
    <row r="451" spans="1:2">
      <c r="A451">
        <v>0</v>
      </c>
      <c r="B451">
        <v>-0.1721893697977066</v>
      </c>
    </row>
    <row r="452" spans="1:2">
      <c r="A452">
        <v>0</v>
      </c>
      <c r="B452">
        <v>-0.3422388732433319</v>
      </c>
    </row>
    <row r="453" spans="1:2">
      <c r="A453">
        <v>0</v>
      </c>
      <c r="B453">
        <v>-0.09427697211503983</v>
      </c>
    </row>
    <row r="454" spans="1:2">
      <c r="A454">
        <v>0</v>
      </c>
      <c r="B454">
        <v>-0.07838791608810425</v>
      </c>
    </row>
    <row r="455" spans="1:2">
      <c r="A455">
        <v>49.7077</v>
      </c>
      <c r="B455">
        <v>48.31096649169922</v>
      </c>
    </row>
    <row r="456" spans="1:2">
      <c r="A456">
        <v>0</v>
      </c>
      <c r="B456">
        <v>-0.4230827391147614</v>
      </c>
    </row>
    <row r="457" spans="1:2">
      <c r="A457">
        <v>0</v>
      </c>
      <c r="B457">
        <v>-0.1967777162790298</v>
      </c>
    </row>
    <row r="458" spans="1:2">
      <c r="A458">
        <v>0</v>
      </c>
      <c r="B458">
        <v>0.00705175194889307</v>
      </c>
    </row>
    <row r="459" spans="1:2">
      <c r="A459">
        <v>0</v>
      </c>
      <c r="B459">
        <v>-0.1034126430749893</v>
      </c>
    </row>
    <row r="460" spans="1:2">
      <c r="A460">
        <v>0</v>
      </c>
      <c r="B460">
        <v>-0.1431972682476044</v>
      </c>
    </row>
    <row r="461" spans="1:2">
      <c r="A461">
        <v>0</v>
      </c>
      <c r="B461">
        <v>-0.4968906939029694</v>
      </c>
    </row>
    <row r="462" spans="1:2">
      <c r="A462">
        <v>0</v>
      </c>
      <c r="B462">
        <v>-0.8568647503852844</v>
      </c>
    </row>
    <row r="463" spans="1:2">
      <c r="A463">
        <v>0</v>
      </c>
      <c r="B463">
        <v>0.146210789680481</v>
      </c>
    </row>
    <row r="464" spans="1:2">
      <c r="A464">
        <v>48.6463</v>
      </c>
      <c r="B464">
        <v>47.05019378662109</v>
      </c>
    </row>
    <row r="465" spans="1:2">
      <c r="A465">
        <v>0</v>
      </c>
      <c r="B465">
        <v>0.01529138348996639</v>
      </c>
    </row>
    <row r="466" spans="1:2">
      <c r="A466">
        <v>0</v>
      </c>
      <c r="B466">
        <v>0.4326696693897247</v>
      </c>
    </row>
    <row r="467" spans="1:2">
      <c r="A467">
        <v>0</v>
      </c>
      <c r="B467">
        <v>-0.186850443482399</v>
      </c>
    </row>
    <row r="468" spans="1:2">
      <c r="A468">
        <v>0</v>
      </c>
      <c r="B468">
        <v>0.2011189758777618</v>
      </c>
    </row>
    <row r="469" spans="1:2">
      <c r="A469">
        <v>0</v>
      </c>
      <c r="B469">
        <v>0.7188106179237366</v>
      </c>
    </row>
    <row r="470" spans="1:2">
      <c r="A470">
        <v>0</v>
      </c>
      <c r="B470">
        <v>-0.4465577900409698</v>
      </c>
    </row>
    <row r="471" spans="1:2">
      <c r="A471">
        <v>0</v>
      </c>
      <c r="B471">
        <v>-0.9848256707191467</v>
      </c>
    </row>
    <row r="472" spans="1:2">
      <c r="A472">
        <v>0</v>
      </c>
      <c r="B472">
        <v>0.1417837589979172</v>
      </c>
    </row>
    <row r="473" spans="1:2">
      <c r="A473">
        <v>48.7818</v>
      </c>
      <c r="B473">
        <v>51.08755874633789</v>
      </c>
    </row>
    <row r="474" spans="1:2">
      <c r="A474">
        <v>0</v>
      </c>
      <c r="B474">
        <v>-0.1804970651865005</v>
      </c>
    </row>
    <row r="475" spans="1:2">
      <c r="A475">
        <v>41.8157</v>
      </c>
      <c r="B475">
        <v>41.85007476806641</v>
      </c>
    </row>
    <row r="476" spans="1:2">
      <c r="A476">
        <v>50.1145</v>
      </c>
      <c r="B476">
        <v>48.74567031860352</v>
      </c>
    </row>
    <row r="477" spans="1:2">
      <c r="A477">
        <v>0</v>
      </c>
      <c r="B477">
        <v>0.7557188272476196</v>
      </c>
    </row>
    <row r="478" spans="1:2">
      <c r="A478">
        <v>0</v>
      </c>
      <c r="B478">
        <v>0.2564486265182495</v>
      </c>
    </row>
    <row r="479" spans="1:2">
      <c r="A479">
        <v>51.5086</v>
      </c>
      <c r="B479">
        <v>48.69030380249023</v>
      </c>
    </row>
    <row r="480" spans="1:2">
      <c r="A480">
        <v>0</v>
      </c>
      <c r="B480">
        <v>0.06823872774839401</v>
      </c>
    </row>
    <row r="481" spans="1:2">
      <c r="A481">
        <v>54.5005</v>
      </c>
      <c r="B481">
        <v>43.03876495361328</v>
      </c>
    </row>
    <row r="482" spans="1:2">
      <c r="A482">
        <v>0</v>
      </c>
      <c r="B482">
        <v>-0.09876181930303574</v>
      </c>
    </row>
    <row r="483" spans="1:2">
      <c r="A483">
        <v>0</v>
      </c>
      <c r="B483">
        <v>-0.6439266800880432</v>
      </c>
    </row>
    <row r="484" spans="1:2">
      <c r="A484">
        <v>0</v>
      </c>
      <c r="B484">
        <v>-0.1385837495326996</v>
      </c>
    </row>
    <row r="485" spans="1:2">
      <c r="A485">
        <v>0</v>
      </c>
      <c r="B485">
        <v>-0.2159907817840576</v>
      </c>
    </row>
    <row r="486" spans="1:2">
      <c r="A486">
        <v>48.9072</v>
      </c>
      <c r="B486">
        <v>50.34136962890625</v>
      </c>
    </row>
    <row r="487" spans="1:2">
      <c r="A487">
        <v>0</v>
      </c>
      <c r="B487">
        <v>0.8291342258453369</v>
      </c>
    </row>
    <row r="488" spans="1:2">
      <c r="A488">
        <v>0</v>
      </c>
      <c r="B488">
        <v>-0.3832188546657562</v>
      </c>
    </row>
    <row r="489" spans="1:2">
      <c r="A489">
        <v>50.5675</v>
      </c>
      <c r="B489">
        <v>47.67350387573242</v>
      </c>
    </row>
    <row r="490" spans="1:2">
      <c r="A490">
        <v>0</v>
      </c>
      <c r="B490">
        <v>0.8196013569831848</v>
      </c>
    </row>
    <row r="491" spans="1:2">
      <c r="A491">
        <v>0</v>
      </c>
      <c r="B491">
        <v>0.446097195148468</v>
      </c>
    </row>
    <row r="492" spans="1:2">
      <c r="A492">
        <v>0</v>
      </c>
      <c r="B492">
        <v>-0.2421036213636398</v>
      </c>
    </row>
    <row r="493" spans="1:2">
      <c r="A493">
        <v>0</v>
      </c>
      <c r="B493">
        <v>-0.2719376683235168</v>
      </c>
    </row>
    <row r="494" spans="1:2">
      <c r="A494">
        <v>0</v>
      </c>
      <c r="B494">
        <v>0.1514546275138855</v>
      </c>
    </row>
    <row r="495" spans="1:2">
      <c r="A495">
        <v>50.6591</v>
      </c>
      <c r="B495">
        <v>49.75396728515625</v>
      </c>
    </row>
    <row r="496" spans="1:2">
      <c r="A496">
        <v>0</v>
      </c>
      <c r="B496">
        <v>-0.1506331712007523</v>
      </c>
    </row>
    <row r="497" spans="1:2">
      <c r="A497">
        <v>0</v>
      </c>
      <c r="B497">
        <v>-0.2302770465612411</v>
      </c>
    </row>
    <row r="498" spans="1:2">
      <c r="A498">
        <v>0</v>
      </c>
      <c r="B498">
        <v>-0.237662598490715</v>
      </c>
    </row>
    <row r="499" spans="1:2">
      <c r="A499">
        <v>45.2158</v>
      </c>
      <c r="B499">
        <v>46.43499374389648</v>
      </c>
    </row>
    <row r="500" spans="1:2">
      <c r="A500">
        <v>0</v>
      </c>
      <c r="B500">
        <v>-0.5334054231643677</v>
      </c>
    </row>
    <row r="501" spans="1:2">
      <c r="A501">
        <v>0</v>
      </c>
      <c r="B501">
        <v>0.4028570950031281</v>
      </c>
    </row>
    <row r="502" spans="1:2">
      <c r="A502">
        <v>36.4186</v>
      </c>
      <c r="B502">
        <v>37.47248458862305</v>
      </c>
    </row>
    <row r="503" spans="1:2">
      <c r="A503">
        <v>0</v>
      </c>
      <c r="B503">
        <v>0.2282938212156296</v>
      </c>
    </row>
    <row r="504" spans="1:2">
      <c r="A504">
        <v>50.3585</v>
      </c>
      <c r="B504">
        <v>50.095458984375</v>
      </c>
    </row>
    <row r="505" spans="1:2">
      <c r="A505">
        <v>0</v>
      </c>
      <c r="B505">
        <v>-0.01555805001407862</v>
      </c>
    </row>
    <row r="506" spans="1:2">
      <c r="A506">
        <v>0</v>
      </c>
      <c r="B506">
        <v>0.09088955819606781</v>
      </c>
    </row>
    <row r="507" spans="1:2">
      <c r="A507">
        <v>0</v>
      </c>
      <c r="B507">
        <v>1.153415083885193</v>
      </c>
    </row>
    <row r="508" spans="1:2">
      <c r="A508">
        <v>50.1311</v>
      </c>
      <c r="B508">
        <v>50.17863082885742</v>
      </c>
    </row>
    <row r="509" spans="1:2">
      <c r="A509">
        <v>49.3567</v>
      </c>
      <c r="B509">
        <v>48.35064315795898</v>
      </c>
    </row>
    <row r="510" spans="1:2">
      <c r="A510">
        <v>0</v>
      </c>
      <c r="B510">
        <v>0.241132989525795</v>
      </c>
    </row>
    <row r="511" spans="1:2">
      <c r="A511">
        <v>0</v>
      </c>
      <c r="B511">
        <v>-0.2929838299751282</v>
      </c>
    </row>
    <row r="512" spans="1:2">
      <c r="A512">
        <v>0</v>
      </c>
      <c r="B512">
        <v>-0.1001520305871964</v>
      </c>
    </row>
    <row r="513" spans="1:2">
      <c r="A513">
        <v>0</v>
      </c>
      <c r="B513">
        <v>0.0983319878578186</v>
      </c>
    </row>
    <row r="514" spans="1:2">
      <c r="A514">
        <v>0</v>
      </c>
      <c r="B514">
        <v>1.261916756629944</v>
      </c>
    </row>
    <row r="515" spans="1:2">
      <c r="A515">
        <v>55.7676</v>
      </c>
      <c r="B515">
        <v>39.57777404785156</v>
      </c>
    </row>
    <row r="516" spans="1:2">
      <c r="A516">
        <v>0</v>
      </c>
      <c r="B516">
        <v>0.09391520172357559</v>
      </c>
    </row>
    <row r="517" spans="1:2">
      <c r="A517">
        <v>46.5499</v>
      </c>
      <c r="B517">
        <v>44.37752914428711</v>
      </c>
    </row>
    <row r="518" spans="1:2">
      <c r="A518">
        <v>0</v>
      </c>
      <c r="B518">
        <v>-0.1001986488699913</v>
      </c>
    </row>
    <row r="519" spans="1:2">
      <c r="A519">
        <v>0</v>
      </c>
      <c r="B519">
        <v>-0.04500701650977135</v>
      </c>
    </row>
    <row r="520" spans="1:2">
      <c r="A520">
        <v>0</v>
      </c>
      <c r="B520">
        <v>-0.1365138292312622</v>
      </c>
    </row>
    <row r="521" spans="1:2">
      <c r="A521">
        <v>0</v>
      </c>
      <c r="B521">
        <v>2.743130445480347</v>
      </c>
    </row>
    <row r="522" spans="1:2">
      <c r="A522">
        <v>0</v>
      </c>
      <c r="B522">
        <v>0.6663108468055725</v>
      </c>
    </row>
    <row r="523" spans="1:2">
      <c r="A523">
        <v>0</v>
      </c>
      <c r="B523">
        <v>0.00541911693289876</v>
      </c>
    </row>
    <row r="524" spans="1:2">
      <c r="A524">
        <v>0</v>
      </c>
      <c r="B524">
        <v>-0.1518928557634354</v>
      </c>
    </row>
    <row r="525" spans="1:2">
      <c r="A525">
        <v>0</v>
      </c>
      <c r="B525">
        <v>-0.4174557030200958</v>
      </c>
    </row>
    <row r="526" spans="1:2">
      <c r="A526">
        <v>50.1541</v>
      </c>
      <c r="B526">
        <v>53.0695686340332</v>
      </c>
    </row>
    <row r="527" spans="1:2">
      <c r="A527">
        <v>0</v>
      </c>
      <c r="B527">
        <v>-0.0990014523267746</v>
      </c>
    </row>
    <row r="528" spans="1:2">
      <c r="A528">
        <v>0</v>
      </c>
      <c r="B528">
        <v>0.2579665780067444</v>
      </c>
    </row>
    <row r="529" spans="1:2">
      <c r="A529">
        <v>39.3923</v>
      </c>
      <c r="B529">
        <v>55.87251663208008</v>
      </c>
    </row>
    <row r="530" spans="1:2">
      <c r="A530">
        <v>45.9266</v>
      </c>
      <c r="B530">
        <v>45.76054763793945</v>
      </c>
    </row>
    <row r="531" spans="1:2">
      <c r="A531">
        <v>0</v>
      </c>
      <c r="B531">
        <v>0.7130697965621948</v>
      </c>
    </row>
    <row r="532" spans="1:2">
      <c r="A532">
        <v>0</v>
      </c>
      <c r="B532">
        <v>-0.2554024457931519</v>
      </c>
    </row>
    <row r="533" spans="1:2">
      <c r="A533">
        <v>0</v>
      </c>
      <c r="B533">
        <v>-0.08828349411487579</v>
      </c>
    </row>
    <row r="534" spans="1:2">
      <c r="A534">
        <v>0</v>
      </c>
      <c r="B534">
        <v>1.323593258857727</v>
      </c>
    </row>
    <row r="535" spans="1:2">
      <c r="A535">
        <v>0</v>
      </c>
      <c r="B535">
        <v>-0.5240664482116699</v>
      </c>
    </row>
    <row r="536" spans="1:2">
      <c r="A536">
        <v>0</v>
      </c>
      <c r="B536">
        <v>0.0750732347369194</v>
      </c>
    </row>
    <row r="537" spans="1:2">
      <c r="A537">
        <v>0</v>
      </c>
      <c r="B537">
        <v>-0.1020261570811272</v>
      </c>
    </row>
    <row r="538" spans="1:2">
      <c r="A538">
        <v>0</v>
      </c>
      <c r="B538">
        <v>0.03363637998700142</v>
      </c>
    </row>
    <row r="539" spans="1:2">
      <c r="A539">
        <v>0</v>
      </c>
      <c r="B539">
        <v>-0.3018929362297058</v>
      </c>
    </row>
    <row r="540" spans="1:2">
      <c r="A540">
        <v>0</v>
      </c>
      <c r="B540">
        <v>0.4072151184082031</v>
      </c>
    </row>
    <row r="541" spans="1:2">
      <c r="A541">
        <v>0</v>
      </c>
      <c r="B541">
        <v>-0.5647126436233521</v>
      </c>
    </row>
    <row r="542" spans="1:2">
      <c r="A542">
        <v>0</v>
      </c>
      <c r="B542">
        <v>-0.3794370293617249</v>
      </c>
    </row>
    <row r="543" spans="1:2">
      <c r="A543">
        <v>0</v>
      </c>
      <c r="B543">
        <v>1.477405428886414</v>
      </c>
    </row>
    <row r="544" spans="1:2">
      <c r="A544">
        <v>0</v>
      </c>
      <c r="B544">
        <v>-0.3525474965572357</v>
      </c>
    </row>
    <row r="545" spans="1:2">
      <c r="A545">
        <v>0</v>
      </c>
      <c r="B545">
        <v>0.2147161960601807</v>
      </c>
    </row>
    <row r="546" spans="1:2">
      <c r="A546">
        <v>0</v>
      </c>
      <c r="B546">
        <v>0.2726929187774658</v>
      </c>
    </row>
    <row r="547" spans="1:2">
      <c r="A547">
        <v>0</v>
      </c>
      <c r="B547">
        <v>-0.09431426972150803</v>
      </c>
    </row>
    <row r="548" spans="1:2">
      <c r="A548">
        <v>44.2491</v>
      </c>
      <c r="B548">
        <v>44.05354690551758</v>
      </c>
    </row>
    <row r="549" spans="1:2">
      <c r="A549">
        <v>0</v>
      </c>
      <c r="B549">
        <v>0.2800532877445221</v>
      </c>
    </row>
    <row r="550" spans="1:2">
      <c r="A550">
        <v>0</v>
      </c>
      <c r="B550">
        <v>-0.1503749042749405</v>
      </c>
    </row>
    <row r="551" spans="1:2">
      <c r="A551">
        <v>0</v>
      </c>
      <c r="B551">
        <v>1.058433175086975</v>
      </c>
    </row>
    <row r="552" spans="1:2">
      <c r="A552">
        <v>46.3632</v>
      </c>
      <c r="B552">
        <v>44.58965682983398</v>
      </c>
    </row>
    <row r="553" spans="1:2">
      <c r="A553">
        <v>0</v>
      </c>
      <c r="B553">
        <v>0.002530537312850356</v>
      </c>
    </row>
    <row r="554" spans="1:2">
      <c r="A554">
        <v>0</v>
      </c>
      <c r="B554">
        <v>0.4183507859706879</v>
      </c>
    </row>
    <row r="555" spans="1:2">
      <c r="A555">
        <v>37.2843</v>
      </c>
      <c r="B555">
        <v>34.39370346069336</v>
      </c>
    </row>
    <row r="556" spans="1:2">
      <c r="A556">
        <v>49.0574</v>
      </c>
      <c r="B556">
        <v>48.05380249023438</v>
      </c>
    </row>
    <row r="557" spans="1:2">
      <c r="A557">
        <v>0</v>
      </c>
      <c r="B557">
        <v>-0.2148718982934952</v>
      </c>
    </row>
    <row r="558" spans="1:2">
      <c r="A558">
        <v>0</v>
      </c>
      <c r="B558">
        <v>0.8314008712768555</v>
      </c>
    </row>
    <row r="559" spans="1:2">
      <c r="A559">
        <v>0</v>
      </c>
      <c r="B559">
        <v>0.2019283026456833</v>
      </c>
    </row>
    <row r="560" spans="1:2">
      <c r="A560">
        <v>0</v>
      </c>
      <c r="B560">
        <v>0.01997297070920467</v>
      </c>
    </row>
    <row r="561" spans="1:2">
      <c r="A561">
        <v>0</v>
      </c>
      <c r="B561">
        <v>-0.1074219644069672</v>
      </c>
    </row>
    <row r="562" spans="1:2">
      <c r="A562">
        <v>0</v>
      </c>
      <c r="B562">
        <v>-0.3118220567703247</v>
      </c>
    </row>
    <row r="563" spans="1:2">
      <c r="A563">
        <v>0</v>
      </c>
      <c r="B563">
        <v>-0.3609708249568939</v>
      </c>
    </row>
    <row r="564" spans="1:2">
      <c r="A564">
        <v>30.334</v>
      </c>
      <c r="B564">
        <v>29.21893119812012</v>
      </c>
    </row>
    <row r="565" spans="1:2">
      <c r="A565">
        <v>47.351</v>
      </c>
      <c r="B565">
        <v>54.21397018432617</v>
      </c>
    </row>
    <row r="566" spans="1:2">
      <c r="A566">
        <v>0</v>
      </c>
      <c r="B566">
        <v>0.1644196659326553</v>
      </c>
    </row>
    <row r="567" spans="1:2">
      <c r="A567">
        <v>0</v>
      </c>
      <c r="B567">
        <v>-0.7210269570350647</v>
      </c>
    </row>
    <row r="568" spans="1:2">
      <c r="A568">
        <v>0</v>
      </c>
      <c r="B568">
        <v>0.1264662593603134</v>
      </c>
    </row>
    <row r="569" spans="1:2">
      <c r="A569">
        <v>0</v>
      </c>
      <c r="B569">
        <v>0.1322508901357651</v>
      </c>
    </row>
    <row r="570" spans="1:2">
      <c r="A570">
        <v>0</v>
      </c>
      <c r="B570">
        <v>-0.2874323129653931</v>
      </c>
    </row>
    <row r="571" spans="1:2">
      <c r="A571">
        <v>0</v>
      </c>
      <c r="B571">
        <v>0.6293606758117676</v>
      </c>
    </row>
    <row r="572" spans="1:2">
      <c r="A572">
        <v>0</v>
      </c>
      <c r="B572">
        <v>-0.6416944861412048</v>
      </c>
    </row>
    <row r="573" spans="1:2">
      <c r="A573">
        <v>0</v>
      </c>
      <c r="B573">
        <v>-0.09594876319169998</v>
      </c>
    </row>
    <row r="574" spans="1:2">
      <c r="A574">
        <v>0</v>
      </c>
      <c r="B574">
        <v>0.5379629731178284</v>
      </c>
    </row>
    <row r="575" spans="1:2">
      <c r="A575">
        <v>51.7833</v>
      </c>
      <c r="B575">
        <v>53.23158645629883</v>
      </c>
    </row>
    <row r="576" spans="1:2">
      <c r="A576">
        <v>0</v>
      </c>
      <c r="B576">
        <v>-0.5117550492286682</v>
      </c>
    </row>
    <row r="577" spans="1:2">
      <c r="A577">
        <v>0</v>
      </c>
      <c r="B577">
        <v>0.05053988471627235</v>
      </c>
    </row>
    <row r="578" spans="1:2">
      <c r="A578">
        <v>46.246</v>
      </c>
      <c r="B578">
        <v>46.82073211669922</v>
      </c>
    </row>
    <row r="579" spans="1:2">
      <c r="A579">
        <v>0</v>
      </c>
      <c r="B579">
        <v>-0.2326369434595108</v>
      </c>
    </row>
    <row r="580" spans="1:2">
      <c r="A580">
        <v>40.9408</v>
      </c>
      <c r="B580">
        <v>43.33274459838867</v>
      </c>
    </row>
    <row r="581" spans="1:2">
      <c r="A581">
        <v>0</v>
      </c>
      <c r="B581">
        <v>0.04121307283639908</v>
      </c>
    </row>
    <row r="582" spans="1:2">
      <c r="A582">
        <v>0</v>
      </c>
      <c r="B582">
        <v>-0.1192616000771523</v>
      </c>
    </row>
    <row r="583" spans="1:2">
      <c r="A583">
        <v>0</v>
      </c>
      <c r="B583">
        <v>0.1729669868946075</v>
      </c>
    </row>
    <row r="584" spans="1:2">
      <c r="A584">
        <v>0</v>
      </c>
      <c r="B584">
        <v>0.04096505418419838</v>
      </c>
    </row>
    <row r="585" spans="1:2">
      <c r="A585">
        <v>49.343</v>
      </c>
      <c r="B585">
        <v>48.96744918823242</v>
      </c>
    </row>
    <row r="586" spans="1:2">
      <c r="A586">
        <v>0</v>
      </c>
      <c r="B586">
        <v>0.1115310564637184</v>
      </c>
    </row>
    <row r="587" spans="1:2">
      <c r="A587">
        <v>0</v>
      </c>
      <c r="B587">
        <v>-0.5030781030654907</v>
      </c>
    </row>
    <row r="588" spans="1:2">
      <c r="A588">
        <v>0</v>
      </c>
      <c r="B588">
        <v>0.6675714254379272</v>
      </c>
    </row>
    <row r="589" spans="1:2">
      <c r="A589">
        <v>0</v>
      </c>
      <c r="B589">
        <v>-0.3863479793071747</v>
      </c>
    </row>
    <row r="590" spans="1:2">
      <c r="A590">
        <v>0</v>
      </c>
      <c r="B590">
        <v>-0.5800375938415527</v>
      </c>
    </row>
    <row r="591" spans="1:2">
      <c r="A591">
        <v>49.6851</v>
      </c>
      <c r="B591">
        <v>47.10700607299805</v>
      </c>
    </row>
    <row r="592" spans="1:2">
      <c r="A592">
        <v>0</v>
      </c>
      <c r="B592">
        <v>0.04890911653637886</v>
      </c>
    </row>
    <row r="593" spans="1:2">
      <c r="A593">
        <v>0</v>
      </c>
      <c r="B593">
        <v>-0.3536710441112518</v>
      </c>
    </row>
    <row r="594" spans="1:2">
      <c r="A594">
        <v>0</v>
      </c>
      <c r="B594">
        <v>0.2242080420255661</v>
      </c>
    </row>
    <row r="595" spans="1:2">
      <c r="A595">
        <v>0</v>
      </c>
      <c r="B595">
        <v>-0.9194288849830627</v>
      </c>
    </row>
    <row r="596" spans="1:2">
      <c r="A596">
        <v>0</v>
      </c>
      <c r="B596">
        <v>-0.127333402633667</v>
      </c>
    </row>
    <row r="597" spans="1:2">
      <c r="A597">
        <v>0</v>
      </c>
      <c r="B597">
        <v>-0.3181484043598175</v>
      </c>
    </row>
    <row r="598" spans="1:2">
      <c r="A598">
        <v>44.704</v>
      </c>
      <c r="B598">
        <v>40.08887481689453</v>
      </c>
    </row>
    <row r="599" spans="1:2">
      <c r="A599">
        <v>0</v>
      </c>
      <c r="B599">
        <v>-0.7804861664772034</v>
      </c>
    </row>
    <row r="600" spans="1:2">
      <c r="A600">
        <v>0</v>
      </c>
      <c r="B600">
        <v>1.021957635879517</v>
      </c>
    </row>
    <row r="601" spans="1:2">
      <c r="A601">
        <v>0</v>
      </c>
      <c r="B601">
        <v>-0.2101399600505829</v>
      </c>
    </row>
    <row r="602" spans="1:2">
      <c r="A602">
        <v>39.9847</v>
      </c>
      <c r="B602">
        <v>20.82504844665527</v>
      </c>
    </row>
    <row r="603" spans="1:2">
      <c r="A603">
        <v>0</v>
      </c>
      <c r="B603">
        <v>0.1900858730077744</v>
      </c>
    </row>
    <row r="604" spans="1:2">
      <c r="A604">
        <v>0</v>
      </c>
      <c r="B604">
        <v>0.07841496169567108</v>
      </c>
    </row>
    <row r="605" spans="1:2">
      <c r="A605">
        <v>0</v>
      </c>
      <c r="B605">
        <v>0.3168794214725494</v>
      </c>
    </row>
    <row r="606" spans="1:2">
      <c r="A606">
        <v>0</v>
      </c>
      <c r="B606">
        <v>-0.1604578942060471</v>
      </c>
    </row>
    <row r="607" spans="1:2">
      <c r="A607">
        <v>0</v>
      </c>
      <c r="B607">
        <v>0.5696730017662048</v>
      </c>
    </row>
    <row r="608" spans="1:2">
      <c r="A608">
        <v>0</v>
      </c>
      <c r="B608">
        <v>-0.1571627855300903</v>
      </c>
    </row>
    <row r="609" spans="1:2">
      <c r="A609">
        <v>0</v>
      </c>
      <c r="B609">
        <v>-0.2213269174098969</v>
      </c>
    </row>
    <row r="610" spans="1:2">
      <c r="A610">
        <v>0</v>
      </c>
      <c r="B610">
        <v>26.85348510742188</v>
      </c>
    </row>
    <row r="611" spans="1:2">
      <c r="A611">
        <v>0</v>
      </c>
      <c r="B611">
        <v>-0.2013586163520813</v>
      </c>
    </row>
    <row r="612" spans="1:2">
      <c r="A612">
        <v>0</v>
      </c>
      <c r="B612">
        <v>-0.006777625996619463</v>
      </c>
    </row>
    <row r="613" spans="1:2">
      <c r="A613">
        <v>0</v>
      </c>
      <c r="B613">
        <v>0.07537626475095749</v>
      </c>
    </row>
    <row r="614" spans="1:2">
      <c r="A614">
        <v>0</v>
      </c>
      <c r="B614">
        <v>-0.1849362254142761</v>
      </c>
    </row>
    <row r="615" spans="1:2">
      <c r="A615">
        <v>0</v>
      </c>
      <c r="B615">
        <v>-0.8048852682113647</v>
      </c>
    </row>
    <row r="616" spans="1:2">
      <c r="A616">
        <v>57.9462</v>
      </c>
      <c r="B616">
        <v>61.53107070922852</v>
      </c>
    </row>
    <row r="617" spans="1:2">
      <c r="A617">
        <v>0</v>
      </c>
      <c r="B617">
        <v>0.001427506562322378</v>
      </c>
    </row>
    <row r="618" spans="1:2">
      <c r="A618">
        <v>0</v>
      </c>
      <c r="B618">
        <v>0.3893736302852631</v>
      </c>
    </row>
    <row r="619" spans="1:2">
      <c r="A619">
        <v>48.7159</v>
      </c>
      <c r="B619">
        <v>49.60269165039062</v>
      </c>
    </row>
    <row r="620" spans="1:2">
      <c r="A620">
        <v>48.1588</v>
      </c>
      <c r="B620">
        <v>33.26004791259766</v>
      </c>
    </row>
    <row r="621" spans="1:2">
      <c r="A621">
        <v>44.0463</v>
      </c>
      <c r="B621">
        <v>36.92535018920898</v>
      </c>
    </row>
    <row r="622" spans="1:2">
      <c r="A622">
        <v>0</v>
      </c>
      <c r="B622">
        <v>0.1421371400356293</v>
      </c>
    </row>
    <row r="623" spans="1:2">
      <c r="A623">
        <v>0</v>
      </c>
      <c r="B623">
        <v>-0.7071099281311035</v>
      </c>
    </row>
    <row r="624" spans="1:2">
      <c r="A624">
        <v>41.6966</v>
      </c>
      <c r="B624">
        <v>40.95555114746094</v>
      </c>
    </row>
    <row r="625" spans="1:2">
      <c r="A625">
        <v>0</v>
      </c>
      <c r="B625">
        <v>0.04742006957530975</v>
      </c>
    </row>
    <row r="626" spans="1:2">
      <c r="A626">
        <v>0</v>
      </c>
      <c r="B626">
        <v>0.1346396952867508</v>
      </c>
    </row>
    <row r="627" spans="1:2">
      <c r="A627">
        <v>51.3465</v>
      </c>
      <c r="B627">
        <v>51.38589859008789</v>
      </c>
    </row>
    <row r="628" spans="1:2">
      <c r="A628">
        <v>0</v>
      </c>
      <c r="B628">
        <v>-0.02740048058331013</v>
      </c>
    </row>
    <row r="629" spans="1:2">
      <c r="A629">
        <v>0</v>
      </c>
      <c r="B629">
        <v>0.1810089498758316</v>
      </c>
    </row>
    <row r="630" spans="1:2">
      <c r="A630">
        <v>42.475</v>
      </c>
      <c r="B630">
        <v>50.76235961914062</v>
      </c>
    </row>
    <row r="631" spans="1:2">
      <c r="A631">
        <v>0</v>
      </c>
      <c r="B631">
        <v>-0.2706621289253235</v>
      </c>
    </row>
    <row r="632" spans="1:2">
      <c r="A632">
        <v>0</v>
      </c>
      <c r="B632">
        <v>-1.895523548126221</v>
      </c>
    </row>
    <row r="633" spans="1:2">
      <c r="A633">
        <v>0</v>
      </c>
      <c r="B633">
        <v>0.3348085582256317</v>
      </c>
    </row>
    <row r="634" spans="1:2">
      <c r="A634">
        <v>0</v>
      </c>
      <c r="B634">
        <v>-0.8920013904571533</v>
      </c>
    </row>
    <row r="635" spans="1:2">
      <c r="A635">
        <v>0</v>
      </c>
      <c r="B635">
        <v>-0.3527330458164215</v>
      </c>
    </row>
    <row r="636" spans="1:2">
      <c r="A636">
        <v>0</v>
      </c>
      <c r="B636">
        <v>-2.36117696762085</v>
      </c>
    </row>
    <row r="637" spans="1:2">
      <c r="A637">
        <v>0</v>
      </c>
      <c r="B637">
        <v>-0.6829485893249512</v>
      </c>
    </row>
    <row r="638" spans="1:2">
      <c r="A638">
        <v>58.5848</v>
      </c>
      <c r="B638">
        <v>60.67342758178711</v>
      </c>
    </row>
    <row r="639" spans="1:2">
      <c r="A639">
        <v>44.724</v>
      </c>
      <c r="B639">
        <v>42.14484786987305</v>
      </c>
    </row>
    <row r="640" spans="1:2">
      <c r="A640">
        <v>44.8372</v>
      </c>
      <c r="B640">
        <v>45.02539443969727</v>
      </c>
    </row>
    <row r="641" spans="1:2">
      <c r="A641">
        <v>0</v>
      </c>
      <c r="B641">
        <v>1.182812690734863</v>
      </c>
    </row>
    <row r="642" spans="1:2">
      <c r="A642">
        <v>47.5379</v>
      </c>
      <c r="B642">
        <v>39.98956680297852</v>
      </c>
    </row>
    <row r="643" spans="1:2">
      <c r="A643">
        <v>0</v>
      </c>
      <c r="B643">
        <v>3.298483610153198</v>
      </c>
    </row>
    <row r="644" spans="1:2">
      <c r="A644">
        <v>0</v>
      </c>
      <c r="B644">
        <v>0.07359444350004196</v>
      </c>
    </row>
    <row r="645" spans="1:2">
      <c r="A645">
        <v>0</v>
      </c>
      <c r="B645">
        <v>-0.5250324606895447</v>
      </c>
    </row>
    <row r="646" spans="1:2">
      <c r="A646">
        <v>0</v>
      </c>
      <c r="B646">
        <v>0.182444840669632</v>
      </c>
    </row>
    <row r="647" spans="1:2">
      <c r="A647">
        <v>31.6803</v>
      </c>
      <c r="B647">
        <v>26.92672729492188</v>
      </c>
    </row>
    <row r="648" spans="1:2">
      <c r="A648">
        <v>0</v>
      </c>
      <c r="B648">
        <v>0.3987517058849335</v>
      </c>
    </row>
    <row r="649" spans="1:2">
      <c r="A649">
        <v>47.4565</v>
      </c>
      <c r="B649">
        <v>30.18776321411133</v>
      </c>
    </row>
    <row r="650" spans="1:2">
      <c r="A650">
        <v>0</v>
      </c>
      <c r="B650">
        <v>0.196318045258522</v>
      </c>
    </row>
    <row r="651" spans="1:2">
      <c r="A651">
        <v>0</v>
      </c>
      <c r="B651">
        <v>-0.2874323129653931</v>
      </c>
    </row>
    <row r="652" spans="1:2">
      <c r="A652">
        <v>45.7389</v>
      </c>
      <c r="B652">
        <v>45.1163215637207</v>
      </c>
    </row>
    <row r="653" spans="1:2">
      <c r="A653">
        <v>0</v>
      </c>
      <c r="B653">
        <v>-0.3592365384101868</v>
      </c>
    </row>
    <row r="654" spans="1:2">
      <c r="A654">
        <v>0</v>
      </c>
      <c r="B654">
        <v>-0.2834957242012024</v>
      </c>
    </row>
    <row r="655" spans="1:2">
      <c r="A655">
        <v>0</v>
      </c>
      <c r="B655">
        <v>-0.02039907872676849</v>
      </c>
    </row>
    <row r="656" spans="1:2">
      <c r="A656">
        <v>0</v>
      </c>
      <c r="B656">
        <v>-0.2492523342370987</v>
      </c>
    </row>
    <row r="657" spans="1:2">
      <c r="A657">
        <v>0</v>
      </c>
      <c r="B657">
        <v>-0.472279965877533</v>
      </c>
    </row>
    <row r="658" spans="1:2">
      <c r="A658">
        <v>0</v>
      </c>
      <c r="B658">
        <v>-0.3801092803478241</v>
      </c>
    </row>
    <row r="659" spans="1:2">
      <c r="A659">
        <v>0</v>
      </c>
      <c r="B659">
        <v>-0.08519817888736725</v>
      </c>
    </row>
    <row r="660" spans="1:2">
      <c r="A660">
        <v>0</v>
      </c>
      <c r="B660">
        <v>0.903962254524231</v>
      </c>
    </row>
    <row r="661" spans="1:2">
      <c r="A661">
        <v>0</v>
      </c>
      <c r="B661">
        <v>-0.2783544659614563</v>
      </c>
    </row>
    <row r="662" spans="1:2">
      <c r="A662">
        <v>52.791</v>
      </c>
      <c r="B662">
        <v>47.89566040039062</v>
      </c>
    </row>
    <row r="663" spans="1:2">
      <c r="A663">
        <v>0</v>
      </c>
      <c r="B663">
        <v>0.4587843716144562</v>
      </c>
    </row>
    <row r="664" spans="1:2">
      <c r="A664">
        <v>0</v>
      </c>
      <c r="B664">
        <v>-0.3754677772521973</v>
      </c>
    </row>
    <row r="665" spans="1:2">
      <c r="A665">
        <v>0</v>
      </c>
      <c r="B665">
        <v>0.3440617024898529</v>
      </c>
    </row>
    <row r="666" spans="1:2">
      <c r="A666">
        <v>0</v>
      </c>
      <c r="B666">
        <v>-0.3750519454479218</v>
      </c>
    </row>
    <row r="667" spans="1:2">
      <c r="A667">
        <v>0</v>
      </c>
      <c r="B667">
        <v>-0.07809700816869736</v>
      </c>
    </row>
    <row r="668" spans="1:2">
      <c r="A668">
        <v>0</v>
      </c>
      <c r="B668">
        <v>0.1470853835344315</v>
      </c>
    </row>
    <row r="669" spans="1:2">
      <c r="A669">
        <v>0</v>
      </c>
      <c r="B669">
        <v>0.2404318302869797</v>
      </c>
    </row>
    <row r="670" spans="1:2">
      <c r="A670">
        <v>44.4013</v>
      </c>
      <c r="B670">
        <v>34.54319763183594</v>
      </c>
    </row>
    <row r="671" spans="1:2">
      <c r="A671">
        <v>0</v>
      </c>
      <c r="B671">
        <v>0.1398769915103912</v>
      </c>
    </row>
    <row r="672" spans="1:2">
      <c r="A672">
        <v>0</v>
      </c>
      <c r="B672">
        <v>-0.784756600856781</v>
      </c>
    </row>
    <row r="673" spans="1:2">
      <c r="A673">
        <v>0</v>
      </c>
      <c r="B673">
        <v>0.2494425475597382</v>
      </c>
    </row>
    <row r="674" spans="1:2">
      <c r="A674">
        <v>0</v>
      </c>
      <c r="B674">
        <v>-0.6316161751747131</v>
      </c>
    </row>
    <row r="675" spans="1:2">
      <c r="A675">
        <v>0</v>
      </c>
      <c r="B675">
        <v>-0.320994108915329</v>
      </c>
    </row>
    <row r="676" spans="1:2">
      <c r="A676">
        <v>42.8204</v>
      </c>
      <c r="B676">
        <v>36.98387145996094</v>
      </c>
    </row>
    <row r="677" spans="1:2">
      <c r="A677">
        <v>0</v>
      </c>
      <c r="B677">
        <v>0.07310586422681808</v>
      </c>
    </row>
    <row r="678" spans="1:2">
      <c r="A678">
        <v>0</v>
      </c>
      <c r="B678">
        <v>0.1517408639192581</v>
      </c>
    </row>
    <row r="679" spans="1:2">
      <c r="A679">
        <v>56.0216</v>
      </c>
      <c r="B679">
        <v>54.03746795654297</v>
      </c>
    </row>
    <row r="680" spans="1:2">
      <c r="A680">
        <v>49.497</v>
      </c>
      <c r="B680">
        <v>49.96875762939453</v>
      </c>
    </row>
    <row r="681" spans="1:2">
      <c r="A681">
        <v>40.5269</v>
      </c>
      <c r="B681">
        <v>39.08215713500977</v>
      </c>
    </row>
    <row r="682" spans="1:2">
      <c r="A682">
        <v>0</v>
      </c>
      <c r="B682">
        <v>-1.799337983131409</v>
      </c>
    </row>
    <row r="683" spans="1:2">
      <c r="A683">
        <v>0</v>
      </c>
      <c r="B683">
        <v>-0.5446147322654724</v>
      </c>
    </row>
    <row r="684" spans="1:2">
      <c r="A684">
        <v>49.9354</v>
      </c>
      <c r="B684">
        <v>49.57459259033203</v>
      </c>
    </row>
    <row r="685" spans="1:2">
      <c r="A685">
        <v>0</v>
      </c>
      <c r="B685">
        <v>0.9985795021057129</v>
      </c>
    </row>
    <row r="686" spans="1:2">
      <c r="A686">
        <v>51.5951</v>
      </c>
      <c r="B686">
        <v>2.724830389022827</v>
      </c>
    </row>
    <row r="687" spans="1:2">
      <c r="A687">
        <v>51.1259</v>
      </c>
      <c r="B687">
        <v>50.55570983886719</v>
      </c>
    </row>
    <row r="688" spans="1:2">
      <c r="A688">
        <v>0</v>
      </c>
      <c r="B688">
        <v>0.4912132918834686</v>
      </c>
    </row>
    <row r="689" spans="1:2">
      <c r="A689">
        <v>0</v>
      </c>
      <c r="B689">
        <v>0.9040685296058655</v>
      </c>
    </row>
    <row r="690" spans="1:2">
      <c r="A690">
        <v>38.1641</v>
      </c>
      <c r="B690">
        <v>23.6235466003418</v>
      </c>
    </row>
    <row r="691" spans="1:2">
      <c r="A691">
        <v>0</v>
      </c>
      <c r="B691">
        <v>-0.1067888662219048</v>
      </c>
    </row>
    <row r="692" spans="1:2">
      <c r="A692">
        <v>0</v>
      </c>
      <c r="B692">
        <v>0.9380284547805786</v>
      </c>
    </row>
    <row r="693" spans="1:2">
      <c r="A693">
        <v>45.1535</v>
      </c>
      <c r="B693">
        <v>45.05704498291016</v>
      </c>
    </row>
    <row r="694" spans="1:2">
      <c r="A694">
        <v>0</v>
      </c>
      <c r="B694">
        <v>-0.8925980925559998</v>
      </c>
    </row>
    <row r="695" spans="1:2">
      <c r="A695">
        <v>0</v>
      </c>
      <c r="B695">
        <v>0.02844290435314178</v>
      </c>
    </row>
    <row r="696" spans="1:2">
      <c r="A696">
        <v>0</v>
      </c>
      <c r="B696">
        <v>-0.3864869177341461</v>
      </c>
    </row>
    <row r="697" spans="1:2">
      <c r="A697">
        <v>60.9189</v>
      </c>
      <c r="B697">
        <v>60.4630012512207</v>
      </c>
    </row>
    <row r="698" spans="1:2">
      <c r="A698">
        <v>0</v>
      </c>
      <c r="B698">
        <v>0.3444533348083496</v>
      </c>
    </row>
    <row r="699" spans="1:2">
      <c r="A699">
        <v>0</v>
      </c>
      <c r="B699">
        <v>0.01210257038474083</v>
      </c>
    </row>
    <row r="700" spans="1:2">
      <c r="A700">
        <v>0</v>
      </c>
      <c r="B700">
        <v>-0.3949064910411835</v>
      </c>
    </row>
    <row r="701" spans="1:2">
      <c r="A701">
        <v>0</v>
      </c>
      <c r="B701">
        <v>-0.4478557109832764</v>
      </c>
    </row>
    <row r="702" spans="1:2">
      <c r="A702">
        <v>0</v>
      </c>
      <c r="B702">
        <v>-0.5301792621612549</v>
      </c>
    </row>
    <row r="703" spans="1:2">
      <c r="A703">
        <v>50.5908</v>
      </c>
      <c r="B703">
        <v>50.19807815551758</v>
      </c>
    </row>
    <row r="704" spans="1:2">
      <c r="A704">
        <v>0</v>
      </c>
      <c r="B704">
        <v>-0.2426024526357651</v>
      </c>
    </row>
    <row r="705" spans="1:2">
      <c r="A705">
        <v>0</v>
      </c>
      <c r="B705">
        <v>-0.1812914609909058</v>
      </c>
    </row>
    <row r="706" spans="1:2">
      <c r="A706">
        <v>46.1995</v>
      </c>
      <c r="B706">
        <v>31.98925590515137</v>
      </c>
    </row>
    <row r="707" spans="1:2">
      <c r="A707">
        <v>0</v>
      </c>
      <c r="B707">
        <v>0.1310499459505081</v>
      </c>
    </row>
    <row r="708" spans="1:2">
      <c r="A708">
        <v>43.731</v>
      </c>
      <c r="B708">
        <v>43.08244323730469</v>
      </c>
    </row>
    <row r="709" spans="1:2">
      <c r="A709">
        <v>0</v>
      </c>
      <c r="B709">
        <v>-0.7142689228057861</v>
      </c>
    </row>
    <row r="710" spans="1:2">
      <c r="A710">
        <v>0</v>
      </c>
      <c r="B710">
        <v>-0.9525925517082214</v>
      </c>
    </row>
    <row r="711" spans="1:2">
      <c r="A711">
        <v>45.6937</v>
      </c>
      <c r="B711">
        <v>49.57851791381836</v>
      </c>
    </row>
    <row r="712" spans="1:2">
      <c r="A712">
        <v>49.6989</v>
      </c>
      <c r="B712">
        <v>50.2870979309082</v>
      </c>
    </row>
    <row r="713" spans="1:2">
      <c r="A713">
        <v>0</v>
      </c>
      <c r="B713">
        <v>0.3283759355545044</v>
      </c>
    </row>
    <row r="714" spans="1:2">
      <c r="A714">
        <v>0</v>
      </c>
      <c r="B714">
        <v>0.170291930437088</v>
      </c>
    </row>
    <row r="715" spans="1:2">
      <c r="A715">
        <v>0</v>
      </c>
      <c r="B715">
        <v>0.6512693166732788</v>
      </c>
    </row>
    <row r="716" spans="1:2">
      <c r="A716">
        <v>46.1083</v>
      </c>
      <c r="B716">
        <v>38.99954986572266</v>
      </c>
    </row>
    <row r="717" spans="1:2">
      <c r="A717">
        <v>36.2057</v>
      </c>
      <c r="B717">
        <v>34.18238067626953</v>
      </c>
    </row>
    <row r="718" spans="1:2">
      <c r="A718">
        <v>0</v>
      </c>
      <c r="B718">
        <v>-0.1563814282417297</v>
      </c>
    </row>
    <row r="719" spans="1:2">
      <c r="A719">
        <v>43.4391</v>
      </c>
      <c r="B719">
        <v>46.62204360961914</v>
      </c>
    </row>
    <row r="720" spans="1:2">
      <c r="A720">
        <v>44.7299</v>
      </c>
      <c r="B720">
        <v>45.62545394897461</v>
      </c>
    </row>
    <row r="721" spans="1:2">
      <c r="A721">
        <v>0</v>
      </c>
      <c r="B721">
        <v>-1.193215489387512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0.3009369373321533</v>
      </c>
      <c r="C2">
        <v>0.232440710067749</v>
      </c>
      <c r="D2">
        <v>0.0453382208943367</v>
      </c>
      <c r="E2">
        <v>0.02706926874816418</v>
      </c>
    </row>
    <row r="3" spans="1:5">
      <c r="A3">
        <v>2</v>
      </c>
      <c r="B3">
        <v>0.2351702749729156</v>
      </c>
      <c r="C3">
        <v>0.1975188702344894</v>
      </c>
      <c r="D3">
        <v>0.02770750038325787</v>
      </c>
      <c r="E3">
        <v>0.01956213638186455</v>
      </c>
    </row>
    <row r="4" spans="1:5">
      <c r="A4">
        <v>3</v>
      </c>
      <c r="B4">
        <v>0.2025533467531204</v>
      </c>
      <c r="C4">
        <v>0.1744224280118942</v>
      </c>
      <c r="D4">
        <v>0.02057009376585484</v>
      </c>
      <c r="E4">
        <v>0.01526851672679186</v>
      </c>
    </row>
    <row r="5" spans="1:5">
      <c r="A5">
        <v>4</v>
      </c>
      <c r="B5">
        <v>0.1845540553331375</v>
      </c>
      <c r="C5">
        <v>0.1605758965015411</v>
      </c>
      <c r="D5">
        <v>0.0170881450176239</v>
      </c>
      <c r="E5">
        <v>0.01295155938714743</v>
      </c>
    </row>
    <row r="6" spans="1:5">
      <c r="A6">
        <v>5</v>
      </c>
      <c r="B6">
        <v>0.1754206269979477</v>
      </c>
      <c r="C6">
        <v>0.1511317491531372</v>
      </c>
      <c r="D6">
        <v>0.01544634997844696</v>
      </c>
      <c r="E6">
        <v>0.01148205995559692</v>
      </c>
    </row>
    <row r="7" spans="1:5">
      <c r="A7">
        <v>6</v>
      </c>
      <c r="B7">
        <v>0.1745789498090744</v>
      </c>
      <c r="C7">
        <v>0.1459959894418716</v>
      </c>
      <c r="D7">
        <v>0.01530124992132187</v>
      </c>
      <c r="E7">
        <v>0.0107208639383316</v>
      </c>
    </row>
    <row r="8" spans="1:5">
      <c r="A8">
        <v>7</v>
      </c>
      <c r="B8">
        <v>0.1726140081882477</v>
      </c>
      <c r="C8">
        <v>0.1504068076610565</v>
      </c>
      <c r="D8">
        <v>0.0149620370939374</v>
      </c>
      <c r="E8">
        <v>0.011376460082829</v>
      </c>
    </row>
    <row r="9" spans="1:5">
      <c r="A9">
        <v>8</v>
      </c>
      <c r="B9">
        <v>0.1790342479944229</v>
      </c>
      <c r="C9">
        <v>0.1550756245851517</v>
      </c>
      <c r="D9">
        <v>0.01609248667955399</v>
      </c>
      <c r="E9">
        <v>0.01209111232310534</v>
      </c>
    </row>
    <row r="10" spans="1:5">
      <c r="A10">
        <v>9</v>
      </c>
      <c r="B10">
        <v>0.1670507043600082</v>
      </c>
      <c r="C10">
        <v>0.1467560082674026</v>
      </c>
      <c r="D10">
        <v>0.01402043271809816</v>
      </c>
      <c r="E10">
        <v>0.01083697285503149</v>
      </c>
    </row>
    <row r="11" spans="1:5">
      <c r="A11">
        <v>10</v>
      </c>
      <c r="B11">
        <v>0.1678637862205505</v>
      </c>
      <c r="C11">
        <v>0.1393870264291763</v>
      </c>
      <c r="D11">
        <v>0.01415799465030432</v>
      </c>
      <c r="E11">
        <v>0.009784255176782608</v>
      </c>
    </row>
    <row r="12" spans="1:5">
      <c r="A12">
        <v>11</v>
      </c>
      <c r="B12">
        <v>0.1542697995901108</v>
      </c>
      <c r="C12">
        <v>0.1358741968870163</v>
      </c>
      <c r="D12">
        <v>0.01197001151740551</v>
      </c>
      <c r="E12">
        <v>0.009302309714257717</v>
      </c>
    </row>
    <row r="13" spans="1:5">
      <c r="A13">
        <v>12</v>
      </c>
      <c r="B13">
        <v>0.1402726918458939</v>
      </c>
      <c r="C13">
        <v>0.1389285624027252</v>
      </c>
      <c r="D13">
        <v>0.009910279884934425</v>
      </c>
      <c r="E13">
        <v>0.009723575785756111</v>
      </c>
    </row>
    <row r="14" spans="1:5">
      <c r="A14">
        <v>13</v>
      </c>
      <c r="B14">
        <v>0.1414501816034317</v>
      </c>
      <c r="C14">
        <v>0.1426045298576355</v>
      </c>
      <c r="D14">
        <v>0.01007795892655849</v>
      </c>
      <c r="E14">
        <v>0.01024314388632774</v>
      </c>
    </row>
    <row r="15" spans="1:5">
      <c r="A15">
        <v>14</v>
      </c>
      <c r="B15">
        <v>0.146990641951561</v>
      </c>
      <c r="C15">
        <v>0.1449185162782669</v>
      </c>
      <c r="D15">
        <v>0.01087901927530766</v>
      </c>
      <c r="E15">
        <v>0.01057767495512962</v>
      </c>
    </row>
    <row r="16" spans="1:5">
      <c r="A16">
        <v>15</v>
      </c>
      <c r="B16">
        <v>0.1390090733766556</v>
      </c>
      <c r="C16">
        <v>0.154741033911705</v>
      </c>
      <c r="D16">
        <v>0.009739217348396778</v>
      </c>
      <c r="E16">
        <v>0.0120505066588521</v>
      </c>
    </row>
    <row r="17" spans="1:5">
      <c r="A17">
        <v>16</v>
      </c>
      <c r="B17">
        <v>0.1353994607925415</v>
      </c>
      <c r="C17">
        <v>0.1423809379339218</v>
      </c>
      <c r="D17">
        <v>0.009245730936527252</v>
      </c>
      <c r="E17">
        <v>0.01021674834191799</v>
      </c>
    </row>
    <row r="18" spans="1:5">
      <c r="A18">
        <v>17</v>
      </c>
      <c r="B18">
        <v>0.1461478173732758</v>
      </c>
      <c r="C18">
        <v>0.1465249359607697</v>
      </c>
      <c r="D18">
        <v>0.01076110173016787</v>
      </c>
      <c r="E18">
        <v>0.01081757247447968</v>
      </c>
    </row>
    <row r="19" spans="1:5">
      <c r="A19">
        <v>18</v>
      </c>
      <c r="B19">
        <v>0.1429767906665802</v>
      </c>
      <c r="C19">
        <v>0.1452885866165161</v>
      </c>
      <c r="D19">
        <v>0.01030503399670124</v>
      </c>
      <c r="E19">
        <v>0.01063947193324566</v>
      </c>
    </row>
    <row r="20" spans="1:5">
      <c r="A20">
        <v>19</v>
      </c>
      <c r="B20">
        <v>0.1276786327362061</v>
      </c>
      <c r="C20">
        <v>0.132760226726532</v>
      </c>
      <c r="D20">
        <v>0.008236967027187347</v>
      </c>
      <c r="E20">
        <v>0.008899463340640068</v>
      </c>
    </row>
    <row r="21" spans="1:5">
      <c r="A21">
        <v>20</v>
      </c>
      <c r="B21">
        <v>0.1184438318014145</v>
      </c>
      <c r="C21">
        <v>0.1270567029714584</v>
      </c>
      <c r="D21">
        <v>0.007102308794856071</v>
      </c>
      <c r="E21">
        <v>0.008160591125488281</v>
      </c>
    </row>
    <row r="22" spans="1:5">
      <c r="A22">
        <v>21</v>
      </c>
      <c r="B22">
        <v>0.12146907299757</v>
      </c>
      <c r="C22">
        <v>0.1481254398822784</v>
      </c>
      <c r="D22">
        <v>0.007467042189091444</v>
      </c>
      <c r="E22">
        <v>0.01106095500290394</v>
      </c>
    </row>
    <row r="23" spans="1:5">
      <c r="A23">
        <v>22</v>
      </c>
      <c r="B23">
        <v>0.1175941675901413</v>
      </c>
      <c r="C23">
        <v>0.1329328715801239</v>
      </c>
      <c r="D23">
        <v>0.007005575112998486</v>
      </c>
      <c r="E23">
        <v>0.00892778392881155</v>
      </c>
    </row>
    <row r="24" spans="1:5">
      <c r="A24">
        <v>23</v>
      </c>
      <c r="B24">
        <v>0.1149860695004463</v>
      </c>
      <c r="C24">
        <v>0.1497714072465897</v>
      </c>
      <c r="D24">
        <v>0.006703963503241539</v>
      </c>
      <c r="E24">
        <v>0.01130935084074736</v>
      </c>
    </row>
    <row r="25" spans="1:5">
      <c r="A25">
        <v>24</v>
      </c>
      <c r="B25">
        <v>0.1081578731536865</v>
      </c>
      <c r="C25">
        <v>0.1297844052314758</v>
      </c>
      <c r="D25">
        <v>0.005943709518760443</v>
      </c>
      <c r="E25">
        <v>0.008517314679920673</v>
      </c>
    </row>
    <row r="26" spans="1:5">
      <c r="A26">
        <v>25</v>
      </c>
      <c r="B26">
        <v>0.112506590783596</v>
      </c>
      <c r="C26">
        <v>0.1383868306875229</v>
      </c>
      <c r="D26">
        <v>0.006424994673579931</v>
      </c>
      <c r="E26">
        <v>0.009672194719314575</v>
      </c>
    </row>
    <row r="27" spans="1:5">
      <c r="A27">
        <v>26</v>
      </c>
      <c r="B27">
        <v>0.1142307370901108</v>
      </c>
      <c r="C27">
        <v>0.1330373138189316</v>
      </c>
      <c r="D27">
        <v>0.006622068583965302</v>
      </c>
      <c r="E27">
        <v>0.008947904221713543</v>
      </c>
    </row>
    <row r="28" spans="1:5">
      <c r="A28">
        <v>27</v>
      </c>
      <c r="B28">
        <v>0.1431095749139786</v>
      </c>
      <c r="C28">
        <v>0.1324763000011444</v>
      </c>
      <c r="D28">
        <v>0.01033966429531574</v>
      </c>
      <c r="E28">
        <v>0.008875761181116104</v>
      </c>
    </row>
    <row r="29" spans="1:5">
      <c r="A29">
        <v>28</v>
      </c>
      <c r="B29">
        <v>0.123471736907959</v>
      </c>
      <c r="C29">
        <v>0.1549821496009827</v>
      </c>
      <c r="D29">
        <v>0.00772396381944418</v>
      </c>
      <c r="E29">
        <v>0.01211151666939259</v>
      </c>
    </row>
    <row r="30" spans="1:5">
      <c r="A30">
        <v>29</v>
      </c>
      <c r="B30">
        <v>0.1227003782987595</v>
      </c>
      <c r="C30">
        <v>0.1333548426628113</v>
      </c>
      <c r="D30">
        <v>0.007630861364305019</v>
      </c>
      <c r="E30">
        <v>0.008995913900434971</v>
      </c>
    </row>
    <row r="31" spans="1:5">
      <c r="A31">
        <v>30</v>
      </c>
      <c r="B31">
        <v>0.1229642555117607</v>
      </c>
      <c r="C31">
        <v>0.1419630497694016</v>
      </c>
      <c r="D31">
        <v>0.007664964068681002</v>
      </c>
      <c r="E31">
        <v>0.01018208079040051</v>
      </c>
    </row>
    <row r="32" spans="1:5">
      <c r="A32">
        <v>31</v>
      </c>
      <c r="B32">
        <v>0.1153106242418289</v>
      </c>
      <c r="C32">
        <v>0.1426478624343872</v>
      </c>
      <c r="D32">
        <v>0.006754594855010509</v>
      </c>
      <c r="E32">
        <v>0.01028111018240452</v>
      </c>
    </row>
    <row r="33" spans="1:5">
      <c r="A33">
        <v>32</v>
      </c>
      <c r="B33">
        <v>0.1138623654842377</v>
      </c>
      <c r="C33">
        <v>0.1413778364658356</v>
      </c>
      <c r="D33">
        <v>0.006589949131011963</v>
      </c>
      <c r="E33">
        <v>0.01010194327682257</v>
      </c>
    </row>
    <row r="34" spans="1:5">
      <c r="A34">
        <v>33</v>
      </c>
      <c r="B34">
        <v>0.1279982328414917</v>
      </c>
      <c r="C34">
        <v>0.1424318999052048</v>
      </c>
      <c r="D34">
        <v>0.008300632238388062</v>
      </c>
      <c r="E34">
        <v>0.01025273837149143</v>
      </c>
    </row>
    <row r="35" spans="1:5">
      <c r="A35">
        <v>34</v>
      </c>
      <c r="B35">
        <v>0.1189033463597298</v>
      </c>
      <c r="C35">
        <v>0.1476132571697235</v>
      </c>
      <c r="D35">
        <v>0.007179117295891047</v>
      </c>
      <c r="E35">
        <v>0.01100523956120014</v>
      </c>
    </row>
    <row r="36" spans="1:5">
      <c r="A36">
        <v>35</v>
      </c>
      <c r="B36">
        <v>0.1066852882504463</v>
      </c>
      <c r="C36">
        <v>0.1457045376300812</v>
      </c>
      <c r="D36">
        <v>0.005802091676741838</v>
      </c>
      <c r="E36">
        <v>0.01072659250348806</v>
      </c>
    </row>
    <row r="37" spans="1:5">
      <c r="A37">
        <v>36</v>
      </c>
      <c r="B37">
        <v>0.1034823656082153</v>
      </c>
      <c r="C37">
        <v>0.1427019387483597</v>
      </c>
      <c r="D37">
        <v>0.005466736853122711</v>
      </c>
      <c r="E37">
        <v>0.01029449608176947</v>
      </c>
    </row>
    <row r="38" spans="1:5">
      <c r="A38">
        <v>37</v>
      </c>
      <c r="B38">
        <v>0.09705031663179398</v>
      </c>
      <c r="C38">
        <v>0.1489381790161133</v>
      </c>
      <c r="D38">
        <v>0.004822893068194389</v>
      </c>
      <c r="E38">
        <v>0.01120532583445311</v>
      </c>
    </row>
    <row r="39" spans="1:5">
      <c r="A39">
        <v>38</v>
      </c>
      <c r="B39">
        <v>0.1018887460231781</v>
      </c>
      <c r="C39">
        <v>0.1604805439710617</v>
      </c>
      <c r="D39">
        <v>0.005305452272295952</v>
      </c>
      <c r="E39">
        <v>0.01299185585230589</v>
      </c>
    </row>
    <row r="40" spans="1:5">
      <c r="A40">
        <v>39</v>
      </c>
      <c r="B40">
        <v>0.1089965924620628</v>
      </c>
      <c r="C40">
        <v>0.1485695242881775</v>
      </c>
      <c r="D40">
        <v>0.006055851932615042</v>
      </c>
      <c r="E40">
        <v>0.01115257199853659</v>
      </c>
    </row>
    <row r="41" spans="1:5">
      <c r="A41">
        <v>40</v>
      </c>
      <c r="B41">
        <v>0.1143454760313034</v>
      </c>
      <c r="C41">
        <v>0.1717418432235718</v>
      </c>
      <c r="D41">
        <v>0.006654344033449888</v>
      </c>
      <c r="E41">
        <v>0.01486472599208355</v>
      </c>
    </row>
    <row r="42" spans="1:5">
      <c r="A42">
        <v>41</v>
      </c>
      <c r="B42">
        <v>0.1369386166334152</v>
      </c>
      <c r="C42">
        <v>0.1507500261068344</v>
      </c>
      <c r="D42">
        <v>0.00949503481388092</v>
      </c>
      <c r="E42">
        <v>0.01148270070552826</v>
      </c>
    </row>
    <row r="43" spans="1:5">
      <c r="A43">
        <v>42</v>
      </c>
      <c r="B43">
        <v>0.1202855855226517</v>
      </c>
      <c r="C43">
        <v>0.1453039199113846</v>
      </c>
      <c r="D43">
        <v>0.007355404552072287</v>
      </c>
      <c r="E43">
        <v>0.01067899446934462</v>
      </c>
    </row>
    <row r="44" spans="1:5">
      <c r="A44">
        <v>43</v>
      </c>
      <c r="B44">
        <v>0.1350268721580505</v>
      </c>
      <c r="C44">
        <v>0.1518523842096329</v>
      </c>
      <c r="D44">
        <v>0.009240173734724522</v>
      </c>
      <c r="E44">
        <v>0.01165458094328642</v>
      </c>
    </row>
    <row r="45" spans="1:5">
      <c r="A45">
        <v>44</v>
      </c>
      <c r="B45">
        <v>0.1281262636184692</v>
      </c>
      <c r="C45">
        <v>0.1424494236707687</v>
      </c>
      <c r="D45">
        <v>0.008334184065461159</v>
      </c>
      <c r="E45">
        <v>0.01027290150523186</v>
      </c>
    </row>
    <row r="46" spans="1:5">
      <c r="A46">
        <v>45</v>
      </c>
      <c r="B46">
        <v>0.1346753537654877</v>
      </c>
      <c r="C46">
        <v>0.1250014156103134</v>
      </c>
      <c r="D46">
        <v>0.009196736849844456</v>
      </c>
      <c r="E46">
        <v>0.007941474206745625</v>
      </c>
    </row>
    <row r="47" spans="1:5">
      <c r="A47">
        <v>46</v>
      </c>
      <c r="B47">
        <v>0.1090203747153282</v>
      </c>
      <c r="C47">
        <v>0.1049703806638718</v>
      </c>
      <c r="D47">
        <v>0.006072287913411856</v>
      </c>
      <c r="E47">
        <v>0.005638980772346258</v>
      </c>
    </row>
    <row r="48" spans="1:5">
      <c r="A48">
        <v>47</v>
      </c>
      <c r="B48">
        <v>0.1072441413998604</v>
      </c>
      <c r="C48">
        <v>0.1131915152072906</v>
      </c>
      <c r="D48">
        <v>0.005880661774426699</v>
      </c>
      <c r="E48">
        <v>0.006536420900374651</v>
      </c>
    </row>
    <row r="49" spans="1:5">
      <c r="A49">
        <v>48</v>
      </c>
      <c r="B49">
        <v>0.1004496142268181</v>
      </c>
      <c r="C49">
        <v>0.1392686516046524</v>
      </c>
      <c r="D49">
        <v>0.005175990983843803</v>
      </c>
      <c r="E49">
        <v>0.009829043410718441</v>
      </c>
    </row>
    <row r="50" spans="1:5">
      <c r="A50">
        <v>49</v>
      </c>
      <c r="B50">
        <v>0.1076129153370857</v>
      </c>
      <c r="C50">
        <v>0.1408794820308685</v>
      </c>
      <c r="D50">
        <v>0.005922419484704733</v>
      </c>
      <c r="E50">
        <v>0.01005603186786175</v>
      </c>
    </row>
    <row r="51" spans="1:5">
      <c r="A51">
        <v>50</v>
      </c>
      <c r="B51">
        <v>0.1289577931165695</v>
      </c>
      <c r="C51">
        <v>0.1283388882875443</v>
      </c>
      <c r="D51">
        <v>0.008448118343949318</v>
      </c>
      <c r="E51">
        <v>0.008368745446205139</v>
      </c>
    </row>
    <row r="52" spans="1:5">
      <c r="A52">
        <v>51</v>
      </c>
      <c r="B52">
        <v>0.1105666235089302</v>
      </c>
      <c r="C52">
        <v>0.1362540572881699</v>
      </c>
      <c r="D52">
        <v>0.006246480159461498</v>
      </c>
      <c r="E52">
        <v>0.009416615590453148</v>
      </c>
    </row>
    <row r="53" spans="1:5">
      <c r="A53">
        <v>52</v>
      </c>
      <c r="B53">
        <v>0.1096644774079323</v>
      </c>
      <c r="C53">
        <v>0.1311407834291458</v>
      </c>
      <c r="D53">
        <v>0.006148117128759623</v>
      </c>
      <c r="E53">
        <v>0.008734266273677349</v>
      </c>
    </row>
    <row r="54" spans="1:5">
      <c r="A54">
        <v>53</v>
      </c>
      <c r="B54">
        <v>0.12865149974823</v>
      </c>
      <c r="C54">
        <v>0.1251287311315536</v>
      </c>
      <c r="D54">
        <v>0.008411658927798271</v>
      </c>
      <c r="E54">
        <v>0.007965659722685814</v>
      </c>
    </row>
    <row r="55" spans="1:5">
      <c r="A55">
        <v>54</v>
      </c>
      <c r="B55">
        <v>0.1188443303108215</v>
      </c>
      <c r="C55">
        <v>0.1338923126459122</v>
      </c>
      <c r="D55">
        <v>0.007199966814368963</v>
      </c>
      <c r="E55">
        <v>0.009101832285523415</v>
      </c>
    </row>
    <row r="56" spans="1:5">
      <c r="A56">
        <v>55</v>
      </c>
      <c r="B56">
        <v>0.1013089194893837</v>
      </c>
      <c r="C56">
        <v>0.1217386648058891</v>
      </c>
      <c r="D56">
        <v>0.005270902533084154</v>
      </c>
      <c r="E56">
        <v>0.0075496481731534</v>
      </c>
    </row>
    <row r="57" spans="1:5">
      <c r="A57">
        <v>56</v>
      </c>
      <c r="B57">
        <v>0.1177098304033279</v>
      </c>
      <c r="C57">
        <v>0.1178455799818039</v>
      </c>
      <c r="D57">
        <v>0.007068447768688202</v>
      </c>
      <c r="E57">
        <v>0.007085226010531187</v>
      </c>
    </row>
    <row r="58" spans="1:5">
      <c r="A58">
        <v>57</v>
      </c>
      <c r="B58">
        <v>0.1029413565993309</v>
      </c>
      <c r="C58">
        <v>0.1290983855724335</v>
      </c>
      <c r="D58">
        <v>0.005440338980406523</v>
      </c>
      <c r="E58">
        <v>0.008475605398416519</v>
      </c>
    </row>
    <row r="59" spans="1:5">
      <c r="A59">
        <v>58</v>
      </c>
      <c r="B59">
        <v>0.1170887053012848</v>
      </c>
      <c r="C59">
        <v>0.1314046084880829</v>
      </c>
      <c r="D59">
        <v>0.006997676100581884</v>
      </c>
      <c r="E59">
        <v>0.008776674047112465</v>
      </c>
    </row>
    <row r="60" spans="1:5">
      <c r="A60">
        <v>59</v>
      </c>
      <c r="B60">
        <v>0.1143333241343498</v>
      </c>
      <c r="C60">
        <v>0.1033278703689575</v>
      </c>
      <c r="D60">
        <v>0.006679720245301723</v>
      </c>
      <c r="E60">
        <v>0.005481983069330454</v>
      </c>
    </row>
    <row r="61" spans="1:5">
      <c r="A61">
        <v>60</v>
      </c>
      <c r="B61">
        <v>0.1008054465055466</v>
      </c>
      <c r="C61">
        <v>0.1231682747602463</v>
      </c>
      <c r="D61">
        <v>0.005225406959652901</v>
      </c>
      <c r="E61">
        <v>0.007730296812951565</v>
      </c>
    </row>
    <row r="62" spans="1:5">
      <c r="A62">
        <v>61</v>
      </c>
      <c r="B62">
        <v>0.1119915395975113</v>
      </c>
      <c r="C62">
        <v>0.09255857020616531</v>
      </c>
      <c r="D62">
        <v>0.006416830234229565</v>
      </c>
      <c r="E62">
        <v>0.004430167376995087</v>
      </c>
    </row>
    <row r="63" spans="1:5">
      <c r="A63">
        <v>62</v>
      </c>
      <c r="B63">
        <v>0.1021052002906799</v>
      </c>
      <c r="C63">
        <v>0.119678758084774</v>
      </c>
      <c r="D63">
        <v>0.005360194481909275</v>
      </c>
      <c r="E63">
        <v>0.007309396285563707</v>
      </c>
    </row>
    <row r="64" spans="1:5">
      <c r="A64">
        <v>63</v>
      </c>
      <c r="B64">
        <v>0.1108256652951241</v>
      </c>
      <c r="C64">
        <v>0.09169065952301025</v>
      </c>
      <c r="D64">
        <v>0.006289774086326361</v>
      </c>
      <c r="E64">
        <v>0.004352557472884655</v>
      </c>
    </row>
    <row r="65" spans="1:5">
      <c r="A65">
        <v>64</v>
      </c>
      <c r="B65">
        <v>0.1074472591280937</v>
      </c>
      <c r="C65">
        <v>0.1161035820841789</v>
      </c>
      <c r="D65">
        <v>0.005922371055930853</v>
      </c>
      <c r="E65">
        <v>0.00689020287245512</v>
      </c>
    </row>
    <row r="66" spans="1:5">
      <c r="A66">
        <v>65</v>
      </c>
      <c r="B66">
        <v>0.09976354986429214</v>
      </c>
      <c r="C66">
        <v>0.1076640486717224</v>
      </c>
      <c r="D66">
        <v>0.005127161275595427</v>
      </c>
      <c r="E66">
        <v>0.0059468406252563</v>
      </c>
    </row>
    <row r="67" spans="1:5">
      <c r="A67">
        <v>66</v>
      </c>
      <c r="B67">
        <v>0.1042567566037178</v>
      </c>
      <c r="C67">
        <v>0.09761456400156021</v>
      </c>
      <c r="D67">
        <v>0.005586238112300634</v>
      </c>
      <c r="E67">
        <v>0.004916118457913399</v>
      </c>
    </row>
    <row r="68" spans="1:5">
      <c r="A68">
        <v>67</v>
      </c>
      <c r="B68">
        <v>0.09496921300888062</v>
      </c>
      <c r="C68">
        <v>0.09403128176927567</v>
      </c>
      <c r="D68">
        <v>0.004661805462092161</v>
      </c>
      <c r="E68">
        <v>0.004573345649987459</v>
      </c>
    </row>
    <row r="69" spans="1:5">
      <c r="A69">
        <v>68</v>
      </c>
      <c r="B69">
        <v>0.08772549033164978</v>
      </c>
      <c r="C69">
        <v>0.1085906326770782</v>
      </c>
      <c r="D69">
        <v>0.004000821616500616</v>
      </c>
      <c r="E69">
        <v>0.006048818584531546</v>
      </c>
    </row>
    <row r="70" spans="1:5">
      <c r="A70">
        <v>69</v>
      </c>
      <c r="B70">
        <v>0.08798298984766006</v>
      </c>
      <c r="C70">
        <v>0.1000819578766823</v>
      </c>
      <c r="D70">
        <v>0.004023628309369087</v>
      </c>
      <c r="E70">
        <v>0.005161253735423088</v>
      </c>
    </row>
    <row r="71" spans="1:5">
      <c r="A71">
        <v>70</v>
      </c>
      <c r="B71">
        <v>0.07615784555673599</v>
      </c>
      <c r="C71">
        <v>0.08719465136528015</v>
      </c>
      <c r="D71">
        <v>0.003053432796150446</v>
      </c>
      <c r="E71">
        <v>0.00395471602678299</v>
      </c>
    </row>
    <row r="72" spans="1:5">
      <c r="A72">
        <v>71</v>
      </c>
      <c r="B72">
        <v>0.08139068633317947</v>
      </c>
      <c r="C72">
        <v>0.1409278362989426</v>
      </c>
      <c r="D72">
        <v>0.003465842921286821</v>
      </c>
      <c r="E72">
        <v>0.01008372008800507</v>
      </c>
    </row>
    <row r="73" spans="1:5">
      <c r="A73">
        <v>72</v>
      </c>
      <c r="B73">
        <v>0.1172997429966927</v>
      </c>
      <c r="C73">
        <v>0.1205778494477272</v>
      </c>
      <c r="D73">
        <v>0.007033555302768946</v>
      </c>
      <c r="E73">
        <v>0.007423703558743</v>
      </c>
    </row>
    <row r="74" spans="1:5">
      <c r="A74">
        <v>73</v>
      </c>
      <c r="B74">
        <v>0.09424076974391937</v>
      </c>
      <c r="C74">
        <v>0.0866779163479805</v>
      </c>
      <c r="D74">
        <v>0.004595872946083546</v>
      </c>
      <c r="E74">
        <v>0.003912012092769146</v>
      </c>
    </row>
    <row r="75" spans="1:5">
      <c r="A75">
        <v>74</v>
      </c>
      <c r="B75">
        <v>0.09231482446193695</v>
      </c>
      <c r="C75">
        <v>0.09034567326307297</v>
      </c>
      <c r="D75">
        <v>0.004416945390403271</v>
      </c>
      <c r="E75">
        <v>0.004237247165292501</v>
      </c>
    </row>
    <row r="76" spans="1:5">
      <c r="A76">
        <v>75</v>
      </c>
      <c r="B76">
        <v>0.09102462232112885</v>
      </c>
      <c r="C76">
        <v>0.1397764980792999</v>
      </c>
      <c r="D76">
        <v>0.004298685118556023</v>
      </c>
      <c r="E76">
        <v>0.009924156591296196</v>
      </c>
    </row>
    <row r="77" spans="1:5">
      <c r="A77">
        <v>76</v>
      </c>
      <c r="B77">
        <v>0.1137167289853096</v>
      </c>
      <c r="C77">
        <v>0.09250564873218536</v>
      </c>
      <c r="D77">
        <v>0.006621883250772953</v>
      </c>
      <c r="E77">
        <v>0.004435473121702671</v>
      </c>
    </row>
    <row r="78" spans="1:5">
      <c r="A78">
        <v>77</v>
      </c>
      <c r="B78">
        <v>0.09346842020750046</v>
      </c>
      <c r="C78">
        <v>0.1108755022287369</v>
      </c>
      <c r="D78">
        <v>0.004525330848991871</v>
      </c>
      <c r="E78">
        <v>0.006304113194346428</v>
      </c>
    </row>
    <row r="79" spans="1:5">
      <c r="A79">
        <v>78</v>
      </c>
      <c r="B79">
        <v>0.1161773353815079</v>
      </c>
      <c r="C79">
        <v>0.08844473212957382</v>
      </c>
      <c r="D79">
        <v>0.006907255854457617</v>
      </c>
      <c r="E79">
        <v>0.004070319700986147</v>
      </c>
    </row>
    <row r="80" spans="1:5">
      <c r="A80">
        <v>79</v>
      </c>
      <c r="B80">
        <v>0.0859566256403923</v>
      </c>
      <c r="C80">
        <v>0.1079720556735992</v>
      </c>
      <c r="D80">
        <v>0.003853719681501389</v>
      </c>
      <c r="E80">
        <v>0.005988495890051126</v>
      </c>
    </row>
    <row r="81" spans="1:5">
      <c r="A81">
        <v>80</v>
      </c>
      <c r="B81">
        <v>0.07520251721143723</v>
      </c>
      <c r="C81">
        <v>0.08163683116436005</v>
      </c>
      <c r="D81">
        <v>0.002987308194860816</v>
      </c>
      <c r="E81">
        <v>0.003491597715765238</v>
      </c>
    </row>
    <row r="82" spans="1:5">
      <c r="A82">
        <v>81</v>
      </c>
      <c r="B82">
        <v>0.07237397134304047</v>
      </c>
      <c r="C82">
        <v>0.09491439163684845</v>
      </c>
      <c r="D82">
        <v>0.002778494730591774</v>
      </c>
      <c r="E82">
        <v>0.004663615953177214</v>
      </c>
    </row>
    <row r="83" spans="1:5">
      <c r="A83">
        <v>82</v>
      </c>
      <c r="B83">
        <v>0.07164580374956131</v>
      </c>
      <c r="C83">
        <v>0.08359681069850922</v>
      </c>
      <c r="D83">
        <v>0.002726381178945303</v>
      </c>
      <c r="E83">
        <v>0.003654031315818429</v>
      </c>
    </row>
    <row r="84" spans="1:5">
      <c r="A84">
        <v>83</v>
      </c>
      <c r="B84">
        <v>0.06884018331766129</v>
      </c>
      <c r="C84">
        <v>0.0808977410197258</v>
      </c>
      <c r="D84">
        <v>0.002529586432501674</v>
      </c>
      <c r="E84">
        <v>0.003432305064052343</v>
      </c>
    </row>
    <row r="85" spans="1:5">
      <c r="A85">
        <v>84</v>
      </c>
      <c r="B85">
        <v>0.07088528573513031</v>
      </c>
      <c r="C85">
        <v>0.1099656298756599</v>
      </c>
      <c r="D85">
        <v>0.002672928618267179</v>
      </c>
      <c r="E85">
        <v>0.006206689868122339</v>
      </c>
    </row>
    <row r="86" spans="1:5">
      <c r="A86">
        <v>85</v>
      </c>
      <c r="B86">
        <v>0.08694854378700256</v>
      </c>
      <c r="C86">
        <v>0.1167936846613884</v>
      </c>
      <c r="D86">
        <v>0.003940751310437918</v>
      </c>
      <c r="E86">
        <v>0.006981107871979475</v>
      </c>
    </row>
    <row r="87" spans="1:5">
      <c r="A87">
        <v>86</v>
      </c>
      <c r="B87">
        <v>0.09657639265060425</v>
      </c>
      <c r="C87">
        <v>0.1144213080406189</v>
      </c>
      <c r="D87">
        <v>0.00482515525072813</v>
      </c>
      <c r="E87">
        <v>0.006708198692649603</v>
      </c>
    </row>
    <row r="88" spans="1:5">
      <c r="A88">
        <v>87</v>
      </c>
      <c r="B88">
        <v>0.09767905622720718</v>
      </c>
      <c r="C88">
        <v>0.1107939630746841</v>
      </c>
      <c r="D88">
        <v>0.004932839889079332</v>
      </c>
      <c r="E88">
        <v>0.006300230044871569</v>
      </c>
    </row>
    <row r="89" spans="1:5">
      <c r="A89">
        <v>88</v>
      </c>
      <c r="B89">
        <v>0.08976550400257111</v>
      </c>
      <c r="C89">
        <v>0.1078191623091698</v>
      </c>
      <c r="D89">
        <v>0.004192133899778128</v>
      </c>
      <c r="E89">
        <v>0.005975880660116673</v>
      </c>
    </row>
    <row r="90" spans="1:5">
      <c r="A90">
        <v>89</v>
      </c>
      <c r="B90">
        <v>0.102368451654911</v>
      </c>
      <c r="C90">
        <v>0.1110192984342575</v>
      </c>
      <c r="D90">
        <v>0.005403554067015648</v>
      </c>
      <c r="E90">
        <v>0.006326954811811447</v>
      </c>
    </row>
    <row r="91" spans="1:5">
      <c r="A91">
        <v>90</v>
      </c>
      <c r="B91">
        <v>0.08770174533128738</v>
      </c>
      <c r="C91">
        <v>0.1305211186408997</v>
      </c>
      <c r="D91">
        <v>0.004010929726064205</v>
      </c>
      <c r="E91">
        <v>0.008683521300554276</v>
      </c>
    </row>
    <row r="92" spans="1:5">
      <c r="A92">
        <v>91</v>
      </c>
      <c r="B92">
        <v>0.09889308363199234</v>
      </c>
      <c r="C92">
        <v>0.1352885514497757</v>
      </c>
      <c r="D92">
        <v>0.005055976565927267</v>
      </c>
      <c r="E92">
        <v>0.009317922405898571</v>
      </c>
    </row>
    <row r="93" spans="1:5">
      <c r="A93">
        <v>92</v>
      </c>
      <c r="B93">
        <v>0.09098048508167267</v>
      </c>
      <c r="C93">
        <v>0.08639018982648849</v>
      </c>
      <c r="D93">
        <v>0.00430579436942935</v>
      </c>
      <c r="E93">
        <v>0.003899350063875318</v>
      </c>
    </row>
    <row r="94" spans="1:5">
      <c r="A94">
        <v>93</v>
      </c>
      <c r="B94">
        <v>0.08360136300325394</v>
      </c>
      <c r="C94">
        <v>0.1255021542310715</v>
      </c>
      <c r="D94">
        <v>0.003662766423076391</v>
      </c>
      <c r="E94">
        <v>0.008043467067182064</v>
      </c>
    </row>
    <row r="95" spans="1:5">
      <c r="A95">
        <v>94</v>
      </c>
      <c r="B95">
        <v>0.08635342866182327</v>
      </c>
      <c r="C95">
        <v>0.1383253186941147</v>
      </c>
      <c r="D95">
        <v>0.003897115821018815</v>
      </c>
      <c r="E95">
        <v>0.009735613130033016</v>
      </c>
    </row>
    <row r="96" spans="1:5">
      <c r="A96">
        <v>95</v>
      </c>
      <c r="B96">
        <v>0.06803827732801437</v>
      </c>
      <c r="C96">
        <v>0.09343855828046799</v>
      </c>
      <c r="D96">
        <v>0.002483530668541789</v>
      </c>
      <c r="E96">
        <v>0.004534218925982714</v>
      </c>
    </row>
    <row r="97" spans="1:5">
      <c r="A97">
        <v>96</v>
      </c>
      <c r="B97">
        <v>0.08178754895925522</v>
      </c>
      <c r="C97">
        <v>0.1403086185455322</v>
      </c>
      <c r="D97">
        <v>0.003513555508106947</v>
      </c>
      <c r="E97">
        <v>0.01001214515417814</v>
      </c>
    </row>
    <row r="98" spans="1:5">
      <c r="A98">
        <v>97</v>
      </c>
      <c r="B98">
        <v>0.09060794115066528</v>
      </c>
      <c r="C98">
        <v>0.1025083065032959</v>
      </c>
      <c r="D98">
        <v>0.004274944309145212</v>
      </c>
      <c r="E98">
        <v>0.005425105802714825</v>
      </c>
    </row>
    <row r="99" spans="1:5">
      <c r="A99">
        <v>98</v>
      </c>
      <c r="B99">
        <v>0.09200968593358994</v>
      </c>
      <c r="C99">
        <v>0.1164891570806503</v>
      </c>
      <c r="D99">
        <v>0.004404910374432802</v>
      </c>
      <c r="E99">
        <v>0.006957436911761761</v>
      </c>
    </row>
    <row r="100" spans="1:5">
      <c r="A100">
        <v>99</v>
      </c>
      <c r="B100">
        <v>0.08383660018444061</v>
      </c>
      <c r="C100">
        <v>0.1022718474268913</v>
      </c>
      <c r="D100">
        <v>0.003686968237161636</v>
      </c>
      <c r="E100">
        <v>0.00540219759568572</v>
      </c>
    </row>
    <row r="101" spans="1:5">
      <c r="A101">
        <v>100</v>
      </c>
      <c r="B101">
        <v>0.06645131856203079</v>
      </c>
      <c r="C101">
        <v>0.1342313587665558</v>
      </c>
      <c r="D101">
        <v>0.002380410907790065</v>
      </c>
      <c r="E101">
        <v>0.009181248024106026</v>
      </c>
    </row>
    <row r="102" spans="1:5">
      <c r="A102">
        <v>101</v>
      </c>
      <c r="B102">
        <v>0.09780745953321457</v>
      </c>
      <c r="C102">
        <v>0.07795506715774536</v>
      </c>
      <c r="D102">
        <v>0.004955597221851349</v>
      </c>
      <c r="E102">
        <v>0.003210995811969042</v>
      </c>
    </row>
    <row r="103" spans="1:5">
      <c r="A103">
        <v>102</v>
      </c>
      <c r="B103">
        <v>0.08110688626766205</v>
      </c>
      <c r="C103">
        <v>0.1184013411402702</v>
      </c>
      <c r="D103">
        <v>0.003462079213932157</v>
      </c>
      <c r="E103">
        <v>0.00718228705227375</v>
      </c>
    </row>
    <row r="104" spans="1:5">
      <c r="A104">
        <v>103</v>
      </c>
      <c r="B104">
        <v>0.06059911847114563</v>
      </c>
      <c r="C104">
        <v>0.1022728085517883</v>
      </c>
      <c r="D104">
        <v>0.002009101677685976</v>
      </c>
      <c r="E104">
        <v>0.005402701906859875</v>
      </c>
    </row>
    <row r="105" spans="1:5">
      <c r="A105">
        <v>104</v>
      </c>
      <c r="B105">
        <v>0.06466609984636307</v>
      </c>
      <c r="C105">
        <v>0.08634380996227264</v>
      </c>
      <c r="D105">
        <v>0.002263752277940512</v>
      </c>
      <c r="E105">
        <v>0.003900691866874695</v>
      </c>
    </row>
    <row r="106" spans="1:5">
      <c r="A106">
        <v>105</v>
      </c>
      <c r="B106">
        <v>0.07341595739126205</v>
      </c>
      <c r="C106">
        <v>0.08689378947019577</v>
      </c>
      <c r="D106">
        <v>0.002867789007723331</v>
      </c>
      <c r="E106">
        <v>0.003947948105633259</v>
      </c>
    </row>
    <row r="107" spans="1:5">
      <c r="A107">
        <v>106</v>
      </c>
      <c r="B107">
        <v>0.06706648319959641</v>
      </c>
      <c r="C107">
        <v>0.1084652245044708</v>
      </c>
      <c r="D107">
        <v>0.002421551151201129</v>
      </c>
      <c r="E107">
        <v>0.006054902914911509</v>
      </c>
    </row>
    <row r="108" spans="1:5">
      <c r="A108">
        <v>107</v>
      </c>
      <c r="B108">
        <v>0.0718429759144783</v>
      </c>
      <c r="C108">
        <v>0.08698692917823792</v>
      </c>
      <c r="D108">
        <v>0.002753587672486901</v>
      </c>
      <c r="E108">
        <v>0.003956359811127186</v>
      </c>
    </row>
    <row r="109" spans="1:5">
      <c r="A109">
        <v>108</v>
      </c>
      <c r="B109">
        <v>0.07427619397640228</v>
      </c>
      <c r="C109">
        <v>0.1038209497928619</v>
      </c>
      <c r="D109">
        <v>0.002931632567197084</v>
      </c>
      <c r="E109">
        <v>0.005562380887567997</v>
      </c>
    </row>
    <row r="110" spans="1:5">
      <c r="A110">
        <v>109</v>
      </c>
      <c r="B110">
        <v>0.09925949573516846</v>
      </c>
      <c r="C110">
        <v>0.1414014399051666</v>
      </c>
      <c r="D110">
        <v>0.00510021299123764</v>
      </c>
      <c r="E110">
        <v>0.01017272565513849</v>
      </c>
    </row>
    <row r="111" spans="1:5">
      <c r="A111">
        <v>110</v>
      </c>
      <c r="B111">
        <v>0.09285005182027817</v>
      </c>
      <c r="C111">
        <v>0.05755835026502609</v>
      </c>
      <c r="D111">
        <v>0.004487338475883007</v>
      </c>
      <c r="E111">
        <v>0.001834516180679202</v>
      </c>
    </row>
    <row r="112" spans="1:5">
      <c r="A112">
        <v>111</v>
      </c>
      <c r="B112">
        <v>0.09145768731832504</v>
      </c>
      <c r="C112">
        <v>0.129382312297821</v>
      </c>
      <c r="D112">
        <v>0.004361320752650499</v>
      </c>
      <c r="E112">
        <v>0.008549678139388561</v>
      </c>
    </row>
    <row r="113" spans="1:5">
      <c r="A113">
        <v>112</v>
      </c>
      <c r="B113">
        <v>0.09812640398740768</v>
      </c>
      <c r="C113">
        <v>0.08092447370290756</v>
      </c>
      <c r="D113">
        <v>0.004994632210582495</v>
      </c>
      <c r="E113">
        <v>0.003454666351899505</v>
      </c>
    </row>
    <row r="114" spans="1:5">
      <c r="A114">
        <v>113</v>
      </c>
      <c r="B114">
        <v>0.0787297710776329</v>
      </c>
      <c r="C114">
        <v>0.1082257330417633</v>
      </c>
      <c r="D114">
        <v>0.003280193312093616</v>
      </c>
      <c r="E114">
        <v>0.006037754472345114</v>
      </c>
    </row>
    <row r="115" spans="1:5">
      <c r="A115">
        <v>114</v>
      </c>
      <c r="B115">
        <v>0.07686635851860046</v>
      </c>
      <c r="C115">
        <v>0.09256566315889359</v>
      </c>
      <c r="D115">
        <v>0.003135501407086849</v>
      </c>
      <c r="E115">
        <v>0.004465603269636631</v>
      </c>
    </row>
    <row r="116" spans="1:5">
      <c r="A116">
        <v>115</v>
      </c>
      <c r="B116">
        <v>0.07427660375833511</v>
      </c>
      <c r="C116">
        <v>0.09125557541847229</v>
      </c>
      <c r="D116">
        <v>0.00293992250226438</v>
      </c>
      <c r="E116">
        <v>0.004345555324107409</v>
      </c>
    </row>
    <row r="117" spans="1:5">
      <c r="A117">
        <v>116</v>
      </c>
      <c r="B117">
        <v>0.07318108528852463</v>
      </c>
      <c r="C117">
        <v>0.1088210344314575</v>
      </c>
      <c r="D117">
        <v>0.00285980966873467</v>
      </c>
      <c r="E117">
        <v>0.006102931685745716</v>
      </c>
    </row>
    <row r="118" spans="1:5">
      <c r="A118">
        <v>117</v>
      </c>
      <c r="B118">
        <v>0.1056176945567131</v>
      </c>
      <c r="C118">
        <v>0.09406813234090805</v>
      </c>
      <c r="D118">
        <v>0.005760353058576584</v>
      </c>
      <c r="E118">
        <v>0.004608263727277517</v>
      </c>
    </row>
    <row r="119" spans="1:5">
      <c r="A119">
        <v>118</v>
      </c>
      <c r="B119">
        <v>0.0977514237165451</v>
      </c>
      <c r="C119">
        <v>0.1357016265392303</v>
      </c>
      <c r="D119">
        <v>0.004962126724421978</v>
      </c>
      <c r="E119">
        <v>0.009392654523253441</v>
      </c>
    </row>
    <row r="120" spans="1:5">
      <c r="A120">
        <v>119</v>
      </c>
      <c r="B120">
        <v>0.1110244765877724</v>
      </c>
      <c r="C120">
        <v>0.1174403503537178</v>
      </c>
      <c r="D120">
        <v>0.006349913775920868</v>
      </c>
      <c r="E120">
        <v>0.007084106560796499</v>
      </c>
    </row>
    <row r="121" spans="1:5">
      <c r="A121">
        <v>120</v>
      </c>
      <c r="B121">
        <v>0.09178440272808075</v>
      </c>
      <c r="C121">
        <v>0.1160872802138329</v>
      </c>
      <c r="D121">
        <v>0.004400618840008974</v>
      </c>
      <c r="E121">
        <v>0.006926886737346649</v>
      </c>
    </row>
    <row r="122" spans="1:5">
      <c r="A122">
        <v>121</v>
      </c>
      <c r="B122">
        <v>0.09376127272844315</v>
      </c>
      <c r="C122">
        <v>0.1366111785173416</v>
      </c>
      <c r="D122">
        <v>0.0045848423615098</v>
      </c>
      <c r="E122">
        <v>0.009520172141492367</v>
      </c>
    </row>
    <row r="123" spans="1:5">
      <c r="A123">
        <v>122</v>
      </c>
      <c r="B123">
        <v>0.1141695529222488</v>
      </c>
      <c r="C123">
        <v>0.09591693431138992</v>
      </c>
      <c r="D123">
        <v>0.00670648692175746</v>
      </c>
      <c r="E123">
        <v>0.004789944272488356</v>
      </c>
    </row>
    <row r="124" spans="1:5">
      <c r="A124">
        <v>123</v>
      </c>
      <c r="B124">
        <v>0.07815790921449661</v>
      </c>
      <c r="C124">
        <v>0.1468592435121536</v>
      </c>
      <c r="D124">
        <v>0.003245261963456869</v>
      </c>
      <c r="E124">
        <v>0.01097512897104025</v>
      </c>
    </row>
    <row r="125" spans="1:5">
      <c r="A125">
        <v>124</v>
      </c>
      <c r="B125">
        <v>0.09651210159063339</v>
      </c>
      <c r="C125">
        <v>0.08452682942152023</v>
      </c>
      <c r="D125">
        <v>0.004849464166909456</v>
      </c>
      <c r="E125">
        <v>0.003765501314774156</v>
      </c>
    </row>
    <row r="126" spans="1:5">
      <c r="A126">
        <v>125</v>
      </c>
      <c r="B126">
        <v>0.06851033121347427</v>
      </c>
      <c r="C126">
        <v>0.1019592732191086</v>
      </c>
      <c r="D126">
        <v>0.002540588611736894</v>
      </c>
      <c r="E126">
        <v>0.005391531158238649</v>
      </c>
    </row>
    <row r="127" spans="1:5">
      <c r="A127">
        <v>126</v>
      </c>
      <c r="B127">
        <v>0.06201916188001633</v>
      </c>
      <c r="C127">
        <v>0.1263106018304825</v>
      </c>
      <c r="D127">
        <v>0.002117113675922155</v>
      </c>
      <c r="E127">
        <v>0.008170926943421364</v>
      </c>
    </row>
    <row r="128" spans="1:5">
      <c r="A128">
        <v>127</v>
      </c>
      <c r="B128">
        <v>0.07635393738746643</v>
      </c>
      <c r="C128">
        <v>0.07639250159263611</v>
      </c>
      <c r="D128">
        <v>0.003108843462541699</v>
      </c>
      <c r="E128">
        <v>0.003111820667982101</v>
      </c>
    </row>
    <row r="129" spans="1:5">
      <c r="A129">
        <v>128</v>
      </c>
      <c r="B129">
        <v>0.06274664402008057</v>
      </c>
      <c r="C129">
        <v>0.1290917098522186</v>
      </c>
      <c r="D129">
        <v>0.002162253716960549</v>
      </c>
      <c r="E129">
        <v>0.008525694720447063</v>
      </c>
    </row>
    <row r="130" spans="1:5">
      <c r="A130">
        <v>129</v>
      </c>
      <c r="B130">
        <v>0.06092105805873871</v>
      </c>
      <c r="C130">
        <v>0.1006142050027847</v>
      </c>
      <c r="D130">
        <v>0.002049169735983014</v>
      </c>
      <c r="E130">
        <v>0.005254845600575209</v>
      </c>
    </row>
    <row r="131" spans="1:5">
      <c r="A131">
        <v>130</v>
      </c>
      <c r="B131">
        <v>0.06772474944591522</v>
      </c>
      <c r="C131">
        <v>0.08561671525239944</v>
      </c>
      <c r="D131">
        <v>0.002486492041498423</v>
      </c>
      <c r="E131">
        <v>0.003858440089970827</v>
      </c>
    </row>
    <row r="132" spans="1:5">
      <c r="A132">
        <v>131</v>
      </c>
      <c r="B132">
        <v>0.05711248517036438</v>
      </c>
      <c r="C132">
        <v>0.0759134516119957</v>
      </c>
      <c r="D132">
        <v>0.001823975937440991</v>
      </c>
      <c r="E132">
        <v>0.003074115142226219</v>
      </c>
    </row>
    <row r="133" spans="1:5">
      <c r="A133">
        <v>132</v>
      </c>
      <c r="B133">
        <v>0.06866610050201416</v>
      </c>
      <c r="C133">
        <v>0.09624132513999939</v>
      </c>
      <c r="D133">
        <v>0.00255001918412745</v>
      </c>
      <c r="E133">
        <v>0.004823640920221806</v>
      </c>
    </row>
    <row r="134" spans="1:5">
      <c r="A134">
        <v>133</v>
      </c>
      <c r="B134">
        <v>0.06324861198663712</v>
      </c>
      <c r="C134">
        <v>0.04330413043498993</v>
      </c>
      <c r="D134">
        <v>0.002192489802837372</v>
      </c>
      <c r="E134">
        <v>0.001130125601775944</v>
      </c>
    </row>
    <row r="135" spans="1:5">
      <c r="A135">
        <v>134</v>
      </c>
      <c r="B135">
        <v>0.0674610361456871</v>
      </c>
      <c r="C135">
        <v>0.08494327217340469</v>
      </c>
      <c r="D135">
        <v>0.002467869780957699</v>
      </c>
      <c r="E135">
        <v>0.003800047794356942</v>
      </c>
    </row>
    <row r="136" spans="1:5">
      <c r="A136">
        <v>135</v>
      </c>
      <c r="B136">
        <v>0.06274540722370148</v>
      </c>
      <c r="C136">
        <v>0.1121439859271049</v>
      </c>
      <c r="D136">
        <v>0.002161094220355153</v>
      </c>
      <c r="E136">
        <v>0.006480872631072998</v>
      </c>
    </row>
    <row r="137" spans="1:5">
      <c r="A137">
        <v>136</v>
      </c>
      <c r="B137">
        <v>0.06166325882077217</v>
      </c>
      <c r="C137">
        <v>0.09179536253213882</v>
      </c>
      <c r="D137">
        <v>0.002094145165756345</v>
      </c>
      <c r="E137">
        <v>0.004406237974762917</v>
      </c>
    </row>
    <row r="138" spans="1:5">
      <c r="A138">
        <v>137</v>
      </c>
      <c r="B138">
        <v>0.07152744382619858</v>
      </c>
      <c r="C138">
        <v>0.105633832514286</v>
      </c>
      <c r="D138">
        <v>0.002750980900600553</v>
      </c>
      <c r="E138">
        <v>0.005771856755018234</v>
      </c>
    </row>
    <row r="139" spans="1:5">
      <c r="A139">
        <v>138</v>
      </c>
      <c r="B139">
        <v>0.0867023691534996</v>
      </c>
      <c r="C139">
        <v>0.1337165832519531</v>
      </c>
      <c r="D139">
        <v>0.003951628692448139</v>
      </c>
      <c r="E139">
        <v>0.009132792241871357</v>
      </c>
    </row>
    <row r="140" spans="1:5">
      <c r="A140">
        <v>139</v>
      </c>
      <c r="B140">
        <v>0.07146167755126953</v>
      </c>
      <c r="C140">
        <v>0.0920012891292572</v>
      </c>
      <c r="D140">
        <v>0.002747401827946305</v>
      </c>
      <c r="E140">
        <v>0.004426960367709398</v>
      </c>
    </row>
    <row r="141" spans="1:5">
      <c r="A141">
        <v>140</v>
      </c>
      <c r="B141">
        <v>0.06463033705949783</v>
      </c>
      <c r="C141">
        <v>0.09134748578071594</v>
      </c>
      <c r="D141">
        <v>0.002283588284626603</v>
      </c>
      <c r="E141">
        <v>0.004366769921034575</v>
      </c>
    </row>
    <row r="142" spans="1:5">
      <c r="A142">
        <v>141</v>
      </c>
      <c r="B142">
        <v>0.06548153609037399</v>
      </c>
      <c r="C142">
        <v>0.09588657319545746</v>
      </c>
      <c r="D142">
        <v>0.002338748890906572</v>
      </c>
      <c r="E142">
        <v>0.0047917440533638</v>
      </c>
    </row>
    <row r="143" spans="1:5">
      <c r="A143">
        <v>142</v>
      </c>
      <c r="B143">
        <v>0.06420065462589264</v>
      </c>
      <c r="C143">
        <v>0.08578983694314957</v>
      </c>
      <c r="D143">
        <v>0.002255704253911972</v>
      </c>
      <c r="E143">
        <v>0.003874938935041428</v>
      </c>
    </row>
    <row r="144" spans="1:5">
      <c r="A144">
        <v>143</v>
      </c>
      <c r="B144">
        <v>0.0571325495839119</v>
      </c>
      <c r="C144">
        <v>0.1137693822383881</v>
      </c>
      <c r="D144">
        <v>0.001827032654546201</v>
      </c>
      <c r="E144">
        <v>0.006666666362434626</v>
      </c>
    </row>
    <row r="145" spans="1:5">
      <c r="A145">
        <v>144</v>
      </c>
      <c r="B145">
        <v>0.07382233440876007</v>
      </c>
      <c r="C145">
        <v>0.08919084072113037</v>
      </c>
      <c r="D145">
        <v>0.00291939452290535</v>
      </c>
      <c r="E145">
        <v>0.004171547945588827</v>
      </c>
    </row>
    <row r="146" spans="1:5">
      <c r="A146">
        <v>145</v>
      </c>
      <c r="B146">
        <v>0.06189598515629768</v>
      </c>
      <c r="C146">
        <v>0.1266896724700928</v>
      </c>
      <c r="D146">
        <v>0.002109267748892307</v>
      </c>
      <c r="E146">
        <v>0.008218323811888695</v>
      </c>
    </row>
    <row r="147" spans="1:5">
      <c r="A147">
        <v>146</v>
      </c>
      <c r="B147">
        <v>0.0866997092962265</v>
      </c>
      <c r="C147">
        <v>0.1411328464746475</v>
      </c>
      <c r="D147">
        <v>0.003951993770897388</v>
      </c>
      <c r="E147">
        <v>0.01015317626297474</v>
      </c>
    </row>
    <row r="148" spans="1:5">
      <c r="A148">
        <v>147</v>
      </c>
      <c r="B148">
        <v>0.1114982515573502</v>
      </c>
      <c r="C148">
        <v>0.1336860656738281</v>
      </c>
      <c r="D148">
        <v>0.006411143112927675</v>
      </c>
      <c r="E148">
        <v>0.009132854640483856</v>
      </c>
    </row>
    <row r="149" spans="1:5">
      <c r="A149">
        <v>148</v>
      </c>
      <c r="B149">
        <v>0.1082457602024078</v>
      </c>
      <c r="C149">
        <v>0.1123917624354362</v>
      </c>
      <c r="D149">
        <v>0.006056245882064104</v>
      </c>
      <c r="E149">
        <v>0.006514208391308784</v>
      </c>
    </row>
    <row r="150" spans="1:5">
      <c r="A150">
        <v>149</v>
      </c>
      <c r="B150">
        <v>0.07897964119911194</v>
      </c>
      <c r="C150">
        <v>0.1322907358407974</v>
      </c>
      <c r="D150">
        <v>0.003318009665235877</v>
      </c>
      <c r="E150">
        <v>0.008950223214924335</v>
      </c>
    </row>
    <row r="151" spans="1:5">
      <c r="A151">
        <v>150</v>
      </c>
      <c r="B151">
        <v>0.08178326487541199</v>
      </c>
      <c r="C151">
        <v>0.1312389969825745</v>
      </c>
      <c r="D151">
        <v>0.00354545027948916</v>
      </c>
      <c r="E151">
        <v>0.008813807740807533</v>
      </c>
    </row>
    <row r="152" spans="1:5">
      <c r="A152">
        <v>151</v>
      </c>
      <c r="B152">
        <v>0.07010506838560104</v>
      </c>
      <c r="C152">
        <v>0.1214569285511971</v>
      </c>
      <c r="D152">
        <v>0.002659599762409925</v>
      </c>
      <c r="E152">
        <v>0.007578121498227119</v>
      </c>
    </row>
    <row r="153" spans="1:5">
      <c r="A153">
        <v>152</v>
      </c>
      <c r="B153">
        <v>0.06621214002370834</v>
      </c>
      <c r="C153">
        <v>0.1085698008537292</v>
      </c>
      <c r="D153">
        <v>0.002394489012658596</v>
      </c>
      <c r="E153">
        <v>0.006096207536756992</v>
      </c>
    </row>
    <row r="154" spans="1:5">
      <c r="A154">
        <v>153</v>
      </c>
      <c r="B154">
        <v>0.07259372621774673</v>
      </c>
      <c r="C154">
        <v>0.1162464246153831</v>
      </c>
      <c r="D154">
        <v>0.002837424166500568</v>
      </c>
      <c r="E154">
        <v>0.006958911195397377</v>
      </c>
    </row>
    <row r="155" spans="1:5">
      <c r="A155">
        <v>154</v>
      </c>
      <c r="B155">
        <v>0.07479062676429749</v>
      </c>
      <c r="C155">
        <v>0.1308458596467972</v>
      </c>
      <c r="D155">
        <v>0.002999332500621676</v>
      </c>
      <c r="E155">
        <v>0.008762810379266739</v>
      </c>
    </row>
    <row r="156" spans="1:5">
      <c r="A156">
        <v>155</v>
      </c>
      <c r="B156">
        <v>0.07096713036298752</v>
      </c>
      <c r="C156">
        <v>0.1001934409141541</v>
      </c>
      <c r="D156">
        <v>0.002721170894801617</v>
      </c>
      <c r="E156">
        <v>0.005222636740654707</v>
      </c>
    </row>
    <row r="157" spans="1:5">
      <c r="A157">
        <v>156</v>
      </c>
      <c r="B157">
        <v>0.06418859958648682</v>
      </c>
      <c r="C157">
        <v>0.127345010638237</v>
      </c>
      <c r="D157">
        <v>0.002263575792312622</v>
      </c>
      <c r="E157">
        <v>0.008311559446156025</v>
      </c>
    </row>
    <row r="158" spans="1:5">
      <c r="A158">
        <v>157</v>
      </c>
      <c r="B158">
        <v>0.06296383589506149</v>
      </c>
      <c r="C158">
        <v>0.1258708387613297</v>
      </c>
      <c r="D158">
        <v>0.002185738179832697</v>
      </c>
      <c r="E158">
        <v>0.008125443942844868</v>
      </c>
    </row>
    <row r="159" spans="1:5">
      <c r="A159">
        <v>158</v>
      </c>
      <c r="B159">
        <v>0.06355560570955276</v>
      </c>
      <c r="C159">
        <v>0.1219884008169174</v>
      </c>
      <c r="D159">
        <v>0.002223984338343143</v>
      </c>
      <c r="E159">
        <v>0.007644793950021267</v>
      </c>
    </row>
    <row r="160" spans="1:5">
      <c r="A160">
        <v>159</v>
      </c>
      <c r="B160">
        <v>0.0675375834107399</v>
      </c>
      <c r="C160">
        <v>0.1387903392314911</v>
      </c>
      <c r="D160">
        <v>0.002485448028892279</v>
      </c>
      <c r="E160">
        <v>0.009836548939347267</v>
      </c>
    </row>
    <row r="161" spans="1:5">
      <c r="A161">
        <v>160</v>
      </c>
      <c r="B161">
        <v>0.09226693958044052</v>
      </c>
      <c r="C161">
        <v>0.1381949484348297</v>
      </c>
      <c r="D161">
        <v>0.00446257134899497</v>
      </c>
      <c r="E161">
        <v>0.009755305014550686</v>
      </c>
    </row>
    <row r="162" spans="1:5">
      <c r="A162">
        <v>161</v>
      </c>
      <c r="B162">
        <v>0.09706531465053558</v>
      </c>
      <c r="C162">
        <v>0.1433940976858139</v>
      </c>
      <c r="D162">
        <v>0.004918440710753202</v>
      </c>
      <c r="E162">
        <v>0.01048947218805552</v>
      </c>
    </row>
    <row r="163" spans="1:5">
      <c r="A163">
        <v>162</v>
      </c>
      <c r="B163">
        <v>0.08018457144498825</v>
      </c>
      <c r="C163">
        <v>0.1387264728546143</v>
      </c>
      <c r="D163">
        <v>0.003423531074076891</v>
      </c>
      <c r="E163">
        <v>0.009831065312027931</v>
      </c>
    </row>
    <row r="164" spans="1:5">
      <c r="A164">
        <v>163</v>
      </c>
      <c r="B164">
        <v>0.06274502724409103</v>
      </c>
      <c r="C164">
        <v>0.1185355111956596</v>
      </c>
      <c r="D164">
        <v>0.00217738444916904</v>
      </c>
      <c r="E164">
        <v>0.007234310265630484</v>
      </c>
    </row>
    <row r="165" spans="1:5">
      <c r="A165">
        <v>164</v>
      </c>
      <c r="B165">
        <v>0.06673902273178101</v>
      </c>
      <c r="C165">
        <v>0.109749861061573</v>
      </c>
      <c r="D165">
        <v>0.002436301903799176</v>
      </c>
      <c r="E165">
        <v>0.006231423933058977</v>
      </c>
    </row>
    <row r="166" spans="1:5">
      <c r="A166">
        <v>165</v>
      </c>
      <c r="B166">
        <v>0.05297495052218437</v>
      </c>
      <c r="C166">
        <v>0.1162245720624924</v>
      </c>
      <c r="D166">
        <v>0.001612014719285071</v>
      </c>
      <c r="E166">
        <v>0.006962774787098169</v>
      </c>
    </row>
    <row r="167" spans="1:5">
      <c r="A167">
        <v>166</v>
      </c>
      <c r="B167">
        <v>0.06486851722002029</v>
      </c>
      <c r="C167">
        <v>0.1045273989439011</v>
      </c>
      <c r="D167">
        <v>0.002312626224011183</v>
      </c>
      <c r="E167">
        <v>0.005671327468007803</v>
      </c>
    </row>
    <row r="168" spans="1:5">
      <c r="A168">
        <v>167</v>
      </c>
      <c r="B168">
        <v>0.056013323366642</v>
      </c>
      <c r="C168">
        <v>0.05535931512713432</v>
      </c>
      <c r="D168">
        <v>0.001777254161424935</v>
      </c>
      <c r="E168">
        <v>0.001740686129778624</v>
      </c>
    </row>
    <row r="169" spans="1:5">
      <c r="A169">
        <v>168</v>
      </c>
      <c r="B169">
        <v>0.07109945267438889</v>
      </c>
      <c r="C169">
        <v>0.1179849281907082</v>
      </c>
      <c r="D169">
        <v>0.002735978458076715</v>
      </c>
      <c r="E169">
        <v>0.007168470416218042</v>
      </c>
    </row>
    <row r="170" spans="1:5">
      <c r="A170">
        <v>169</v>
      </c>
      <c r="B170">
        <v>0.06767410039901733</v>
      </c>
      <c r="C170">
        <v>0.1088235750794411</v>
      </c>
      <c r="D170">
        <v>0.002498409477993846</v>
      </c>
      <c r="E170">
        <v>0.0061299460940063</v>
      </c>
    </row>
    <row r="171" spans="1:5">
      <c r="A171">
        <v>170</v>
      </c>
      <c r="B171">
        <v>0.06225382164120674</v>
      </c>
      <c r="C171">
        <v>0.09250617772340775</v>
      </c>
      <c r="D171">
        <v>0.002146427752450109</v>
      </c>
      <c r="E171">
        <v>0.004486925899982452</v>
      </c>
    </row>
    <row r="172" spans="1:5">
      <c r="A172">
        <v>171</v>
      </c>
      <c r="B172">
        <v>0.05919890105724335</v>
      </c>
      <c r="C172">
        <v>0.1163038238883018</v>
      </c>
      <c r="D172">
        <v>0.001960442867130041</v>
      </c>
      <c r="E172">
        <v>0.006971265655010939</v>
      </c>
    </row>
    <row r="173" spans="1:5">
      <c r="A173">
        <v>172</v>
      </c>
      <c r="B173">
        <v>0.06342712044715881</v>
      </c>
      <c r="C173">
        <v>0.1127361729741096</v>
      </c>
      <c r="D173">
        <v>0.002219447633251548</v>
      </c>
      <c r="E173">
        <v>0.006562399212270975</v>
      </c>
    </row>
    <row r="174" spans="1:5">
      <c r="A174">
        <v>173</v>
      </c>
      <c r="B174">
        <v>0.05977252125740051</v>
      </c>
      <c r="C174">
        <v>0.1089466959238052</v>
      </c>
      <c r="D174">
        <v>0.001994174439460039</v>
      </c>
      <c r="E174">
        <v>0.006142339669167995</v>
      </c>
    </row>
    <row r="175" spans="1:5">
      <c r="A175">
        <v>174</v>
      </c>
      <c r="B175">
        <v>0.06792698055505753</v>
      </c>
      <c r="C175">
        <v>0.1012069806456566</v>
      </c>
      <c r="D175">
        <v>0.002514630556106567</v>
      </c>
      <c r="E175">
        <v>0.005328760482370853</v>
      </c>
    </row>
    <row r="176" spans="1:5">
      <c r="A176">
        <v>175</v>
      </c>
      <c r="B176">
        <v>0.0696110874414444</v>
      </c>
      <c r="C176">
        <v>0.1003109514713287</v>
      </c>
      <c r="D176">
        <v>0.002630218863487244</v>
      </c>
      <c r="E176">
        <v>0.005238398909568787</v>
      </c>
    </row>
    <row r="177" spans="1:5">
      <c r="A177">
        <v>176</v>
      </c>
      <c r="B177">
        <v>0.058034498244524</v>
      </c>
      <c r="C177">
        <v>0.1094057336449623</v>
      </c>
      <c r="D177">
        <v>0.001891436171717942</v>
      </c>
      <c r="E177">
        <v>0.006192218512296677</v>
      </c>
    </row>
    <row r="178" spans="1:5">
      <c r="A178">
        <v>177</v>
      </c>
      <c r="B178">
        <v>0.05862736329436302</v>
      </c>
      <c r="C178">
        <v>0.1134353801608086</v>
      </c>
      <c r="D178">
        <v>0.001926063327118754</v>
      </c>
      <c r="E178">
        <v>0.006641083396971226</v>
      </c>
    </row>
    <row r="179" spans="1:5">
      <c r="A179">
        <v>178</v>
      </c>
      <c r="B179">
        <v>0.05441424623131752</v>
      </c>
      <c r="C179">
        <v>0.08707159757614136</v>
      </c>
      <c r="D179">
        <v>0.00168759876396507</v>
      </c>
      <c r="E179">
        <v>0.003997599706053734</v>
      </c>
    </row>
    <row r="180" spans="1:5">
      <c r="A180">
        <v>179</v>
      </c>
      <c r="B180">
        <v>0.06236793100833893</v>
      </c>
      <c r="C180">
        <v>0.08987525105476379</v>
      </c>
      <c r="D180">
        <v>0.002151480177417397</v>
      </c>
      <c r="E180">
        <v>0.004244770854711533</v>
      </c>
    </row>
    <row r="181" spans="1:5">
      <c r="A181">
        <v>180</v>
      </c>
      <c r="B181">
        <v>0.057087242603302</v>
      </c>
      <c r="C181">
        <v>0.09187546372413635</v>
      </c>
      <c r="D181">
        <v>0.001835310249589384</v>
      </c>
      <c r="E181">
        <v>0.00442613149061799</v>
      </c>
    </row>
    <row r="182" spans="1:5">
      <c r="A182">
        <v>181</v>
      </c>
      <c r="B182">
        <v>0.06665036082267761</v>
      </c>
      <c r="C182">
        <v>0.0992497056722641</v>
      </c>
      <c r="D182">
        <v>0.00242716958746314</v>
      </c>
      <c r="E182">
        <v>0.005131666548550129</v>
      </c>
    </row>
    <row r="183" spans="1:5">
      <c r="A183">
        <v>182</v>
      </c>
      <c r="B183">
        <v>0.08181147277355194</v>
      </c>
      <c r="C183">
        <v>0.102815680205822</v>
      </c>
      <c r="D183">
        <v>0.00355349387973547</v>
      </c>
      <c r="E183">
        <v>0.005493469536304474</v>
      </c>
    </row>
    <row r="184" spans="1:5">
      <c r="A184">
        <v>183</v>
      </c>
      <c r="B184">
        <v>0.0956856831908226</v>
      </c>
      <c r="C184">
        <v>0.120543897151947</v>
      </c>
      <c r="D184">
        <v>0.004786988254636526</v>
      </c>
      <c r="E184">
        <v>0.007475013379007578</v>
      </c>
    </row>
    <row r="185" spans="1:5">
      <c r="A185">
        <v>184</v>
      </c>
      <c r="B185">
        <v>0.08535504341125488</v>
      </c>
      <c r="C185">
        <v>0.1025747582316399</v>
      </c>
      <c r="D185">
        <v>0.003852667519822717</v>
      </c>
      <c r="E185">
        <v>0.005470247939229012</v>
      </c>
    </row>
    <row r="186" spans="1:5">
      <c r="A186">
        <v>185</v>
      </c>
      <c r="B186">
        <v>0.07974237948656082</v>
      </c>
      <c r="C186">
        <v>0.0769338458776474</v>
      </c>
      <c r="D186">
        <v>0.003389578079804778</v>
      </c>
      <c r="E186">
        <v>0.003170478390529752</v>
      </c>
    </row>
    <row r="187" spans="1:5">
      <c r="A187">
        <v>186</v>
      </c>
      <c r="B187">
        <v>0.07544898986816406</v>
      </c>
      <c r="C187">
        <v>0.1337108910083771</v>
      </c>
      <c r="D187">
        <v>0.003058389527723193</v>
      </c>
      <c r="E187">
        <v>0.009152062237262726</v>
      </c>
    </row>
    <row r="188" spans="1:5">
      <c r="A188">
        <v>187</v>
      </c>
      <c r="B188">
        <v>0.08589906245470047</v>
      </c>
      <c r="C188">
        <v>0.1123860329389572</v>
      </c>
      <c r="D188">
        <v>0.003903442528098822</v>
      </c>
      <c r="E188">
        <v>0.006530384998768568</v>
      </c>
    </row>
    <row r="189" spans="1:5">
      <c r="A189">
        <v>188</v>
      </c>
      <c r="B189">
        <v>0.1114422455430031</v>
      </c>
      <c r="C189">
        <v>0.08416708558797836</v>
      </c>
      <c r="D189">
        <v>0.006425979547202587</v>
      </c>
      <c r="E189">
        <v>0.003760022576898336</v>
      </c>
    </row>
    <row r="190" spans="1:5">
      <c r="A190">
        <v>189</v>
      </c>
      <c r="B190">
        <v>0.09694454818964005</v>
      </c>
      <c r="C190">
        <v>0.1383587568998337</v>
      </c>
      <c r="D190">
        <v>0.004918431397527456</v>
      </c>
      <c r="E190">
        <v>0.009791377931833267</v>
      </c>
    </row>
    <row r="191" spans="1:5">
      <c r="A191">
        <v>190</v>
      </c>
      <c r="B191">
        <v>0.07515087723731995</v>
      </c>
      <c r="C191">
        <v>0.1041617020964622</v>
      </c>
      <c r="D191">
        <v>0.003044374752789736</v>
      </c>
      <c r="E191">
        <v>0.005645388271659613</v>
      </c>
    </row>
    <row r="192" spans="1:5">
      <c r="A192">
        <v>191</v>
      </c>
      <c r="B192">
        <v>0.08344776928424835</v>
      </c>
      <c r="C192">
        <v>0.1021145060658455</v>
      </c>
      <c r="D192">
        <v>0.003702948801219463</v>
      </c>
      <c r="E192">
        <v>0.00543552590534091</v>
      </c>
    </row>
    <row r="193" spans="1:5">
      <c r="A193">
        <v>192</v>
      </c>
      <c r="B193">
        <v>0.06281942129135132</v>
      </c>
      <c r="C193">
        <v>0.1125790774822235</v>
      </c>
      <c r="D193">
        <v>0.002195465844124556</v>
      </c>
      <c r="E193">
        <v>0.006559206172823906</v>
      </c>
    </row>
    <row r="194" spans="1:5">
      <c r="A194">
        <v>193</v>
      </c>
      <c r="B194">
        <v>0.05276823416352272</v>
      </c>
      <c r="C194">
        <v>0.09962373971939087</v>
      </c>
      <c r="D194">
        <v>0.001614256994798779</v>
      </c>
      <c r="E194">
        <v>0.005184111651033163</v>
      </c>
    </row>
    <row r="195" spans="1:5">
      <c r="A195">
        <v>194</v>
      </c>
      <c r="B195">
        <v>0.05959644541144371</v>
      </c>
      <c r="C195">
        <v>0.09330979734659195</v>
      </c>
      <c r="D195">
        <v>0.001997266430407763</v>
      </c>
      <c r="E195">
        <v>0.004574273247271776</v>
      </c>
    </row>
    <row r="196" spans="1:5">
      <c r="A196">
        <v>195</v>
      </c>
      <c r="B196">
        <v>0.05302880704402924</v>
      </c>
      <c r="C196">
        <v>0.09047276526689529</v>
      </c>
      <c r="D196">
        <v>0.001626815879717469</v>
      </c>
      <c r="E196">
        <v>0.004313107114285231</v>
      </c>
    </row>
    <row r="197" spans="1:5">
      <c r="A197">
        <v>196</v>
      </c>
      <c r="B197">
        <v>0.05168688297271729</v>
      </c>
      <c r="C197">
        <v>0.08684470504522324</v>
      </c>
      <c r="D197">
        <v>0.001556043280288577</v>
      </c>
      <c r="E197">
        <v>0.00399103807285428</v>
      </c>
    </row>
    <row r="198" spans="1:5">
      <c r="A198">
        <v>197</v>
      </c>
      <c r="B198">
        <v>0.04829428344964981</v>
      </c>
      <c r="C198">
        <v>0.08027223497629166</v>
      </c>
      <c r="D198">
        <v>0.001386172021739185</v>
      </c>
      <c r="E198">
        <v>0.003441669279709458</v>
      </c>
    </row>
    <row r="199" spans="1:5">
      <c r="A199">
        <v>198</v>
      </c>
      <c r="B199">
        <v>0.05203284695744514</v>
      </c>
      <c r="C199">
        <v>0.06655183434486389</v>
      </c>
      <c r="D199">
        <v>0.001573191140778363</v>
      </c>
      <c r="E199">
        <v>0.002433758461847901</v>
      </c>
    </row>
    <row r="200" spans="1:5">
      <c r="A200">
        <v>199</v>
      </c>
      <c r="B200">
        <v>0.05637674033641815</v>
      </c>
      <c r="C200">
        <v>0.08757826685905457</v>
      </c>
      <c r="D200">
        <v>0.001808595843613148</v>
      </c>
      <c r="E200">
        <v>0.004054159391671419</v>
      </c>
    </row>
    <row r="201" spans="1:5">
      <c r="A201">
        <v>200</v>
      </c>
      <c r="B201">
        <v>0.05941828340291977</v>
      </c>
      <c r="C201">
        <v>0.08082012832164764</v>
      </c>
      <c r="D201">
        <v>0.001984331756830215</v>
      </c>
      <c r="E201">
        <v>0.003485015127807856</v>
      </c>
    </row>
    <row r="202" spans="1:5">
      <c r="A202">
        <v>201</v>
      </c>
      <c r="B202">
        <v>0.05861534923315048</v>
      </c>
      <c r="C202">
        <v>0.07855163514614105</v>
      </c>
      <c r="D202">
        <v>0.001937013235874474</v>
      </c>
      <c r="E202">
        <v>0.003304243320599198</v>
      </c>
    </row>
    <row r="203" spans="1:5">
      <c r="A203">
        <v>202</v>
      </c>
      <c r="B203">
        <v>0.05104228481650352</v>
      </c>
      <c r="C203">
        <v>0.07585582137107849</v>
      </c>
      <c r="D203">
        <v>0.001521546510048211</v>
      </c>
      <c r="E203">
        <v>0.00309589970856905</v>
      </c>
    </row>
    <row r="204" spans="1:5">
      <c r="A204">
        <v>203</v>
      </c>
      <c r="B204">
        <v>0.05442149564623833</v>
      </c>
      <c r="C204">
        <v>0.09464965015649796</v>
      </c>
      <c r="D204">
        <v>0.001699445303529501</v>
      </c>
      <c r="E204">
        <v>0.004697549156844616</v>
      </c>
    </row>
    <row r="205" spans="1:5">
      <c r="A205">
        <v>204</v>
      </c>
      <c r="B205">
        <v>0.06121198832988739</v>
      </c>
      <c r="C205">
        <v>0.1110429167747498</v>
      </c>
      <c r="D205">
        <v>0.002091935370117426</v>
      </c>
      <c r="E205">
        <v>0.006383751984685659</v>
      </c>
    </row>
    <row r="206" spans="1:5">
      <c r="A206">
        <v>205</v>
      </c>
      <c r="B206">
        <v>0.07499672472476959</v>
      </c>
      <c r="C206">
        <v>0.1068603023886681</v>
      </c>
      <c r="D206">
        <v>0.003031958127394319</v>
      </c>
      <c r="E206">
        <v>0.005930025596171618</v>
      </c>
    </row>
    <row r="207" spans="1:5">
      <c r="A207">
        <v>206</v>
      </c>
      <c r="B207">
        <v>0.06595917791128159</v>
      </c>
      <c r="C207">
        <v>0.08780555427074432</v>
      </c>
      <c r="D207">
        <v>0.002397335134446621</v>
      </c>
      <c r="E207">
        <v>0.004077792633324862</v>
      </c>
    </row>
    <row r="208" spans="1:5">
      <c r="A208">
        <v>207</v>
      </c>
      <c r="B208">
        <v>0.05513780564069748</v>
      </c>
      <c r="C208">
        <v>0.09558910131454468</v>
      </c>
      <c r="D208">
        <v>0.001742721768096089</v>
      </c>
      <c r="E208">
        <v>0.004790658596903086</v>
      </c>
    </row>
    <row r="209" spans="1:5">
      <c r="A209">
        <v>208</v>
      </c>
      <c r="B209">
        <v>0.05663372203707695</v>
      </c>
      <c r="C209">
        <v>0.09955064207315445</v>
      </c>
      <c r="D209">
        <v>0.001825369196012616</v>
      </c>
      <c r="E209">
        <v>0.005176454316824675</v>
      </c>
    </row>
    <row r="210" spans="1:5">
      <c r="A210">
        <v>209</v>
      </c>
      <c r="B210">
        <v>0.04451262950897217</v>
      </c>
      <c r="C210">
        <v>0.08826617896556854</v>
      </c>
      <c r="D210">
        <v>0.001211871975101531</v>
      </c>
      <c r="E210">
        <v>0.004116217140108347</v>
      </c>
    </row>
    <row r="211" spans="1:5">
      <c r="A211">
        <v>210</v>
      </c>
      <c r="B211">
        <v>0.04350211471319199</v>
      </c>
      <c r="C211">
        <v>0.08869296312332153</v>
      </c>
      <c r="D211">
        <v>0.001166754285804927</v>
      </c>
      <c r="E211">
        <v>0.004153570160269737</v>
      </c>
    </row>
    <row r="212" spans="1:5">
      <c r="A212">
        <v>211</v>
      </c>
      <c r="B212">
        <v>0.04249946027994156</v>
      </c>
      <c r="C212">
        <v>0.09916199743747711</v>
      </c>
      <c r="D212">
        <v>0.001123329857364297</v>
      </c>
      <c r="E212">
        <v>0.005136469844728708</v>
      </c>
    </row>
    <row r="213" spans="1:5">
      <c r="A213">
        <v>212</v>
      </c>
      <c r="B213">
        <v>0.04379794746637344</v>
      </c>
      <c r="C213">
        <v>0.08666490018367767</v>
      </c>
      <c r="D213">
        <v>0.001178773934952915</v>
      </c>
      <c r="E213">
        <v>0.003974586725234985</v>
      </c>
    </row>
    <row r="214" spans="1:5">
      <c r="A214">
        <v>213</v>
      </c>
      <c r="B214">
        <v>0.03848899528384209</v>
      </c>
      <c r="C214">
        <v>0.07725890725851059</v>
      </c>
      <c r="D214">
        <v>0.0009596716845408082</v>
      </c>
      <c r="E214">
        <v>0.003203063970431685</v>
      </c>
    </row>
    <row r="215" spans="1:5">
      <c r="A215">
        <v>214</v>
      </c>
      <c r="B215">
        <v>0.03987359255552292</v>
      </c>
      <c r="C215">
        <v>0.08068963885307312</v>
      </c>
      <c r="D215">
        <v>0.001013190951198339</v>
      </c>
      <c r="E215">
        <v>0.003473115619271994</v>
      </c>
    </row>
    <row r="216" spans="1:5">
      <c r="A216">
        <v>215</v>
      </c>
      <c r="B216">
        <v>0.04161670058965683</v>
      </c>
      <c r="C216">
        <v>0.07479729503393173</v>
      </c>
      <c r="D216">
        <v>0.001083480892702937</v>
      </c>
      <c r="E216">
        <v>0.003014405257999897</v>
      </c>
    </row>
    <row r="217" spans="1:5">
      <c r="A217">
        <v>216</v>
      </c>
      <c r="B217">
        <v>0.03697986528277397</v>
      </c>
      <c r="C217">
        <v>0.07866045087575912</v>
      </c>
      <c r="D217">
        <v>0.0009004722232930362</v>
      </c>
      <c r="E217">
        <v>0.00331001472659409</v>
      </c>
    </row>
    <row r="218" spans="1:5">
      <c r="A218">
        <v>217</v>
      </c>
      <c r="B218">
        <v>0.04871947690844536</v>
      </c>
      <c r="C218">
        <v>0.05751995369791985</v>
      </c>
      <c r="D218">
        <v>0.001402761554345489</v>
      </c>
      <c r="E218">
        <v>0.00186995230615139</v>
      </c>
    </row>
    <row r="219" spans="1:5">
      <c r="A219">
        <v>218</v>
      </c>
      <c r="B219">
        <v>0.05474313721060753</v>
      </c>
      <c r="C219">
        <v>0.09774021804332733</v>
      </c>
      <c r="D219">
        <v>0.001714296173304319</v>
      </c>
      <c r="E219">
        <v>0.00499233091250062</v>
      </c>
    </row>
    <row r="220" spans="1:5">
      <c r="A220">
        <v>219</v>
      </c>
      <c r="B220">
        <v>0.09695955365896225</v>
      </c>
      <c r="C220">
        <v>0.1094285920262337</v>
      </c>
      <c r="D220">
        <v>0.00491767143830657</v>
      </c>
      <c r="E220">
        <v>0.006205672863870859</v>
      </c>
    </row>
    <row r="221" spans="1:5">
      <c r="A221">
        <v>220</v>
      </c>
      <c r="B221">
        <v>0.09981610625982285</v>
      </c>
      <c r="C221">
        <v>0.1243383958935738</v>
      </c>
      <c r="D221">
        <v>0.005201766267418861</v>
      </c>
      <c r="E221">
        <v>0.007952204905450344</v>
      </c>
    </row>
    <row r="222" spans="1:5">
      <c r="A222">
        <v>221</v>
      </c>
      <c r="B222">
        <v>0.09440746158361435</v>
      </c>
      <c r="C222">
        <v>0.07721985876560211</v>
      </c>
      <c r="D222">
        <v>0.004679642617702484</v>
      </c>
      <c r="E222">
        <v>0.003205097047612071</v>
      </c>
    </row>
    <row r="223" spans="1:5">
      <c r="A223">
        <v>222</v>
      </c>
      <c r="B223">
        <v>0.09125164896249771</v>
      </c>
      <c r="C223">
        <v>0.1152905002236366</v>
      </c>
      <c r="D223">
        <v>0.004387887194752693</v>
      </c>
      <c r="E223">
        <v>0.006870626006275415</v>
      </c>
    </row>
    <row r="224" spans="1:5">
      <c r="A224">
        <v>223</v>
      </c>
      <c r="B224">
        <v>0.06572476774454117</v>
      </c>
      <c r="C224">
        <v>0.09769976884126663</v>
      </c>
      <c r="D224">
        <v>0.002384537365287542</v>
      </c>
      <c r="E224">
        <v>0.004997118841856718</v>
      </c>
    </row>
    <row r="225" spans="1:5">
      <c r="A225">
        <v>224</v>
      </c>
      <c r="B225">
        <v>0.05040823295712471</v>
      </c>
      <c r="C225">
        <v>0.08909209817647934</v>
      </c>
      <c r="D225">
        <v>0.001494991825893521</v>
      </c>
      <c r="E225">
        <v>0.004193001426756382</v>
      </c>
    </row>
    <row r="226" spans="1:5">
      <c r="A226">
        <v>225</v>
      </c>
      <c r="B226">
        <v>0.04493284970521927</v>
      </c>
      <c r="C226">
        <v>0.1061326935887337</v>
      </c>
      <c r="D226">
        <v>0.001233746181242168</v>
      </c>
      <c r="E226">
        <v>0.005855889525264502</v>
      </c>
    </row>
    <row r="227" spans="1:5">
      <c r="A227">
        <v>226</v>
      </c>
      <c r="B227">
        <v>0.04297543317079544</v>
      </c>
      <c r="C227">
        <v>0.09368116408586502</v>
      </c>
      <c r="D227">
        <v>0.001147089060395956</v>
      </c>
      <c r="E227">
        <v>0.004611308220773935</v>
      </c>
    </row>
    <row r="228" spans="1:5">
      <c r="A228">
        <v>227</v>
      </c>
      <c r="B228">
        <v>0.04050202295184135</v>
      </c>
      <c r="C228">
        <v>0.07403780519962311</v>
      </c>
      <c r="D228">
        <v>0.001043257070705295</v>
      </c>
      <c r="E228">
        <v>0.002963533392176032</v>
      </c>
    </row>
    <row r="229" spans="1:5">
      <c r="A229">
        <v>228</v>
      </c>
      <c r="B229">
        <v>0.04004499688744545</v>
      </c>
      <c r="C229">
        <v>0.05913178995251656</v>
      </c>
      <c r="D229">
        <v>0.001024308847263455</v>
      </c>
      <c r="E229">
        <v>0.001970451325178146</v>
      </c>
    </row>
    <row r="230" spans="1:5">
      <c r="A230">
        <v>229</v>
      </c>
      <c r="B230">
        <v>0.05756315216422081</v>
      </c>
      <c r="C230">
        <v>0.07363156974315643</v>
      </c>
      <c r="D230">
        <v>0.001878599869087338</v>
      </c>
      <c r="E230">
        <v>0.002932255156338215</v>
      </c>
    </row>
    <row r="231" spans="1:5">
      <c r="A231">
        <v>230</v>
      </c>
      <c r="B231">
        <v>0.05736042186617851</v>
      </c>
      <c r="C231">
        <v>0.08444400131702423</v>
      </c>
      <c r="D231">
        <v>0.001866104896180332</v>
      </c>
      <c r="E231">
        <v>0.003785821842029691</v>
      </c>
    </row>
    <row r="232" spans="1:5">
      <c r="A232">
        <v>231</v>
      </c>
      <c r="B232">
        <v>0.05547163635492325</v>
      </c>
      <c r="C232">
        <v>0.06151968613266945</v>
      </c>
      <c r="D232">
        <v>0.001758770667947829</v>
      </c>
      <c r="E232">
        <v>0.002112468704581261</v>
      </c>
    </row>
    <row r="233" spans="1:5">
      <c r="A233">
        <v>232</v>
      </c>
      <c r="B233">
        <v>0.08228340744972229</v>
      </c>
      <c r="C233">
        <v>0.09537990391254425</v>
      </c>
      <c r="D233">
        <v>0.003605290316045284</v>
      </c>
      <c r="E233">
        <v>0.004768733400851488</v>
      </c>
    </row>
    <row r="234" spans="1:5">
      <c r="A234">
        <v>233</v>
      </c>
      <c r="B234">
        <v>0.07070723921060562</v>
      </c>
      <c r="C234">
        <v>0.1056428179144859</v>
      </c>
      <c r="D234">
        <v>0.002720280550420284</v>
      </c>
      <c r="E234">
        <v>0.005800838116556406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