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<sst xmlns="http://schemas.openxmlformats.org/spreadsheetml/2006/main" count="18" uniqueCount="14">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</sst>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35.88180923461914</c:v>
                </c:pt>
                <c:pt idx="1">
                  <c:v>54.5539436340332</c:v>
                </c:pt>
                <c:pt idx="2">
                  <c:v>53.85398483276367</c:v>
                </c:pt>
                <c:pt idx="3">
                  <c:v>0.6676310896873474</c:v>
                </c:pt>
                <c:pt idx="4">
                  <c:v>0.9210895299911499</c:v>
                </c:pt>
                <c:pt idx="5">
                  <c:v>31.89375305175781</c:v>
                </c:pt>
                <c:pt idx="6">
                  <c:v>0.7368451356887817</c:v>
                </c:pt>
                <c:pt idx="7">
                  <c:v>44.10461807250977</c:v>
                </c:pt>
                <c:pt idx="8">
                  <c:v>2.116528749465942</c:v>
                </c:pt>
                <c:pt idx="9">
                  <c:v>0.9975221753120422</c:v>
                </c:pt>
                <c:pt idx="10">
                  <c:v>0.944837749004364</c:v>
                </c:pt>
                <c:pt idx="11">
                  <c:v>0.4908347427845001</c:v>
                </c:pt>
                <c:pt idx="12">
                  <c:v>0.5018333792686462</c:v>
                </c:pt>
                <c:pt idx="13">
                  <c:v>47.80317687988281</c:v>
                </c:pt>
                <c:pt idx="14">
                  <c:v>3.600240468978882</c:v>
                </c:pt>
                <c:pt idx="15">
                  <c:v>46.55657196044922</c:v>
                </c:pt>
                <c:pt idx="16">
                  <c:v>0.4627097845077515</c:v>
                </c:pt>
                <c:pt idx="17">
                  <c:v>0.503851056098938</c:v>
                </c:pt>
                <c:pt idx="18">
                  <c:v>0.5072002410888672</c:v>
                </c:pt>
                <c:pt idx="19">
                  <c:v>0.455224484205246</c:v>
                </c:pt>
                <c:pt idx="20">
                  <c:v>43.91978073120117</c:v>
                </c:pt>
                <c:pt idx="21">
                  <c:v>0.567463219165802</c:v>
                </c:pt>
                <c:pt idx="22">
                  <c:v>47.43822479248047</c:v>
                </c:pt>
                <c:pt idx="23">
                  <c:v>48.38805389404297</c:v>
                </c:pt>
                <c:pt idx="24">
                  <c:v>0.6517019867897034</c:v>
                </c:pt>
                <c:pt idx="25">
                  <c:v>0.492043137550354</c:v>
                </c:pt>
                <c:pt idx="26">
                  <c:v>1.147079348564148</c:v>
                </c:pt>
                <c:pt idx="27">
                  <c:v>0.7451416254043579</c:v>
                </c:pt>
                <c:pt idx="28">
                  <c:v>0.7071183323860168</c:v>
                </c:pt>
                <c:pt idx="29">
                  <c:v>46.43921279907227</c:v>
                </c:pt>
                <c:pt idx="30">
                  <c:v>0.5593699812889099</c:v>
                </c:pt>
                <c:pt idx="31">
                  <c:v>1.083429932594299</c:v>
                </c:pt>
                <c:pt idx="32">
                  <c:v>0.9051380157470703</c:v>
                </c:pt>
                <c:pt idx="33">
                  <c:v>0.5716851353645325</c:v>
                </c:pt>
                <c:pt idx="34">
                  <c:v>46.66328048706055</c:v>
                </c:pt>
                <c:pt idx="35">
                  <c:v>0.6136003136634827</c:v>
                </c:pt>
                <c:pt idx="36">
                  <c:v>0.7098353505134583</c:v>
                </c:pt>
                <c:pt idx="37">
                  <c:v>42.34716796875</c:v>
                </c:pt>
                <c:pt idx="38">
                  <c:v>48.15853881835938</c:v>
                </c:pt>
                <c:pt idx="39">
                  <c:v>0.4812944233417511</c:v>
                </c:pt>
                <c:pt idx="40">
                  <c:v>0.6585626006126404</c:v>
                </c:pt>
                <c:pt idx="41">
                  <c:v>49.52030944824219</c:v>
                </c:pt>
                <c:pt idx="42">
                  <c:v>48.54921340942383</c:v>
                </c:pt>
                <c:pt idx="43">
                  <c:v>18.82439041137695</c:v>
                </c:pt>
                <c:pt idx="44">
                  <c:v>47.50015258789062</c:v>
                </c:pt>
                <c:pt idx="45">
                  <c:v>1.283081293106079</c:v>
                </c:pt>
                <c:pt idx="46">
                  <c:v>0.3831013739109039</c:v>
                </c:pt>
                <c:pt idx="47">
                  <c:v>46.94644927978516</c:v>
                </c:pt>
                <c:pt idx="48">
                  <c:v>0.6695201396942139</c:v>
                </c:pt>
                <c:pt idx="49">
                  <c:v>0.8539808392524719</c:v>
                </c:pt>
                <c:pt idx="50">
                  <c:v>0.820690393447876</c:v>
                </c:pt>
                <c:pt idx="51">
                  <c:v>18.0760555267334</c:v>
                </c:pt>
                <c:pt idx="52">
                  <c:v>0.719323456287384</c:v>
                </c:pt>
                <c:pt idx="53">
                  <c:v>2.903152942657471</c:v>
                </c:pt>
                <c:pt idx="54">
                  <c:v>1.05323314666748</c:v>
                </c:pt>
                <c:pt idx="55">
                  <c:v>0.6326865553855896</c:v>
                </c:pt>
                <c:pt idx="56">
                  <c:v>0.5730687975883484</c:v>
                </c:pt>
                <c:pt idx="57">
                  <c:v>0.4403135180473328</c:v>
                </c:pt>
                <c:pt idx="58">
                  <c:v>0.7030884623527527</c:v>
                </c:pt>
                <c:pt idx="59">
                  <c:v>0.6507564783096313</c:v>
                </c:pt>
                <c:pt idx="60">
                  <c:v>0.8213039040565491</c:v>
                </c:pt>
                <c:pt idx="61">
                  <c:v>0.7291975617408752</c:v>
                </c:pt>
                <c:pt idx="62">
                  <c:v>0.9266876578330994</c:v>
                </c:pt>
                <c:pt idx="63">
                  <c:v>0.8760060667991638</c:v>
                </c:pt>
                <c:pt idx="64">
                  <c:v>0.6075863242149353</c:v>
                </c:pt>
                <c:pt idx="65">
                  <c:v>0.6790549159049988</c:v>
                </c:pt>
                <c:pt idx="66">
                  <c:v>0.5044291615486145</c:v>
                </c:pt>
                <c:pt idx="67">
                  <c:v>0.8748405575752258</c:v>
                </c:pt>
                <c:pt idx="68">
                  <c:v>0.3995936810970306</c:v>
                </c:pt>
                <c:pt idx="69">
                  <c:v>0.5508217215538025</c:v>
                </c:pt>
                <c:pt idx="70">
                  <c:v>0.5970911979675293</c:v>
                </c:pt>
                <c:pt idx="71">
                  <c:v>0.6781728267669678</c:v>
                </c:pt>
                <c:pt idx="72">
                  <c:v>0.6704954504966736</c:v>
                </c:pt>
                <c:pt idx="73">
                  <c:v>0.3468197584152222</c:v>
                </c:pt>
                <c:pt idx="74">
                  <c:v>0.668895423412323</c:v>
                </c:pt>
                <c:pt idx="75">
                  <c:v>0.7798139452934265</c:v>
                </c:pt>
                <c:pt idx="76">
                  <c:v>0.8145663738250732</c:v>
                </c:pt>
                <c:pt idx="77">
                  <c:v>0.482058972120285</c:v>
                </c:pt>
                <c:pt idx="78">
                  <c:v>-0.9203622341156006</c:v>
                </c:pt>
                <c:pt idx="79">
                  <c:v>0.7096227407455444</c:v>
                </c:pt>
                <c:pt idx="80">
                  <c:v>0.7140870690345764</c:v>
                </c:pt>
                <c:pt idx="81">
                  <c:v>0.3565764129161835</c:v>
                </c:pt>
                <c:pt idx="82">
                  <c:v>0.7697010636329651</c:v>
                </c:pt>
                <c:pt idx="83">
                  <c:v>1.027862548828125</c:v>
                </c:pt>
                <c:pt idx="84">
                  <c:v>0.5140888094902039</c:v>
                </c:pt>
                <c:pt idx="85">
                  <c:v>0.8216339945793152</c:v>
                </c:pt>
                <c:pt idx="86">
                  <c:v>0.5345196127891541</c:v>
                </c:pt>
                <c:pt idx="87">
                  <c:v>0.84162837266922</c:v>
                </c:pt>
                <c:pt idx="88">
                  <c:v>0.7243845462799072</c:v>
                </c:pt>
                <c:pt idx="89">
                  <c:v>0.7461020350456238</c:v>
                </c:pt>
                <c:pt idx="90">
                  <c:v>0.5193550586700439</c:v>
                </c:pt>
                <c:pt idx="91">
                  <c:v>0.6728190183639526</c:v>
                </c:pt>
                <c:pt idx="92">
                  <c:v>0.6411471962928772</c:v>
                </c:pt>
                <c:pt idx="93">
                  <c:v>0.6581970453262329</c:v>
                </c:pt>
                <c:pt idx="94">
                  <c:v>0.6691098809242249</c:v>
                </c:pt>
                <c:pt idx="95">
                  <c:v>0.4863182008266449</c:v>
                </c:pt>
                <c:pt idx="96">
                  <c:v>0.8323696255683899</c:v>
                </c:pt>
                <c:pt idx="97">
                  <c:v>0.4813130795955658</c:v>
                </c:pt>
                <c:pt idx="98">
                  <c:v>44.54010772705078</c:v>
                </c:pt>
                <c:pt idx="99">
                  <c:v>44.95834350585938</c:v>
                </c:pt>
                <c:pt idx="100">
                  <c:v>1.62094259262085</c:v>
                </c:pt>
                <c:pt idx="101">
                  <c:v>1.536431550979614</c:v>
                </c:pt>
                <c:pt idx="102">
                  <c:v>43.12612533569336</c:v>
                </c:pt>
                <c:pt idx="103">
                  <c:v>43.57706451416016</c:v>
                </c:pt>
                <c:pt idx="104">
                  <c:v>44.19037246704102</c:v>
                </c:pt>
                <c:pt idx="105">
                  <c:v>43.91574096679688</c:v>
                </c:pt>
                <c:pt idx="106">
                  <c:v>0.7777906060218811</c:v>
                </c:pt>
                <c:pt idx="107">
                  <c:v>47.47124099731445</c:v>
                </c:pt>
                <c:pt idx="108">
                  <c:v>46.87735366821289</c:v>
                </c:pt>
                <c:pt idx="109">
                  <c:v>46.62198638916016</c:v>
                </c:pt>
                <c:pt idx="110">
                  <c:v>0.9732069969177246</c:v>
                </c:pt>
                <c:pt idx="111">
                  <c:v>35.70320892333984</c:v>
                </c:pt>
                <c:pt idx="112">
                  <c:v>0.9007090926170349</c:v>
                </c:pt>
                <c:pt idx="113">
                  <c:v>0.7382045984268188</c:v>
                </c:pt>
                <c:pt idx="114">
                  <c:v>0.6381579041481018</c:v>
                </c:pt>
                <c:pt idx="115">
                  <c:v>50.06280899047852</c:v>
                </c:pt>
                <c:pt idx="116">
                  <c:v>0.9214773774147034</c:v>
                </c:pt>
                <c:pt idx="117">
                  <c:v>42.51122665405273</c:v>
                </c:pt>
                <c:pt idx="118">
                  <c:v>48.70614242553711</c:v>
                </c:pt>
                <c:pt idx="119">
                  <c:v>47.37759017944336</c:v>
                </c:pt>
                <c:pt idx="120">
                  <c:v>0.5192021131515503</c:v>
                </c:pt>
                <c:pt idx="121">
                  <c:v>0.6463537216186523</c:v>
                </c:pt>
                <c:pt idx="122">
                  <c:v>48.36650466918945</c:v>
                </c:pt>
                <c:pt idx="123">
                  <c:v>0.889441967010498</c:v>
                </c:pt>
                <c:pt idx="124">
                  <c:v>0.2849045693874359</c:v>
                </c:pt>
                <c:pt idx="125">
                  <c:v>47.83441162109375</c:v>
                </c:pt>
                <c:pt idx="126">
                  <c:v>47.73099136352539</c:v>
                </c:pt>
                <c:pt idx="127">
                  <c:v>52.71547698974609</c:v>
                </c:pt>
                <c:pt idx="128">
                  <c:v>0.5550287365913391</c:v>
                </c:pt>
                <c:pt idx="129">
                  <c:v>0.4119983315467834</c:v>
                </c:pt>
                <c:pt idx="130">
                  <c:v>0.6987528204917908</c:v>
                </c:pt>
                <c:pt idx="131">
                  <c:v>0.6427714228630066</c:v>
                </c:pt>
                <c:pt idx="132">
                  <c:v>0.5270007252693176</c:v>
                </c:pt>
                <c:pt idx="133">
                  <c:v>0.5261428952217102</c:v>
                </c:pt>
                <c:pt idx="134">
                  <c:v>0.8143705725669861</c:v>
                </c:pt>
                <c:pt idx="135">
                  <c:v>0.4329699277877808</c:v>
                </c:pt>
                <c:pt idx="136">
                  <c:v>0.2771768271923065</c:v>
                </c:pt>
                <c:pt idx="137">
                  <c:v>0.5017139911651611</c:v>
                </c:pt>
                <c:pt idx="138">
                  <c:v>0.8714522123336792</c:v>
                </c:pt>
                <c:pt idx="139">
                  <c:v>0.5173969864845276</c:v>
                </c:pt>
                <c:pt idx="140">
                  <c:v>0.4625755250453949</c:v>
                </c:pt>
                <c:pt idx="141">
                  <c:v>15.74114036560059</c:v>
                </c:pt>
                <c:pt idx="142">
                  <c:v>0.6154016852378845</c:v>
                </c:pt>
                <c:pt idx="143">
                  <c:v>0.6664972901344299</c:v>
                </c:pt>
                <c:pt idx="144">
                  <c:v>1.015208005905151</c:v>
                </c:pt>
                <c:pt idx="145">
                  <c:v>0.9649198651313782</c:v>
                </c:pt>
                <c:pt idx="146">
                  <c:v>0.6246063709259033</c:v>
                </c:pt>
                <c:pt idx="147">
                  <c:v>0.684401273727417</c:v>
                </c:pt>
                <c:pt idx="148">
                  <c:v>0.6416637301445007</c:v>
                </c:pt>
                <c:pt idx="149">
                  <c:v>0.534116804599762</c:v>
                </c:pt>
                <c:pt idx="150">
                  <c:v>0.7054492831230164</c:v>
                </c:pt>
                <c:pt idx="151">
                  <c:v>0.6358548402786255</c:v>
                </c:pt>
                <c:pt idx="152">
                  <c:v>0.5862566828727722</c:v>
                </c:pt>
                <c:pt idx="153">
                  <c:v>0.9294456839561462</c:v>
                </c:pt>
                <c:pt idx="154">
                  <c:v>0.4949111938476562</c:v>
                </c:pt>
                <c:pt idx="155">
                  <c:v>0.6958828568458557</c:v>
                </c:pt>
                <c:pt idx="156">
                  <c:v>0.6141075491905212</c:v>
                </c:pt>
                <c:pt idx="157">
                  <c:v>47.88227462768555</c:v>
                </c:pt>
                <c:pt idx="158">
                  <c:v>0.7592414021492004</c:v>
                </c:pt>
                <c:pt idx="159">
                  <c:v>0.6281308531761169</c:v>
                </c:pt>
                <c:pt idx="160">
                  <c:v>0.5753327012062073</c:v>
                </c:pt>
                <c:pt idx="161">
                  <c:v>0.8482092618942261</c:v>
                </c:pt>
                <c:pt idx="162">
                  <c:v>0.6377010345458984</c:v>
                </c:pt>
                <c:pt idx="163">
                  <c:v>0.5515191555023193</c:v>
                </c:pt>
                <c:pt idx="164">
                  <c:v>0.5346314907073975</c:v>
                </c:pt>
                <c:pt idx="165">
                  <c:v>0.6563266515731812</c:v>
                </c:pt>
                <c:pt idx="166">
                  <c:v>0.6529085040092468</c:v>
                </c:pt>
                <c:pt idx="167">
                  <c:v>0.7499752044677734</c:v>
                </c:pt>
                <c:pt idx="168">
                  <c:v>0.8319687247276306</c:v>
                </c:pt>
                <c:pt idx="169">
                  <c:v>0.6095201373100281</c:v>
                </c:pt>
                <c:pt idx="170">
                  <c:v>0.870238184928894</c:v>
                </c:pt>
                <c:pt idx="171">
                  <c:v>30.62923240661621</c:v>
                </c:pt>
                <c:pt idx="172">
                  <c:v>44.58632278442383</c:v>
                </c:pt>
                <c:pt idx="173">
                  <c:v>43.59226989746094</c:v>
                </c:pt>
                <c:pt idx="174">
                  <c:v>1.046935677528381</c:v>
                </c:pt>
                <c:pt idx="175">
                  <c:v>1.321794629096985</c:v>
                </c:pt>
                <c:pt idx="176">
                  <c:v>1.152770757675171</c:v>
                </c:pt>
                <c:pt idx="177">
                  <c:v>1.068256020545959</c:v>
                </c:pt>
                <c:pt idx="178">
                  <c:v>45.51266098022461</c:v>
                </c:pt>
                <c:pt idx="179">
                  <c:v>1.367403984069824</c:v>
                </c:pt>
                <c:pt idx="180">
                  <c:v>39.94203186035156</c:v>
                </c:pt>
                <c:pt idx="181">
                  <c:v>0.4805485010147095</c:v>
                </c:pt>
                <c:pt idx="182">
                  <c:v>0.9453599452972412</c:v>
                </c:pt>
                <c:pt idx="183">
                  <c:v>1.079694747924805</c:v>
                </c:pt>
                <c:pt idx="184">
                  <c:v>44.15366363525391</c:v>
                </c:pt>
                <c:pt idx="185">
                  <c:v>0.5574566721916199</c:v>
                </c:pt>
                <c:pt idx="186">
                  <c:v>46.36717987060547</c:v>
                </c:pt>
                <c:pt idx="187">
                  <c:v>0.8698298335075378</c:v>
                </c:pt>
                <c:pt idx="188">
                  <c:v>0.9272266030311584</c:v>
                </c:pt>
                <c:pt idx="189">
                  <c:v>42.77316284179688</c:v>
                </c:pt>
                <c:pt idx="190">
                  <c:v>46.7231330871582</c:v>
                </c:pt>
                <c:pt idx="191">
                  <c:v>0.9601123929023743</c:v>
                </c:pt>
                <c:pt idx="192">
                  <c:v>0.9751389622688293</c:v>
                </c:pt>
                <c:pt idx="193">
                  <c:v>0.61961430311203</c:v>
                </c:pt>
                <c:pt idx="194">
                  <c:v>0.7660367488861084</c:v>
                </c:pt>
                <c:pt idx="195">
                  <c:v>47.21581649780273</c:v>
                </c:pt>
                <c:pt idx="196">
                  <c:v>10.60323905944824</c:v>
                </c:pt>
                <c:pt idx="197">
                  <c:v>0.2057735323905945</c:v>
                </c:pt>
                <c:pt idx="198">
                  <c:v>47.515625</c:v>
                </c:pt>
                <c:pt idx="199">
                  <c:v>54.40874099731445</c:v>
                </c:pt>
                <c:pt idx="200">
                  <c:v>0.4500104784965515</c:v>
                </c:pt>
                <c:pt idx="201">
                  <c:v>0.50447016954422</c:v>
                </c:pt>
                <c:pt idx="202">
                  <c:v>49.99123001098633</c:v>
                </c:pt>
                <c:pt idx="203">
                  <c:v>0.4596440494060516</c:v>
                </c:pt>
                <c:pt idx="204">
                  <c:v>53.12105941772461</c:v>
                </c:pt>
                <c:pt idx="205">
                  <c:v>49.2171745300293</c:v>
                </c:pt>
                <c:pt idx="206">
                  <c:v>0.6606212854385376</c:v>
                </c:pt>
                <c:pt idx="207">
                  <c:v>0.8503519296646118</c:v>
                </c:pt>
                <c:pt idx="208">
                  <c:v>0.7643864154815674</c:v>
                </c:pt>
                <c:pt idx="209">
                  <c:v>0.4712244868278503</c:v>
                </c:pt>
                <c:pt idx="210">
                  <c:v>0.459681361913681</c:v>
                </c:pt>
                <c:pt idx="211">
                  <c:v>0.4332794845104218</c:v>
                </c:pt>
                <c:pt idx="212">
                  <c:v>0.2488803118467331</c:v>
                </c:pt>
                <c:pt idx="213">
                  <c:v>0.5135405659675598</c:v>
                </c:pt>
                <c:pt idx="214">
                  <c:v>0.8344078660011292</c:v>
                </c:pt>
                <c:pt idx="215">
                  <c:v>0.9351837038993835</c:v>
                </c:pt>
                <c:pt idx="216">
                  <c:v>0.5097364187240601</c:v>
                </c:pt>
                <c:pt idx="217">
                  <c:v>0.7492647171020508</c:v>
                </c:pt>
                <c:pt idx="218">
                  <c:v>0.04726529121398926</c:v>
                </c:pt>
                <c:pt idx="219">
                  <c:v>0.80009925365448</c:v>
                </c:pt>
                <c:pt idx="220">
                  <c:v>0.6747005581855774</c:v>
                </c:pt>
                <c:pt idx="221">
                  <c:v>0.4559181928634644</c:v>
                </c:pt>
                <c:pt idx="222">
                  <c:v>16.52662658691406</c:v>
                </c:pt>
                <c:pt idx="223">
                  <c:v>0.8989524245262146</c:v>
                </c:pt>
                <c:pt idx="224">
                  <c:v>0.7498950362205505</c:v>
                </c:pt>
                <c:pt idx="225">
                  <c:v>38.11539459228516</c:v>
                </c:pt>
                <c:pt idx="226">
                  <c:v>0.6234613656997681</c:v>
                </c:pt>
                <c:pt idx="227">
                  <c:v>0.9128638505935669</c:v>
                </c:pt>
                <c:pt idx="228">
                  <c:v>0.7944321036338806</c:v>
                </c:pt>
                <c:pt idx="229">
                  <c:v>0.695304811000824</c:v>
                </c:pt>
                <c:pt idx="230">
                  <c:v>0.480690211057663</c:v>
                </c:pt>
                <c:pt idx="231">
                  <c:v>0.5947974920272827</c:v>
                </c:pt>
                <c:pt idx="232">
                  <c:v>0.6375443935394287</c:v>
                </c:pt>
                <c:pt idx="233">
                  <c:v>37.42716598510742</c:v>
                </c:pt>
                <c:pt idx="234">
                  <c:v>0.4735890626907349</c:v>
                </c:pt>
                <c:pt idx="235">
                  <c:v>10.73176670074463</c:v>
                </c:pt>
                <c:pt idx="236">
                  <c:v>0.5925523042678833</c:v>
                </c:pt>
                <c:pt idx="237">
                  <c:v>0.8059640526771545</c:v>
                </c:pt>
                <c:pt idx="238">
                  <c:v>43.7788200378418</c:v>
                </c:pt>
                <c:pt idx="239">
                  <c:v>46.90073776245117</c:v>
                </c:pt>
                <c:pt idx="240">
                  <c:v>0.6165168881416321</c:v>
                </c:pt>
                <c:pt idx="241">
                  <c:v>0.9993236064910889</c:v>
                </c:pt>
                <c:pt idx="242">
                  <c:v>0.6999984979629517</c:v>
                </c:pt>
                <c:pt idx="243">
                  <c:v>48.23208999633789</c:v>
                </c:pt>
                <c:pt idx="244">
                  <c:v>0.5991238355636597</c:v>
                </c:pt>
                <c:pt idx="245">
                  <c:v>48.05318069458008</c:v>
                </c:pt>
                <c:pt idx="246">
                  <c:v>48.00022506713867</c:v>
                </c:pt>
                <c:pt idx="247">
                  <c:v>4.039962768554688</c:v>
                </c:pt>
                <c:pt idx="248">
                  <c:v>0.4601251780986786</c:v>
                </c:pt>
                <c:pt idx="249">
                  <c:v>0.9457347393035889</c:v>
                </c:pt>
                <c:pt idx="250">
                  <c:v>0.4447330832481384</c:v>
                </c:pt>
                <c:pt idx="251">
                  <c:v>-0.4540384709835052</c:v>
                </c:pt>
                <c:pt idx="252">
                  <c:v>0.397956371307373</c:v>
                </c:pt>
                <c:pt idx="253">
                  <c:v>0.7006511688232422</c:v>
                </c:pt>
                <c:pt idx="254">
                  <c:v>0.4474333226680756</c:v>
                </c:pt>
                <c:pt idx="255">
                  <c:v>0.8342792391777039</c:v>
                </c:pt>
                <c:pt idx="256">
                  <c:v>0.872304379940033</c:v>
                </c:pt>
                <c:pt idx="257">
                  <c:v>0.7247164249420166</c:v>
                </c:pt>
                <c:pt idx="258">
                  <c:v>0.7610073685646057</c:v>
                </c:pt>
                <c:pt idx="259">
                  <c:v>0.3721848130226135</c:v>
                </c:pt>
                <c:pt idx="260">
                  <c:v>0.9099435806274414</c:v>
                </c:pt>
                <c:pt idx="261">
                  <c:v>0.9750680923461914</c:v>
                </c:pt>
                <c:pt idx="262">
                  <c:v>0.8273533582687378</c:v>
                </c:pt>
                <c:pt idx="263">
                  <c:v>0.6387565135955811</c:v>
                </c:pt>
                <c:pt idx="264">
                  <c:v>0.3488859534263611</c:v>
                </c:pt>
                <c:pt idx="265">
                  <c:v>0.6198474168777466</c:v>
                </c:pt>
                <c:pt idx="266">
                  <c:v>0.4050053358078003</c:v>
                </c:pt>
                <c:pt idx="267">
                  <c:v>0.6224656105041504</c:v>
                </c:pt>
                <c:pt idx="268">
                  <c:v>0.5541485548019409</c:v>
                </c:pt>
                <c:pt idx="269">
                  <c:v>31.89061164855957</c:v>
                </c:pt>
                <c:pt idx="270">
                  <c:v>0.3879796862602234</c:v>
                </c:pt>
                <c:pt idx="271">
                  <c:v>7.258127689361572</c:v>
                </c:pt>
                <c:pt idx="272">
                  <c:v>39.69530487060547</c:v>
                </c:pt>
                <c:pt idx="273">
                  <c:v>0.7722670435905457</c:v>
                </c:pt>
                <c:pt idx="274">
                  <c:v>0.6469672322273254</c:v>
                </c:pt>
                <c:pt idx="275">
                  <c:v>0.6356720924377441</c:v>
                </c:pt>
                <c:pt idx="276">
                  <c:v>0.7124162316322327</c:v>
                </c:pt>
                <c:pt idx="277">
                  <c:v>0.9386951327323914</c:v>
                </c:pt>
                <c:pt idx="278">
                  <c:v>0.5470510721206665</c:v>
                </c:pt>
                <c:pt idx="279">
                  <c:v>1.007758140563965</c:v>
                </c:pt>
                <c:pt idx="280">
                  <c:v>48.08252334594727</c:v>
                </c:pt>
                <c:pt idx="281">
                  <c:v>0.4681662023067474</c:v>
                </c:pt>
                <c:pt idx="282">
                  <c:v>0.4431629180908203</c:v>
                </c:pt>
                <c:pt idx="283">
                  <c:v>0.5423405766487122</c:v>
                </c:pt>
                <c:pt idx="284">
                  <c:v>0.8697776198387146</c:v>
                </c:pt>
                <c:pt idx="285">
                  <c:v>0.6516590714454651</c:v>
                </c:pt>
                <c:pt idx="286">
                  <c:v>0.9271109700202942</c:v>
                </c:pt>
                <c:pt idx="287">
                  <c:v>0.4322948455810547</c:v>
                </c:pt>
                <c:pt idx="288">
                  <c:v>0.251304566860199</c:v>
                </c:pt>
                <c:pt idx="289">
                  <c:v>0.5676497220993042</c:v>
                </c:pt>
                <c:pt idx="290">
                  <c:v>0.656268835067749</c:v>
                </c:pt>
                <c:pt idx="291">
                  <c:v>0.4959032833576202</c:v>
                </c:pt>
                <c:pt idx="292">
                  <c:v>0.923689067363739</c:v>
                </c:pt>
                <c:pt idx="293">
                  <c:v>43.6838493347168</c:v>
                </c:pt>
                <c:pt idx="294">
                  <c:v>0.5546408295631409</c:v>
                </c:pt>
                <c:pt idx="295">
                  <c:v>0.542829155921936</c:v>
                </c:pt>
                <c:pt idx="296">
                  <c:v>1.029350638389587</c:v>
                </c:pt>
                <c:pt idx="297">
                  <c:v>1.282891035079956</c:v>
                </c:pt>
                <c:pt idx="298">
                  <c:v>5.09380578994751</c:v>
                </c:pt>
                <c:pt idx="299">
                  <c:v>1.075124144554138</c:v>
                </c:pt>
                <c:pt idx="300">
                  <c:v>2.048409461975098</c:v>
                </c:pt>
                <c:pt idx="301">
                  <c:v>15.7767858505249</c:v>
                </c:pt>
                <c:pt idx="302">
                  <c:v>43.54692077636719</c:v>
                </c:pt>
                <c:pt idx="303">
                  <c:v>45.76616287231445</c:v>
                </c:pt>
                <c:pt idx="304">
                  <c:v>0.7603434920310974</c:v>
                </c:pt>
                <c:pt idx="305">
                  <c:v>52.72796249389648</c:v>
                </c:pt>
                <c:pt idx="306">
                  <c:v>0.6965392827987671</c:v>
                </c:pt>
                <c:pt idx="307">
                  <c:v>0.6081159114837646</c:v>
                </c:pt>
                <c:pt idx="308">
                  <c:v>1.218512535095215</c:v>
                </c:pt>
                <c:pt idx="309">
                  <c:v>0.5789616107940674</c:v>
                </c:pt>
                <c:pt idx="310">
                  <c:v>30.4312629699707</c:v>
                </c:pt>
                <c:pt idx="311">
                  <c:v>0.8634577989578247</c:v>
                </c:pt>
                <c:pt idx="312">
                  <c:v>0.7525877952575684</c:v>
                </c:pt>
                <c:pt idx="313">
                  <c:v>0.8938037157058716</c:v>
                </c:pt>
                <c:pt idx="314">
                  <c:v>0.8986988067626953</c:v>
                </c:pt>
                <c:pt idx="315">
                  <c:v>1.406309366226196</c:v>
                </c:pt>
                <c:pt idx="316">
                  <c:v>0.8092535734176636</c:v>
                </c:pt>
                <c:pt idx="317">
                  <c:v>0.6918978095054626</c:v>
                </c:pt>
                <c:pt idx="318">
                  <c:v>44.19331359863281</c:v>
                </c:pt>
                <c:pt idx="319">
                  <c:v>48.28568267822266</c:v>
                </c:pt>
                <c:pt idx="320">
                  <c:v>50.37709426879883</c:v>
                </c:pt>
                <c:pt idx="321">
                  <c:v>0.8373300433158875</c:v>
                </c:pt>
                <c:pt idx="322">
                  <c:v>0.8298055529594421</c:v>
                </c:pt>
                <c:pt idx="323">
                  <c:v>0.4532179534435272</c:v>
                </c:pt>
                <c:pt idx="324">
                  <c:v>0.3044402599334717</c:v>
                </c:pt>
                <c:pt idx="325">
                  <c:v>0.7014045715332031</c:v>
                </c:pt>
                <c:pt idx="326">
                  <c:v>0.2465008199214935</c:v>
                </c:pt>
                <c:pt idx="327">
                  <c:v>0.7409961819648743</c:v>
                </c:pt>
                <c:pt idx="328">
                  <c:v>44.72443771362305</c:v>
                </c:pt>
                <c:pt idx="329">
                  <c:v>47.63162994384766</c:v>
                </c:pt>
                <c:pt idx="330">
                  <c:v>0.6167201399803162</c:v>
                </c:pt>
                <c:pt idx="331">
                  <c:v>0.7139807939529419</c:v>
                </c:pt>
                <c:pt idx="332">
                  <c:v>0.8293784856796265</c:v>
                </c:pt>
                <c:pt idx="333">
                  <c:v>0.6362893581390381</c:v>
                </c:pt>
                <c:pt idx="334">
                  <c:v>0.4983871877193451</c:v>
                </c:pt>
                <c:pt idx="335">
                  <c:v>0.7503481507301331</c:v>
                </c:pt>
                <c:pt idx="336">
                  <c:v>0.5555471181869507</c:v>
                </c:pt>
                <c:pt idx="337">
                  <c:v>0.5944021940231323</c:v>
                </c:pt>
                <c:pt idx="338">
                  <c:v>0.4588720202445984</c:v>
                </c:pt>
                <c:pt idx="339">
                  <c:v>0.5131378173828125</c:v>
                </c:pt>
                <c:pt idx="340">
                  <c:v>38.51756286621094</c:v>
                </c:pt>
                <c:pt idx="341">
                  <c:v>0.4365391433238983</c:v>
                </c:pt>
                <c:pt idx="342">
                  <c:v>0.2972010970115662</c:v>
                </c:pt>
                <c:pt idx="343">
                  <c:v>0.475808173418045</c:v>
                </c:pt>
                <c:pt idx="344">
                  <c:v>11.21295261383057</c:v>
                </c:pt>
                <c:pt idx="345">
                  <c:v>32.39019393920898</c:v>
                </c:pt>
                <c:pt idx="346">
                  <c:v>47.65555191040039</c:v>
                </c:pt>
                <c:pt idx="347">
                  <c:v>0.8431593775749207</c:v>
                </c:pt>
                <c:pt idx="348">
                  <c:v>0.6147695183753967</c:v>
                </c:pt>
                <c:pt idx="349">
                  <c:v>0.8400171995162964</c:v>
                </c:pt>
                <c:pt idx="350">
                  <c:v>0.8727202415466309</c:v>
                </c:pt>
                <c:pt idx="351">
                  <c:v>0.455634742975235</c:v>
                </c:pt>
                <c:pt idx="352">
                  <c:v>0.754665195941925</c:v>
                </c:pt>
                <c:pt idx="353">
                  <c:v>0.4213633835315704</c:v>
                </c:pt>
                <c:pt idx="354">
                  <c:v>0.798103928565979</c:v>
                </c:pt>
                <c:pt idx="355">
                  <c:v>0.4727648198604584</c:v>
                </c:pt>
                <c:pt idx="356">
                  <c:v>0.5337923169136047</c:v>
                </c:pt>
                <c:pt idx="357">
                  <c:v>0.8374754786491394</c:v>
                </c:pt>
                <c:pt idx="358">
                  <c:v>1.156867742538452</c:v>
                </c:pt>
                <c:pt idx="359">
                  <c:v>0.4771358966827393</c:v>
                </c:pt>
                <c:pt idx="360">
                  <c:v>0.9572983980178833</c:v>
                </c:pt>
                <c:pt idx="361">
                  <c:v>0.5788161158561707</c:v>
                </c:pt>
                <c:pt idx="362">
                  <c:v>0.9796125888824463</c:v>
                </c:pt>
                <c:pt idx="363">
                  <c:v>0.5794538855552673</c:v>
                </c:pt>
                <c:pt idx="364">
                  <c:v>0.5593550801277161</c:v>
                </c:pt>
                <c:pt idx="365">
                  <c:v>0.7713999152183533</c:v>
                </c:pt>
                <c:pt idx="366">
                  <c:v>43.81569290161133</c:v>
                </c:pt>
                <c:pt idx="367">
                  <c:v>39.81468200683594</c:v>
                </c:pt>
                <c:pt idx="368">
                  <c:v>46.53560638427734</c:v>
                </c:pt>
                <c:pt idx="369">
                  <c:v>47.2834358215332</c:v>
                </c:pt>
                <c:pt idx="370">
                  <c:v>49.03475952148438</c:v>
                </c:pt>
                <c:pt idx="371">
                  <c:v>0.6275508999824524</c:v>
                </c:pt>
                <c:pt idx="372">
                  <c:v>0.4011787474155426</c:v>
                </c:pt>
                <c:pt idx="373">
                  <c:v>0.5576394200325012</c:v>
                </c:pt>
                <c:pt idx="374">
                  <c:v>29.09563255310059</c:v>
                </c:pt>
                <c:pt idx="375">
                  <c:v>0.6012049913406372</c:v>
                </c:pt>
                <c:pt idx="376">
                  <c:v>0.8629412055015564</c:v>
                </c:pt>
                <c:pt idx="377">
                  <c:v>0.9872303605079651</c:v>
                </c:pt>
                <c:pt idx="378">
                  <c:v>0.8118064999580383</c:v>
                </c:pt>
                <c:pt idx="379">
                  <c:v>0.7902288436889648</c:v>
                </c:pt>
                <c:pt idx="380">
                  <c:v>0.5891658067703247</c:v>
                </c:pt>
                <c:pt idx="381">
                  <c:v>0.7046082615852356</c:v>
                </c:pt>
                <c:pt idx="382">
                  <c:v>0.8194577693939209</c:v>
                </c:pt>
                <c:pt idx="383">
                  <c:v>0.6675882339477539</c:v>
                </c:pt>
                <c:pt idx="384">
                  <c:v>0.6416227221488953</c:v>
                </c:pt>
                <c:pt idx="385">
                  <c:v>0.7170446515083313</c:v>
                </c:pt>
                <c:pt idx="386">
                  <c:v>0.4982864856719971</c:v>
                </c:pt>
                <c:pt idx="387">
                  <c:v>0.6947136521339417</c:v>
                </c:pt>
                <c:pt idx="388">
                  <c:v>0.4170221090316772</c:v>
                </c:pt>
                <c:pt idx="389">
                  <c:v>0.5864319801330566</c:v>
                </c:pt>
                <c:pt idx="390">
                  <c:v>44.0300178527832</c:v>
                </c:pt>
                <c:pt idx="391">
                  <c:v>0.7808246612548828</c:v>
                </c:pt>
                <c:pt idx="392">
                  <c:v>0.5123434066772461</c:v>
                </c:pt>
                <c:pt idx="393">
                  <c:v>0.556475818157196</c:v>
                </c:pt>
                <c:pt idx="394">
                  <c:v>0.7278138995170593</c:v>
                </c:pt>
                <c:pt idx="395">
                  <c:v>45.97768783569336</c:v>
                </c:pt>
                <c:pt idx="396">
                  <c:v>10.63483047485352</c:v>
                </c:pt>
                <c:pt idx="397">
                  <c:v>1.036086320877075</c:v>
                </c:pt>
                <c:pt idx="398">
                  <c:v>0.7740684747695923</c:v>
                </c:pt>
                <c:pt idx="399">
                  <c:v>0.5881065726280212</c:v>
                </c:pt>
                <c:pt idx="400">
                  <c:v>55.09087753295898</c:v>
                </c:pt>
                <c:pt idx="401">
                  <c:v>0.5818706750869751</c:v>
                </c:pt>
                <c:pt idx="402">
                  <c:v>42.72586059570312</c:v>
                </c:pt>
                <c:pt idx="403">
                  <c:v>0.8605766892433167</c:v>
                </c:pt>
                <c:pt idx="404">
                  <c:v>0.4268906712532043</c:v>
                </c:pt>
                <c:pt idx="405">
                  <c:v>0.8392432928085327</c:v>
                </c:pt>
                <c:pt idx="406">
                  <c:v>2.461041927337646</c:v>
                </c:pt>
                <c:pt idx="407">
                  <c:v>0.6643005609512329</c:v>
                </c:pt>
                <c:pt idx="408">
                  <c:v>0.5761606693267822</c:v>
                </c:pt>
                <c:pt idx="409">
                  <c:v>0.7114297151565552</c:v>
                </c:pt>
                <c:pt idx="410">
                  <c:v>0.608979344367981</c:v>
                </c:pt>
                <c:pt idx="411">
                  <c:v>0.6015518307685852</c:v>
                </c:pt>
                <c:pt idx="412">
                  <c:v>0.6525374054908752</c:v>
                </c:pt>
                <c:pt idx="413">
                  <c:v>0.7542400360107422</c:v>
                </c:pt>
                <c:pt idx="414">
                  <c:v>2.077787637710571</c:v>
                </c:pt>
                <c:pt idx="415">
                  <c:v>44.27363967895508</c:v>
                </c:pt>
                <c:pt idx="416">
                  <c:v>0.4590137600898743</c:v>
                </c:pt>
                <c:pt idx="417">
                  <c:v>0.5390063524246216</c:v>
                </c:pt>
                <c:pt idx="418">
                  <c:v>45.42600250244141</c:v>
                </c:pt>
                <c:pt idx="419">
                  <c:v>1.564556479454041</c:v>
                </c:pt>
                <c:pt idx="420">
                  <c:v>48.23684310913086</c:v>
                </c:pt>
                <c:pt idx="421">
                  <c:v>0.3351162672042847</c:v>
                </c:pt>
                <c:pt idx="422">
                  <c:v>0.4904431402683258</c:v>
                </c:pt>
                <c:pt idx="423">
                  <c:v>0.7276796102523804</c:v>
                </c:pt>
                <c:pt idx="424">
                  <c:v>0.4248431026935577</c:v>
                </c:pt>
                <c:pt idx="425">
                  <c:v>0.7821225523948669</c:v>
                </c:pt>
                <c:pt idx="426">
                  <c:v>0.9837431311607361</c:v>
                </c:pt>
                <c:pt idx="427">
                  <c:v>0.6242427229881287</c:v>
                </c:pt>
                <c:pt idx="428">
                  <c:v>1.069792628288269</c:v>
                </c:pt>
                <c:pt idx="429">
                  <c:v>0.3289512097835541</c:v>
                </c:pt>
                <c:pt idx="430">
                  <c:v>0.8565300107002258</c:v>
                </c:pt>
                <c:pt idx="431">
                  <c:v>0.5040823221206665</c:v>
                </c:pt>
                <c:pt idx="432">
                  <c:v>0.5783984065055847</c:v>
                </c:pt>
                <c:pt idx="433">
                  <c:v>0.6915155053138733</c:v>
                </c:pt>
                <c:pt idx="434">
                  <c:v>0.7038586139678955</c:v>
                </c:pt>
                <c:pt idx="435">
                  <c:v>0.4635937213897705</c:v>
                </c:pt>
                <c:pt idx="436">
                  <c:v>0.7660405039787292</c:v>
                </c:pt>
                <c:pt idx="437">
                  <c:v>0.6730949878692627</c:v>
                </c:pt>
                <c:pt idx="438">
                  <c:v>0.5470212697982788</c:v>
                </c:pt>
                <c:pt idx="439">
                  <c:v>0.6824376583099365</c:v>
                </c:pt>
                <c:pt idx="440">
                  <c:v>9.536299705505371</c:v>
                </c:pt>
                <c:pt idx="441">
                  <c:v>44.71319961547852</c:v>
                </c:pt>
                <c:pt idx="442">
                  <c:v>44.58646011352539</c:v>
                </c:pt>
                <c:pt idx="443">
                  <c:v>0.5485653281211853</c:v>
                </c:pt>
                <c:pt idx="444">
                  <c:v>1.019448518753052</c:v>
                </c:pt>
                <c:pt idx="445">
                  <c:v>0.7951686978340149</c:v>
                </c:pt>
                <c:pt idx="446">
                  <c:v>41.38698577880859</c:v>
                </c:pt>
                <c:pt idx="447">
                  <c:v>-0.4395191073417664</c:v>
                </c:pt>
                <c:pt idx="448">
                  <c:v>0.81307452917099</c:v>
                </c:pt>
                <c:pt idx="449">
                  <c:v>0.6352860927581787</c:v>
                </c:pt>
                <c:pt idx="450">
                  <c:v>0.8891510367393494</c:v>
                </c:pt>
                <c:pt idx="451">
                  <c:v>0.7223089933395386</c:v>
                </c:pt>
                <c:pt idx="452">
                  <c:v>0.6250166296958923</c:v>
                </c:pt>
                <c:pt idx="453">
                  <c:v>48.29260635375977</c:v>
                </c:pt>
                <c:pt idx="454">
                  <c:v>0.6625681519508362</c:v>
                </c:pt>
                <c:pt idx="455">
                  <c:v>0.4846212267875671</c:v>
                </c:pt>
                <c:pt idx="456">
                  <c:v>1.031802892684937</c:v>
                </c:pt>
                <c:pt idx="457">
                  <c:v>0.6429989337921143</c:v>
                </c:pt>
                <c:pt idx="458">
                  <c:v>0.5212720632553101</c:v>
                </c:pt>
                <c:pt idx="459">
                  <c:v>0.4817382395267487</c:v>
                </c:pt>
                <c:pt idx="460">
                  <c:v>0.3424188196659088</c:v>
                </c:pt>
                <c:pt idx="461">
                  <c:v>0.5481699705123901</c:v>
                </c:pt>
                <c:pt idx="462">
                  <c:v>48.07232284545898</c:v>
                </c:pt>
                <c:pt idx="463">
                  <c:v>0.7564740180969238</c:v>
                </c:pt>
                <c:pt idx="464">
                  <c:v>1.043178200721741</c:v>
                </c:pt>
                <c:pt idx="465">
                  <c:v>0.8331957459449768</c:v>
                </c:pt>
                <c:pt idx="466">
                  <c:v>0.6808544397354126</c:v>
                </c:pt>
                <c:pt idx="467">
                  <c:v>0.8073645234107971</c:v>
                </c:pt>
                <c:pt idx="468">
                  <c:v>0.7550959587097168</c:v>
                </c:pt>
                <c:pt idx="469">
                  <c:v>1.451918721199036</c:v>
                </c:pt>
                <c:pt idx="470">
                  <c:v>0.4192487001419067</c:v>
                </c:pt>
                <c:pt idx="471">
                  <c:v>47.57619094848633</c:v>
                </c:pt>
                <c:pt idx="472">
                  <c:v>0.6505066156387329</c:v>
                </c:pt>
                <c:pt idx="473">
                  <c:v>40.03602981567383</c:v>
                </c:pt>
                <c:pt idx="474">
                  <c:v>47.99408721923828</c:v>
                </c:pt>
                <c:pt idx="475">
                  <c:v>0.7496227622032166</c:v>
                </c:pt>
                <c:pt idx="476">
                  <c:v>0.7199145555496216</c:v>
                </c:pt>
                <c:pt idx="477">
                  <c:v>48.54450988769531</c:v>
                </c:pt>
                <c:pt idx="478">
                  <c:v>0.2845427989959717</c:v>
                </c:pt>
                <c:pt idx="479">
                  <c:v>55.25390243530273</c:v>
                </c:pt>
                <c:pt idx="480">
                  <c:v>0.6904656291007996</c:v>
                </c:pt>
                <c:pt idx="481">
                  <c:v>1.113865375518799</c:v>
                </c:pt>
                <c:pt idx="482">
                  <c:v>0.8037691712379456</c:v>
                </c:pt>
                <c:pt idx="483">
                  <c:v>0.8233383893966675</c:v>
                </c:pt>
                <c:pt idx="484">
                  <c:v>48.08026885986328</c:v>
                </c:pt>
                <c:pt idx="485">
                  <c:v>0.5320767164230347</c:v>
                </c:pt>
                <c:pt idx="486">
                  <c:v>0.5043657422065735</c:v>
                </c:pt>
                <c:pt idx="487">
                  <c:v>47.62461090087891</c:v>
                </c:pt>
                <c:pt idx="488">
                  <c:v>0.422937273979187</c:v>
                </c:pt>
                <c:pt idx="489">
                  <c:v>0.5203098058700562</c:v>
                </c:pt>
                <c:pt idx="490">
                  <c:v>0.7129029035568237</c:v>
                </c:pt>
                <c:pt idx="491">
                  <c:v>1.038747429847717</c:v>
                </c:pt>
                <c:pt idx="492">
                  <c:v>0.5716776847839355</c:v>
                </c:pt>
                <c:pt idx="493">
                  <c:v>48.24893951416016</c:v>
                </c:pt>
                <c:pt idx="494">
                  <c:v>0.4712990820407867</c:v>
                </c:pt>
                <c:pt idx="495">
                  <c:v>0.5600897669792175</c:v>
                </c:pt>
                <c:pt idx="496">
                  <c:v>0.7086418271064758</c:v>
                </c:pt>
                <c:pt idx="497">
                  <c:v>45.97234344482422</c:v>
                </c:pt>
                <c:pt idx="498">
                  <c:v>1.364362478256226</c:v>
                </c:pt>
                <c:pt idx="499">
                  <c:v>0.891655445098877</c:v>
                </c:pt>
                <c:pt idx="500">
                  <c:v>38.55884552001953</c:v>
                </c:pt>
                <c:pt idx="501">
                  <c:v>0.6915229558944702</c:v>
                </c:pt>
                <c:pt idx="502">
                  <c:v>47.43941497802734</c:v>
                </c:pt>
                <c:pt idx="503">
                  <c:v>0.5471293926239014</c:v>
                </c:pt>
                <c:pt idx="504">
                  <c:v>0.7734381556510925</c:v>
                </c:pt>
                <c:pt idx="505">
                  <c:v>0.4022603332996368</c:v>
                </c:pt>
                <c:pt idx="506">
                  <c:v>45.93013763427734</c:v>
                </c:pt>
                <c:pt idx="507">
                  <c:v>47.37374877929688</c:v>
                </c:pt>
                <c:pt idx="508">
                  <c:v>0.3300477266311646</c:v>
                </c:pt>
                <c:pt idx="509">
                  <c:v>0.8911109566688538</c:v>
                </c:pt>
                <c:pt idx="510">
                  <c:v>0.826586902141571</c:v>
                </c:pt>
                <c:pt idx="511">
                  <c:v>0.5831313133239746</c:v>
                </c:pt>
                <c:pt idx="512">
                  <c:v>-0.1928579062223434</c:v>
                </c:pt>
                <c:pt idx="513">
                  <c:v>49.28447723388672</c:v>
                </c:pt>
                <c:pt idx="514">
                  <c:v>0.4821186661720276</c:v>
                </c:pt>
                <c:pt idx="515">
                  <c:v>46.495361328125</c:v>
                </c:pt>
                <c:pt idx="516">
                  <c:v>0.6189970374107361</c:v>
                </c:pt>
                <c:pt idx="517">
                  <c:v>0.7333747148513794</c:v>
                </c:pt>
                <c:pt idx="518">
                  <c:v>0.4448673725128174</c:v>
                </c:pt>
                <c:pt idx="519">
                  <c:v>0.7709001302719116</c:v>
                </c:pt>
                <c:pt idx="520">
                  <c:v>1.033589363098145</c:v>
                </c:pt>
                <c:pt idx="521">
                  <c:v>0.2607665657997131</c:v>
                </c:pt>
                <c:pt idx="522">
                  <c:v>0.09359072148799896</c:v>
                </c:pt>
                <c:pt idx="523">
                  <c:v>0.8958773612976074</c:v>
                </c:pt>
                <c:pt idx="524">
                  <c:v>46.52695846557617</c:v>
                </c:pt>
                <c:pt idx="525">
                  <c:v>0.5538650751113892</c:v>
                </c:pt>
                <c:pt idx="526">
                  <c:v>0.8213691711425781</c:v>
                </c:pt>
                <c:pt idx="527">
                  <c:v>43.68159103393555</c:v>
                </c:pt>
                <c:pt idx="528">
                  <c:v>45.05261611938477</c:v>
                </c:pt>
                <c:pt idx="529">
                  <c:v>6.281981945037842</c:v>
                </c:pt>
                <c:pt idx="530">
                  <c:v>0.450998842716217</c:v>
                </c:pt>
                <c:pt idx="531">
                  <c:v>7.065965175628662</c:v>
                </c:pt>
                <c:pt idx="532">
                  <c:v>0.6531341075897217</c:v>
                </c:pt>
                <c:pt idx="533">
                  <c:v>0.9115585088729858</c:v>
                </c:pt>
                <c:pt idx="534">
                  <c:v>0.7055183053016663</c:v>
                </c:pt>
                <c:pt idx="535">
                  <c:v>0.4924384653568268</c:v>
                </c:pt>
                <c:pt idx="536">
                  <c:v>0.4733428955078125</c:v>
                </c:pt>
                <c:pt idx="537">
                  <c:v>0.8387100100517273</c:v>
                </c:pt>
                <c:pt idx="538">
                  <c:v>0.6432954072952271</c:v>
                </c:pt>
                <c:pt idx="539">
                  <c:v>0.7349616885185242</c:v>
                </c:pt>
                <c:pt idx="540">
                  <c:v>0.6183425188064575</c:v>
                </c:pt>
                <c:pt idx="541">
                  <c:v>0.8378540277481079</c:v>
                </c:pt>
                <c:pt idx="542">
                  <c:v>0.7009700536727905</c:v>
                </c:pt>
                <c:pt idx="543">
                  <c:v>0.5098370909690857</c:v>
                </c:pt>
                <c:pt idx="544">
                  <c:v>0.5862716436386108</c:v>
                </c:pt>
                <c:pt idx="545">
                  <c:v>0.9891100525856018</c:v>
                </c:pt>
                <c:pt idx="546">
                  <c:v>41.58196640014648</c:v>
                </c:pt>
                <c:pt idx="547">
                  <c:v>0.3734491467475891</c:v>
                </c:pt>
                <c:pt idx="548">
                  <c:v>0.7042856812477112</c:v>
                </c:pt>
                <c:pt idx="549">
                  <c:v>0.8536153435707092</c:v>
                </c:pt>
                <c:pt idx="550">
                  <c:v>44.66160202026367</c:v>
                </c:pt>
                <c:pt idx="551">
                  <c:v>0.3482817709445953</c:v>
                </c:pt>
                <c:pt idx="552">
                  <c:v>0.5985718369483948</c:v>
                </c:pt>
                <c:pt idx="553">
                  <c:v>17.15833854675293</c:v>
                </c:pt>
                <c:pt idx="554">
                  <c:v>46.17245483398438</c:v>
                </c:pt>
                <c:pt idx="555">
                  <c:v>0.7021579146385193</c:v>
                </c:pt>
                <c:pt idx="556">
                  <c:v>0.823161244392395</c:v>
                </c:pt>
                <c:pt idx="557">
                  <c:v>1.01643693447113</c:v>
                </c:pt>
                <c:pt idx="558">
                  <c:v>0.8780480027198792</c:v>
                </c:pt>
                <c:pt idx="559">
                  <c:v>0.6955994367599487</c:v>
                </c:pt>
                <c:pt idx="560">
                  <c:v>0.4483582675457001</c:v>
                </c:pt>
                <c:pt idx="561">
                  <c:v>0.7238735556602478</c:v>
                </c:pt>
                <c:pt idx="562">
                  <c:v>31.53674697875977</c:v>
                </c:pt>
                <c:pt idx="563">
                  <c:v>45.41231536865234</c:v>
                </c:pt>
                <c:pt idx="564">
                  <c:v>0.9145534038543701</c:v>
                </c:pt>
                <c:pt idx="565">
                  <c:v>0.832489013671875</c:v>
                </c:pt>
                <c:pt idx="566">
                  <c:v>0.6440749168395996</c:v>
                </c:pt>
                <c:pt idx="567">
                  <c:v>0.956078827381134</c:v>
                </c:pt>
                <c:pt idx="568">
                  <c:v>0.5224953889846802</c:v>
                </c:pt>
                <c:pt idx="569">
                  <c:v>0.4820515215396881</c:v>
                </c:pt>
                <c:pt idx="570">
                  <c:v>0.6201401948928833</c:v>
                </c:pt>
                <c:pt idx="571">
                  <c:v>0.9171510338783264</c:v>
                </c:pt>
                <c:pt idx="572">
                  <c:v>1.060505867004395</c:v>
                </c:pt>
                <c:pt idx="573">
                  <c:v>47.01745223999023</c:v>
                </c:pt>
                <c:pt idx="574">
                  <c:v>0.2845838367938995</c:v>
                </c:pt>
                <c:pt idx="575">
                  <c:v>0.7686605453491211</c:v>
                </c:pt>
                <c:pt idx="576">
                  <c:v>43.72262954711914</c:v>
                </c:pt>
                <c:pt idx="577">
                  <c:v>0.526836633682251</c:v>
                </c:pt>
                <c:pt idx="578">
                  <c:v>42.78218078613281</c:v>
                </c:pt>
                <c:pt idx="579">
                  <c:v>0.5795956254005432</c:v>
                </c:pt>
                <c:pt idx="580">
                  <c:v>0.8468778133392334</c:v>
                </c:pt>
                <c:pt idx="581">
                  <c:v>0.4164626896381378</c:v>
                </c:pt>
                <c:pt idx="582">
                  <c:v>0.4547284245491028</c:v>
                </c:pt>
                <c:pt idx="583">
                  <c:v>48.73080062866211</c:v>
                </c:pt>
                <c:pt idx="584">
                  <c:v>0.3100719451904297</c:v>
                </c:pt>
                <c:pt idx="585">
                  <c:v>1.074111461639404</c:v>
                </c:pt>
                <c:pt idx="586">
                  <c:v>0.4784972071647644</c:v>
                </c:pt>
                <c:pt idx="587">
                  <c:v>0.6005187034606934</c:v>
                </c:pt>
                <c:pt idx="588">
                  <c:v>0.8016805648803711</c:v>
                </c:pt>
                <c:pt idx="589">
                  <c:v>47.42911911010742</c:v>
                </c:pt>
                <c:pt idx="590">
                  <c:v>0.8900927305221558</c:v>
                </c:pt>
                <c:pt idx="591">
                  <c:v>0.5045447945594788</c:v>
                </c:pt>
                <c:pt idx="592">
                  <c:v>0.9124834537506104</c:v>
                </c:pt>
                <c:pt idx="593">
                  <c:v>1.23728358745575</c:v>
                </c:pt>
                <c:pt idx="594">
                  <c:v>0.5348254442214966</c:v>
                </c:pt>
                <c:pt idx="595">
                  <c:v>1.035275101661682</c:v>
                </c:pt>
                <c:pt idx="596">
                  <c:v>44.85977172851562</c:v>
                </c:pt>
                <c:pt idx="597">
                  <c:v>0.6728357672691345</c:v>
                </c:pt>
                <c:pt idx="598">
                  <c:v>0.4888207614421844</c:v>
                </c:pt>
                <c:pt idx="599">
                  <c:v>0.1509893536567688</c:v>
                </c:pt>
                <c:pt idx="600">
                  <c:v>35.14056015014648</c:v>
                </c:pt>
                <c:pt idx="601">
                  <c:v>0.8172255754470825</c:v>
                </c:pt>
                <c:pt idx="602">
                  <c:v>0.6126548647880554</c:v>
                </c:pt>
                <c:pt idx="603">
                  <c:v>1.04069983959198</c:v>
                </c:pt>
                <c:pt idx="604">
                  <c:v>0.6777308583259583</c:v>
                </c:pt>
                <c:pt idx="605">
                  <c:v>0.9356554746627808</c:v>
                </c:pt>
                <c:pt idx="606">
                  <c:v>0.7061020135879517</c:v>
                </c:pt>
                <c:pt idx="607">
                  <c:v>0.5170016884803772</c:v>
                </c:pt>
                <c:pt idx="608">
                  <c:v>42.35561370849609</c:v>
                </c:pt>
                <c:pt idx="609">
                  <c:v>0.4129941463470459</c:v>
                </c:pt>
                <c:pt idx="610">
                  <c:v>0.9818410873413086</c:v>
                </c:pt>
                <c:pt idx="611">
                  <c:v>0.5153793096542358</c:v>
                </c:pt>
                <c:pt idx="612">
                  <c:v>0.5380328893661499</c:v>
                </c:pt>
                <c:pt idx="613">
                  <c:v>0.4177941381931305</c:v>
                </c:pt>
                <c:pt idx="614">
                  <c:v>48.31575393676758</c:v>
                </c:pt>
                <c:pt idx="615">
                  <c:v>0.4780310094356537</c:v>
                </c:pt>
                <c:pt idx="616">
                  <c:v>0.6928040981292725</c:v>
                </c:pt>
                <c:pt idx="617">
                  <c:v>48.22849655151367</c:v>
                </c:pt>
                <c:pt idx="618">
                  <c:v>47.52410125732422</c:v>
                </c:pt>
                <c:pt idx="619">
                  <c:v>43.54762268066406</c:v>
                </c:pt>
                <c:pt idx="620">
                  <c:v>15.63224697113037</c:v>
                </c:pt>
                <c:pt idx="621">
                  <c:v>0.7963472604751587</c:v>
                </c:pt>
                <c:pt idx="622">
                  <c:v>42.24464797973633</c:v>
                </c:pt>
                <c:pt idx="623">
                  <c:v>0.5197392106056213</c:v>
                </c:pt>
                <c:pt idx="624">
                  <c:v>0.441641241312027</c:v>
                </c:pt>
                <c:pt idx="625">
                  <c:v>48.30922317504883</c:v>
                </c:pt>
                <c:pt idx="626">
                  <c:v>0.8740572929382324</c:v>
                </c:pt>
                <c:pt idx="627">
                  <c:v>0.5067340731620789</c:v>
                </c:pt>
                <c:pt idx="628">
                  <c:v>47.43309783935547</c:v>
                </c:pt>
                <c:pt idx="629">
                  <c:v>-1.037512898445129</c:v>
                </c:pt>
                <c:pt idx="630">
                  <c:v>0.5545662641525269</c:v>
                </c:pt>
                <c:pt idx="631">
                  <c:v>0.4989615678787231</c:v>
                </c:pt>
                <c:pt idx="632">
                  <c:v>0.4240971803665161</c:v>
                </c:pt>
                <c:pt idx="633">
                  <c:v>0.8356890082359314</c:v>
                </c:pt>
                <c:pt idx="634">
                  <c:v>0.177066758275032</c:v>
                </c:pt>
                <c:pt idx="635">
                  <c:v>0.6835229396820068</c:v>
                </c:pt>
                <c:pt idx="636">
                  <c:v>55.64350128173828</c:v>
                </c:pt>
                <c:pt idx="637">
                  <c:v>46.62789535522461</c:v>
                </c:pt>
                <c:pt idx="638">
                  <c:v>43.56111145019531</c:v>
                </c:pt>
                <c:pt idx="639">
                  <c:v>0.6463294625282288</c:v>
                </c:pt>
                <c:pt idx="640">
                  <c:v>48.44732284545898</c:v>
                </c:pt>
                <c:pt idx="641">
                  <c:v>0.8836871385574341</c:v>
                </c:pt>
                <c:pt idx="642">
                  <c:v>0.755420446395874</c:v>
                </c:pt>
                <c:pt idx="643">
                  <c:v>0.6806604862213135</c:v>
                </c:pt>
                <c:pt idx="644">
                  <c:v>0.6381840109825134</c:v>
                </c:pt>
                <c:pt idx="645">
                  <c:v>28.36775207519531</c:v>
                </c:pt>
                <c:pt idx="646">
                  <c:v>1.110020160675049</c:v>
                </c:pt>
                <c:pt idx="647">
                  <c:v>38.61602401733398</c:v>
                </c:pt>
                <c:pt idx="648">
                  <c:v>0.6449905633926392</c:v>
                </c:pt>
                <c:pt idx="649">
                  <c:v>0.7839052677154541</c:v>
                </c:pt>
                <c:pt idx="650">
                  <c:v>45.60764694213867</c:v>
                </c:pt>
                <c:pt idx="651">
                  <c:v>-0.2776505053043365</c:v>
                </c:pt>
                <c:pt idx="652">
                  <c:v>0.9902102947235107</c:v>
                </c:pt>
                <c:pt idx="653">
                  <c:v>0.6243546009063721</c:v>
                </c:pt>
                <c:pt idx="654">
                  <c:v>0.3655311763286591</c:v>
                </c:pt>
                <c:pt idx="655">
                  <c:v>0.7060739994049072</c:v>
                </c:pt>
                <c:pt idx="656">
                  <c:v>0.8603230714797974</c:v>
                </c:pt>
                <c:pt idx="657">
                  <c:v>0.6484329700469971</c:v>
                </c:pt>
                <c:pt idx="658">
                  <c:v>0.4824431240558624</c:v>
                </c:pt>
                <c:pt idx="659">
                  <c:v>0.5662063360214233</c:v>
                </c:pt>
                <c:pt idx="660">
                  <c:v>52.85498046875</c:v>
                </c:pt>
                <c:pt idx="661">
                  <c:v>0.680692195892334</c:v>
                </c:pt>
                <c:pt idx="662">
                  <c:v>1.12717068195343</c:v>
                </c:pt>
                <c:pt idx="663">
                  <c:v>0.8323640823364258</c:v>
                </c:pt>
                <c:pt idx="664">
                  <c:v>0.5656431913375854</c:v>
                </c:pt>
                <c:pt idx="665">
                  <c:v>0.6753085255622864</c:v>
                </c:pt>
                <c:pt idx="666">
                  <c:v>0.8092050552368164</c:v>
                </c:pt>
                <c:pt idx="667">
                  <c:v>0.5206716060638428</c:v>
                </c:pt>
                <c:pt idx="668">
                  <c:v>41.8704948425293</c:v>
                </c:pt>
                <c:pt idx="669">
                  <c:v>0.6957150101661682</c:v>
                </c:pt>
                <c:pt idx="670">
                  <c:v>1.014452695846558</c:v>
                </c:pt>
                <c:pt idx="671">
                  <c:v>1.26142156124115</c:v>
                </c:pt>
                <c:pt idx="672">
                  <c:v>0.5386893153190613</c:v>
                </c:pt>
                <c:pt idx="673">
                  <c:v>0.9491865038871765</c:v>
                </c:pt>
                <c:pt idx="674">
                  <c:v>39.37551498413086</c:v>
                </c:pt>
                <c:pt idx="675">
                  <c:v>0.6721084713935852</c:v>
                </c:pt>
                <c:pt idx="676">
                  <c:v>0.498521476984024</c:v>
                </c:pt>
                <c:pt idx="677">
                  <c:v>50.32391357421875</c:v>
                </c:pt>
                <c:pt idx="678">
                  <c:v>44.98789596557617</c:v>
                </c:pt>
                <c:pt idx="679">
                  <c:v>38.32060241699219</c:v>
                </c:pt>
                <c:pt idx="680">
                  <c:v>0.4769494235515594</c:v>
                </c:pt>
                <c:pt idx="681">
                  <c:v>1.04300844669342</c:v>
                </c:pt>
                <c:pt idx="682">
                  <c:v>51.83596801757812</c:v>
                </c:pt>
                <c:pt idx="683">
                  <c:v>0.3657997250556946</c:v>
                </c:pt>
                <c:pt idx="684">
                  <c:v>50.33621215820312</c:v>
                </c:pt>
                <c:pt idx="685">
                  <c:v>47.6269416809082</c:v>
                </c:pt>
                <c:pt idx="686">
                  <c:v>1.059153914451599</c:v>
                </c:pt>
                <c:pt idx="687">
                  <c:v>1.041869044303894</c:v>
                </c:pt>
                <c:pt idx="688">
                  <c:v>31.92217254638672</c:v>
                </c:pt>
                <c:pt idx="689">
                  <c:v>0.3415647447109222</c:v>
                </c:pt>
                <c:pt idx="690">
                  <c:v>0.5654156804084778</c:v>
                </c:pt>
                <c:pt idx="691">
                  <c:v>42.94966125488281</c:v>
                </c:pt>
                <c:pt idx="692">
                  <c:v>0.5884124040603638</c:v>
                </c:pt>
                <c:pt idx="693">
                  <c:v>0.3905158042907715</c:v>
                </c:pt>
                <c:pt idx="694">
                  <c:v>0.7693188190460205</c:v>
                </c:pt>
                <c:pt idx="695">
                  <c:v>53.97487640380859</c:v>
                </c:pt>
                <c:pt idx="696">
                  <c:v>0.6720879673957825</c:v>
                </c:pt>
                <c:pt idx="697">
                  <c:v>0.7704768776893616</c:v>
                </c:pt>
                <c:pt idx="698">
                  <c:v>0.4776244759559631</c:v>
                </c:pt>
                <c:pt idx="699">
                  <c:v>8.232729911804199</c:v>
                </c:pt>
                <c:pt idx="700">
                  <c:v>0.9106820225715637</c:v>
                </c:pt>
                <c:pt idx="701">
                  <c:v>46.48112869262695</c:v>
                </c:pt>
                <c:pt idx="702">
                  <c:v>0.6482054591178894</c:v>
                </c:pt>
                <c:pt idx="703">
                  <c:v>0.9658634066581726</c:v>
                </c:pt>
                <c:pt idx="704">
                  <c:v>29.4627685546875</c:v>
                </c:pt>
                <c:pt idx="705">
                  <c:v>0.4763713479042053</c:v>
                </c:pt>
                <c:pt idx="706">
                  <c:v>42.68840789794922</c:v>
                </c:pt>
                <c:pt idx="707">
                  <c:v>0.9957152009010315</c:v>
                </c:pt>
                <c:pt idx="708">
                  <c:v>-0.008223780430853367</c:v>
                </c:pt>
                <c:pt idx="709">
                  <c:v>43.26366806030273</c:v>
                </c:pt>
                <c:pt idx="710">
                  <c:v>47.15132904052734</c:v>
                </c:pt>
                <c:pt idx="711">
                  <c:v>1.171405673027039</c:v>
                </c:pt>
                <c:pt idx="712">
                  <c:v>0.4508832097053528</c:v>
                </c:pt>
                <c:pt idx="713">
                  <c:v>0.6141653656959534</c:v>
                </c:pt>
                <c:pt idx="714">
                  <c:v>45.71742248535156</c:v>
                </c:pt>
                <c:pt idx="715">
                  <c:v>31.89061164855957</c:v>
                </c:pt>
                <c:pt idx="716">
                  <c:v>0.5747061371803284</c:v>
                </c:pt>
                <c:pt idx="717">
                  <c:v>42.65558242797852</c:v>
                </c:pt>
                <c:pt idx="718">
                  <c:v>43.03418731689453</c:v>
                </c:pt>
                <c:pt idx="719">
                  <c:v>1.705457329750061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0.6225383281707764</c:v>
                </c:pt>
                <c:pt idx="1">
                  <c:v>45.4454460144043</c:v>
                </c:pt>
                <c:pt idx="2">
                  <c:v>16.04788208007812</c:v>
                </c:pt>
                <c:pt idx="3">
                  <c:v>50.49909973144531</c:v>
                </c:pt>
                <c:pt idx="4">
                  <c:v>0.843823254108429</c:v>
                </c:pt>
                <c:pt idx="5">
                  <c:v>0.856440544128418</c:v>
                </c:pt>
                <c:pt idx="6">
                  <c:v>0.2962276637554169</c:v>
                </c:pt>
                <c:pt idx="7">
                  <c:v>4.887974739074707</c:v>
                </c:pt>
                <c:pt idx="8">
                  <c:v>0.7128973603248596</c:v>
                </c:pt>
                <c:pt idx="9">
                  <c:v>0.7871854901313782</c:v>
                </c:pt>
                <c:pt idx="10">
                  <c:v>0.5806026458740234</c:v>
                </c:pt>
                <c:pt idx="11">
                  <c:v>0.5021242499351501</c:v>
                </c:pt>
                <c:pt idx="12">
                  <c:v>0.9457216858863831</c:v>
                </c:pt>
                <c:pt idx="13">
                  <c:v>0.5955284833908081</c:v>
                </c:pt>
                <c:pt idx="14">
                  <c:v>1.053460717201233</c:v>
                </c:pt>
                <c:pt idx="15">
                  <c:v>0.6102455258369446</c:v>
                </c:pt>
                <c:pt idx="16">
                  <c:v>0.5752543807029724</c:v>
                </c:pt>
                <c:pt idx="17">
                  <c:v>0.5930110216140747</c:v>
                </c:pt>
                <c:pt idx="18">
                  <c:v>0.8252703547477722</c:v>
                </c:pt>
                <c:pt idx="19">
                  <c:v>0.6171583533287048</c:v>
                </c:pt>
                <c:pt idx="20">
                  <c:v>0.5942007899284363</c:v>
                </c:pt>
                <c:pt idx="21">
                  <c:v>0.5704469084739685</c:v>
                </c:pt>
                <c:pt idx="22">
                  <c:v>0.8310214281082153</c:v>
                </c:pt>
                <c:pt idx="23">
                  <c:v>-0.1855665296316147</c:v>
                </c:pt>
                <c:pt idx="24">
                  <c:v>44.77565383911133</c:v>
                </c:pt>
                <c:pt idx="25">
                  <c:v>0.6925616860389709</c:v>
                </c:pt>
                <c:pt idx="26">
                  <c:v>0.6322296857833862</c:v>
                </c:pt>
                <c:pt idx="27">
                  <c:v>0.7721384167671204</c:v>
                </c:pt>
                <c:pt idx="28">
                  <c:v>0.815817654132843</c:v>
                </c:pt>
                <c:pt idx="29">
                  <c:v>0.7401066422462463</c:v>
                </c:pt>
                <c:pt idx="30">
                  <c:v>40.04948425292969</c:v>
                </c:pt>
                <c:pt idx="31">
                  <c:v>44.33414840698242</c:v>
                </c:pt>
                <c:pt idx="32">
                  <c:v>45.04656219482422</c:v>
                </c:pt>
                <c:pt idx="33">
                  <c:v>1.198376417160034</c:v>
                </c:pt>
                <c:pt idx="34">
                  <c:v>43.74510955810547</c:v>
                </c:pt>
                <c:pt idx="35">
                  <c:v>0.7538856863975525</c:v>
                </c:pt>
                <c:pt idx="36">
                  <c:v>0.6787099242210388</c:v>
                </c:pt>
                <c:pt idx="37">
                  <c:v>0.4701951146125793</c:v>
                </c:pt>
                <c:pt idx="38">
                  <c:v>44.32637786865234</c:v>
                </c:pt>
                <c:pt idx="39">
                  <c:v>44.81581878662109</c:v>
                </c:pt>
                <c:pt idx="40">
                  <c:v>0.4426407814025879</c:v>
                </c:pt>
                <c:pt idx="41">
                  <c:v>46.50180435180664</c:v>
                </c:pt>
                <c:pt idx="42">
                  <c:v>47.09316253662109</c:v>
                </c:pt>
                <c:pt idx="43">
                  <c:v>1.09051239490509</c:v>
                </c:pt>
                <c:pt idx="44">
                  <c:v>45.58923721313477</c:v>
                </c:pt>
                <c:pt idx="45">
                  <c:v>47.60391616821289</c:v>
                </c:pt>
                <c:pt idx="46">
                  <c:v>46.22634887695312</c:v>
                </c:pt>
                <c:pt idx="47">
                  <c:v>1.123569846153259</c:v>
                </c:pt>
                <c:pt idx="48">
                  <c:v>0.6573224663734436</c:v>
                </c:pt>
                <c:pt idx="49">
                  <c:v>0.4913195967674255</c:v>
                </c:pt>
                <c:pt idx="50">
                  <c:v>0.7985477447509766</c:v>
                </c:pt>
                <c:pt idx="51">
                  <c:v>0.6250744462013245</c:v>
                </c:pt>
                <c:pt idx="52">
                  <c:v>1.142266273498535</c:v>
                </c:pt>
                <c:pt idx="53">
                  <c:v>0.4871722757816315</c:v>
                </c:pt>
                <c:pt idx="54">
                  <c:v>1.031109094619751</c:v>
                </c:pt>
                <c:pt idx="55">
                  <c:v>47.35246658325195</c:v>
                </c:pt>
                <c:pt idx="56">
                  <c:v>42.34855270385742</c:v>
                </c:pt>
                <c:pt idx="57">
                  <c:v>0.4581671357154846</c:v>
                </c:pt>
                <c:pt idx="58">
                  <c:v>0.7317896485328674</c:v>
                </c:pt>
                <c:pt idx="59">
                  <c:v>0.6502604484558105</c:v>
                </c:pt>
                <c:pt idx="60">
                  <c:v>0.5906651020050049</c:v>
                </c:pt>
                <c:pt idx="61">
                  <c:v>0.5801737308502197</c:v>
                </c:pt>
                <c:pt idx="62">
                  <c:v>0.516878604888916</c:v>
                </c:pt>
                <c:pt idx="63">
                  <c:v>0.8484591841697693</c:v>
                </c:pt>
                <c:pt idx="64">
                  <c:v>0.6558157205581665</c:v>
                </c:pt>
                <c:pt idx="65">
                  <c:v>0.8424134850502014</c:v>
                </c:pt>
                <c:pt idx="66">
                  <c:v>0.7751444578170776</c:v>
                </c:pt>
                <c:pt idx="67">
                  <c:v>0.61789870262146</c:v>
                </c:pt>
                <c:pt idx="68">
                  <c:v>0.4504505693912506</c:v>
                </c:pt>
                <c:pt idx="69">
                  <c:v>0.3938538134098053</c:v>
                </c:pt>
                <c:pt idx="70">
                  <c:v>44.13488388061523</c:v>
                </c:pt>
                <c:pt idx="71">
                  <c:v>0.4239778518676758</c:v>
                </c:pt>
                <c:pt idx="72">
                  <c:v>0.5160394310951233</c:v>
                </c:pt>
                <c:pt idx="73">
                  <c:v>0.7487947940826416</c:v>
                </c:pt>
                <c:pt idx="74">
                  <c:v>0.5290296673774719</c:v>
                </c:pt>
                <c:pt idx="75">
                  <c:v>3.746137142181396</c:v>
                </c:pt>
                <c:pt idx="76">
                  <c:v>0.8628778457641602</c:v>
                </c:pt>
                <c:pt idx="77">
                  <c:v>0.5614399313926697</c:v>
                </c:pt>
                <c:pt idx="78">
                  <c:v>0.5089083909988403</c:v>
                </c:pt>
                <c:pt idx="79">
                  <c:v>0.7456581592559814</c:v>
                </c:pt>
                <c:pt idx="80">
                  <c:v>0.6413784027099609</c:v>
                </c:pt>
                <c:pt idx="81">
                  <c:v>0.5075321793556213</c:v>
                </c:pt>
                <c:pt idx="82">
                  <c:v>0.8852461576461792</c:v>
                </c:pt>
                <c:pt idx="83">
                  <c:v>0.5719536542892456</c:v>
                </c:pt>
                <c:pt idx="84">
                  <c:v>0.6700422763824463</c:v>
                </c:pt>
                <c:pt idx="85">
                  <c:v>0.8122875690460205</c:v>
                </c:pt>
                <c:pt idx="86">
                  <c:v>0.798387348651886</c:v>
                </c:pt>
                <c:pt idx="87">
                  <c:v>0.4022193253040314</c:v>
                </c:pt>
                <c:pt idx="88">
                  <c:v>0.8158083558082581</c:v>
                </c:pt>
                <c:pt idx="89">
                  <c:v>0.8401253819465637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1.78997015953064</c:v>
                </c:pt>
                <c:pt idx="1">
                  <c:v>1.220371723175049</c:v>
                </c:pt>
                <c:pt idx="2">
                  <c:v>31.89061164855957</c:v>
                </c:pt>
                <c:pt idx="3">
                  <c:v>42.56405639648438</c:v>
                </c:pt>
                <c:pt idx="4">
                  <c:v>31.89061164855957</c:v>
                </c:pt>
                <c:pt idx="5">
                  <c:v>1.190917134284973</c:v>
                </c:pt>
                <c:pt idx="6">
                  <c:v>1.227760076522827</c:v>
                </c:pt>
                <c:pt idx="7">
                  <c:v>1.085861682891846</c:v>
                </c:pt>
                <c:pt idx="8">
                  <c:v>0.8505924940109253</c:v>
                </c:pt>
                <c:pt idx="9">
                  <c:v>16.99827766418457</c:v>
                </c:pt>
                <c:pt idx="10">
                  <c:v>3.706472635269165</c:v>
                </c:pt>
                <c:pt idx="11">
                  <c:v>47.95058822631836</c:v>
                </c:pt>
                <c:pt idx="12">
                  <c:v>1.026366949081421</c:v>
                </c:pt>
                <c:pt idx="13">
                  <c:v>0.7724367380142212</c:v>
                </c:pt>
                <c:pt idx="14">
                  <c:v>47.06276702880859</c:v>
                </c:pt>
                <c:pt idx="15">
                  <c:v>39.32194900512695</c:v>
                </c:pt>
                <c:pt idx="16">
                  <c:v>-0.09943128377199173</c:v>
                </c:pt>
                <c:pt idx="17">
                  <c:v>41.53905868530273</c:v>
                </c:pt>
                <c:pt idx="18">
                  <c:v>0.2841325402259827</c:v>
                </c:pt>
                <c:pt idx="19">
                  <c:v>31.89061164855957</c:v>
                </c:pt>
                <c:pt idx="20">
                  <c:v>1.716198563575745</c:v>
                </c:pt>
                <c:pt idx="21">
                  <c:v>0.6232022047042847</c:v>
                </c:pt>
                <c:pt idx="22">
                  <c:v>44.31620407104492</c:v>
                </c:pt>
                <c:pt idx="23">
                  <c:v>0.7770577669143677</c:v>
                </c:pt>
                <c:pt idx="24">
                  <c:v>0.5977103114128113</c:v>
                </c:pt>
                <c:pt idx="25">
                  <c:v>0.6707509160041809</c:v>
                </c:pt>
                <c:pt idx="26">
                  <c:v>0.9415985941886902</c:v>
                </c:pt>
                <c:pt idx="27">
                  <c:v>47.78924179077148</c:v>
                </c:pt>
                <c:pt idx="28">
                  <c:v>0.1144765168428421</c:v>
                </c:pt>
                <c:pt idx="29">
                  <c:v>45.39347076416016</c:v>
                </c:pt>
                <c:pt idx="30">
                  <c:v>0.6152842044830322</c:v>
                </c:pt>
                <c:pt idx="31">
                  <c:v>0.9516685605049133</c:v>
                </c:pt>
                <c:pt idx="32">
                  <c:v>9.451081275939941</c:v>
                </c:pt>
                <c:pt idx="33">
                  <c:v>0.8591090440750122</c:v>
                </c:pt>
                <c:pt idx="34">
                  <c:v>10.19806385040283</c:v>
                </c:pt>
                <c:pt idx="35">
                  <c:v>28.97357940673828</c:v>
                </c:pt>
                <c:pt idx="36">
                  <c:v>0.8540237545967102</c:v>
                </c:pt>
                <c:pt idx="37">
                  <c:v>26.14647674560547</c:v>
                </c:pt>
                <c:pt idx="38">
                  <c:v>53.95041656494141</c:v>
                </c:pt>
                <c:pt idx="39">
                  <c:v>0.3107171654701233</c:v>
                </c:pt>
                <c:pt idx="40">
                  <c:v>42.41234970092773</c:v>
                </c:pt>
                <c:pt idx="41">
                  <c:v>0.5510939955711365</c:v>
                </c:pt>
                <c:pt idx="42">
                  <c:v>1.036671876907349</c:v>
                </c:pt>
                <c:pt idx="43">
                  <c:v>0.6832954287528992</c:v>
                </c:pt>
                <c:pt idx="44">
                  <c:v>3.09161376953125</c:v>
                </c:pt>
                <c:pt idx="45">
                  <c:v>0.4908160865306854</c:v>
                </c:pt>
                <c:pt idx="46">
                  <c:v>0.7899733781814575</c:v>
                </c:pt>
                <c:pt idx="47">
                  <c:v>0.819789707660675</c:v>
                </c:pt>
                <c:pt idx="48">
                  <c:v>46.5870246887207</c:v>
                </c:pt>
                <c:pt idx="49">
                  <c:v>0.4388552308082581</c:v>
                </c:pt>
                <c:pt idx="50">
                  <c:v>0.6779043078422546</c:v>
                </c:pt>
                <c:pt idx="51">
                  <c:v>0.3333558738231659</c:v>
                </c:pt>
                <c:pt idx="52">
                  <c:v>0.4756328761577606</c:v>
                </c:pt>
                <c:pt idx="53">
                  <c:v>0.7371491193771362</c:v>
                </c:pt>
                <c:pt idx="54">
                  <c:v>0.9528769254684448</c:v>
                </c:pt>
                <c:pt idx="55">
                  <c:v>9.391517639160156</c:v>
                </c:pt>
                <c:pt idx="56">
                  <c:v>0.8082316517829895</c:v>
                </c:pt>
                <c:pt idx="57">
                  <c:v>0.5639722943305969</c:v>
                </c:pt>
                <c:pt idx="58">
                  <c:v>0.6381000876426697</c:v>
                </c:pt>
                <c:pt idx="59">
                  <c:v>0.7587658762931824</c:v>
                </c:pt>
                <c:pt idx="60">
                  <c:v>0.7170502543449402</c:v>
                </c:pt>
                <c:pt idx="61">
                  <c:v>0.7707938551902771</c:v>
                </c:pt>
                <c:pt idx="62">
                  <c:v>1.221945643424988</c:v>
                </c:pt>
                <c:pt idx="63">
                  <c:v>5.348517417907715</c:v>
                </c:pt>
                <c:pt idx="64">
                  <c:v>0.6499154567718506</c:v>
                </c:pt>
                <c:pt idx="65">
                  <c:v>1.188410878181458</c:v>
                </c:pt>
                <c:pt idx="66">
                  <c:v>1.228515267372131</c:v>
                </c:pt>
                <c:pt idx="67">
                  <c:v>49.97390365600586</c:v>
                </c:pt>
                <c:pt idx="68">
                  <c:v>1.071752548217773</c:v>
                </c:pt>
                <c:pt idx="69">
                  <c:v>0.3716253638267517</c:v>
                </c:pt>
                <c:pt idx="70">
                  <c:v>0.5973000526428223</c:v>
                </c:pt>
                <c:pt idx="71">
                  <c:v>0.5919704437255859</c:v>
                </c:pt>
                <c:pt idx="72">
                  <c:v>0.7479835748672485</c:v>
                </c:pt>
                <c:pt idx="73">
                  <c:v>48.60856246948242</c:v>
                </c:pt>
                <c:pt idx="74">
                  <c:v>44.39148712158203</c:v>
                </c:pt>
                <c:pt idx="75">
                  <c:v>0.9746615886688232</c:v>
                </c:pt>
                <c:pt idx="76">
                  <c:v>0.4871834516525269</c:v>
                </c:pt>
                <c:pt idx="77">
                  <c:v>0.6833420991897583</c:v>
                </c:pt>
                <c:pt idx="78">
                  <c:v>0.6677746772766113</c:v>
                </c:pt>
                <c:pt idx="79">
                  <c:v>0.5794538855552673</c:v>
                </c:pt>
                <c:pt idx="80">
                  <c:v>0.6854996681213379</c:v>
                </c:pt>
                <c:pt idx="81">
                  <c:v>0.1050294265151024</c:v>
                </c:pt>
                <c:pt idx="82">
                  <c:v>0.4919797480106354</c:v>
                </c:pt>
                <c:pt idx="83">
                  <c:v>0.6508851647377014</c:v>
                </c:pt>
                <c:pt idx="84">
                  <c:v>0.8825365900993347</c:v>
                </c:pt>
                <c:pt idx="85">
                  <c:v>5.022092819213867</c:v>
                </c:pt>
                <c:pt idx="86">
                  <c:v>0.9689608812332153</c:v>
                </c:pt>
                <c:pt idx="87">
                  <c:v>0.5175946950912476</c:v>
                </c:pt>
                <c:pt idx="88">
                  <c:v>0.7682148218154907</c:v>
                </c:pt>
                <c:pt idx="89">
                  <c:v>0.4969513118267059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35.88180923461914</v>
      </c>
      <c r="C2">
        <v>0</v>
      </c>
      <c r="D2">
        <v>0.6225383281707764</v>
      </c>
      <c r="E2">
        <v>0</v>
      </c>
      <c r="F2">
        <v>1.78997015953064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54.5539436340332</v>
      </c>
      <c r="C3">
        <v>44.3893</v>
      </c>
      <c r="D3">
        <v>45.4454460144043</v>
      </c>
      <c r="E3">
        <v>0</v>
      </c>
      <c r="F3">
        <v>1.220371723175049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53.85398483276367</v>
      </c>
      <c r="C4">
        <v>0</v>
      </c>
      <c r="D4">
        <v>16.04788208007812</v>
      </c>
      <c r="E4">
        <v>48.4769</v>
      </c>
      <c r="F4">
        <v>31.89061164855957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0.6676310896873474</v>
      </c>
      <c r="C5">
        <v>55.9063</v>
      </c>
      <c r="D5">
        <v>50.49909973144531</v>
      </c>
      <c r="E5">
        <v>46.4901</v>
      </c>
      <c r="F5">
        <v>42.56405639648438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0.9210895299911499</v>
      </c>
      <c r="C6">
        <v>0</v>
      </c>
      <c r="D6">
        <v>0.843823254108429</v>
      </c>
      <c r="E6">
        <v>45.684</v>
      </c>
      <c r="F6">
        <v>31.89061164855957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31.89375305175781</v>
      </c>
      <c r="C7">
        <v>0</v>
      </c>
      <c r="D7">
        <v>0.856440544128418</v>
      </c>
      <c r="E7">
        <v>45.5437</v>
      </c>
      <c r="F7">
        <v>1.190917134284973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0.7368451356887817</v>
      </c>
      <c r="C8">
        <v>0</v>
      </c>
      <c r="D8">
        <v>0.2962276637554169</v>
      </c>
      <c r="E8">
        <v>0</v>
      </c>
      <c r="F8">
        <v>1.227760076522827</v>
      </c>
    </row>
    <row r="9" spans="1:19">
      <c r="A9">
        <v>45.9145</v>
      </c>
      <c r="B9">
        <v>44.10461807250977</v>
      </c>
      <c r="C9">
        <v>0</v>
      </c>
      <c r="D9">
        <v>4.887974739074707</v>
      </c>
      <c r="E9">
        <v>0</v>
      </c>
      <c r="F9">
        <v>1.085861682891846</v>
      </c>
    </row>
    <row r="10" spans="1:19">
      <c r="A10">
        <v>0</v>
      </c>
      <c r="B10">
        <v>2.116528749465942</v>
      </c>
      <c r="C10">
        <v>0</v>
      </c>
      <c r="D10">
        <v>0.7128973603248596</v>
      </c>
      <c r="E10">
        <v>0</v>
      </c>
      <c r="F10">
        <v>0.8505924940109253</v>
      </c>
    </row>
    <row r="11" spans="1:19">
      <c r="A11">
        <v>0</v>
      </c>
      <c r="B11">
        <v>0.9975221753120422</v>
      </c>
      <c r="C11">
        <v>0</v>
      </c>
      <c r="D11">
        <v>0.7871854901313782</v>
      </c>
      <c r="E11">
        <v>0</v>
      </c>
      <c r="F11">
        <v>16.99827766418457</v>
      </c>
    </row>
    <row r="12" spans="1:19">
      <c r="A12">
        <v>0</v>
      </c>
      <c r="B12">
        <v>0.944837749004364</v>
      </c>
      <c r="C12">
        <v>0</v>
      </c>
      <c r="D12">
        <v>0.5806026458740234</v>
      </c>
      <c r="E12">
        <v>0</v>
      </c>
      <c r="F12">
        <v>3.706472635269165</v>
      </c>
    </row>
    <row r="13" spans="1:19">
      <c r="A13">
        <v>0</v>
      </c>
      <c r="B13">
        <v>0.4908347427845001</v>
      </c>
      <c r="C13">
        <v>0</v>
      </c>
      <c r="D13">
        <v>0.5021242499351501</v>
      </c>
      <c r="E13">
        <v>50.4351</v>
      </c>
      <c r="F13">
        <v>47.95058822631836</v>
      </c>
    </row>
    <row r="14" spans="1:19">
      <c r="A14">
        <v>0</v>
      </c>
      <c r="B14">
        <v>0.5018333792686462</v>
      </c>
      <c r="C14">
        <v>0</v>
      </c>
      <c r="D14">
        <v>0.9457216858863831</v>
      </c>
      <c r="E14">
        <v>0</v>
      </c>
      <c r="F14">
        <v>1.026366949081421</v>
      </c>
    </row>
    <row r="15" spans="1:19">
      <c r="A15">
        <v>48.3366</v>
      </c>
      <c r="B15">
        <v>47.80317687988281</v>
      </c>
      <c r="C15">
        <v>0</v>
      </c>
      <c r="D15">
        <v>0.5955284833908081</v>
      </c>
      <c r="E15">
        <v>0</v>
      </c>
      <c r="F15">
        <v>0.7724367380142212</v>
      </c>
    </row>
    <row r="16" spans="1:19">
      <c r="A16">
        <v>0</v>
      </c>
      <c r="B16">
        <v>3.600240468978882</v>
      </c>
      <c r="C16">
        <v>0</v>
      </c>
      <c r="D16">
        <v>1.053460717201233</v>
      </c>
      <c r="E16">
        <v>48.8989</v>
      </c>
      <c r="F16">
        <v>47.06276702880859</v>
      </c>
    </row>
    <row r="17" spans="1:6">
      <c r="A17">
        <v>48.7354</v>
      </c>
      <c r="B17">
        <v>46.55657196044922</v>
      </c>
      <c r="C17">
        <v>0</v>
      </c>
      <c r="D17">
        <v>0.6102455258369446</v>
      </c>
      <c r="E17">
        <v>40.625</v>
      </c>
      <c r="F17">
        <v>39.32194900512695</v>
      </c>
    </row>
    <row r="18" spans="1:6">
      <c r="A18">
        <v>0</v>
      </c>
      <c r="B18">
        <v>0.4627097845077515</v>
      </c>
      <c r="C18">
        <v>0</v>
      </c>
      <c r="D18">
        <v>0.5752543807029724</v>
      </c>
      <c r="E18">
        <v>0</v>
      </c>
      <c r="F18">
        <v>-0.09943128377199173</v>
      </c>
    </row>
    <row r="19" spans="1:6">
      <c r="A19">
        <v>0</v>
      </c>
      <c r="B19">
        <v>0.503851056098938</v>
      </c>
      <c r="C19">
        <v>0</v>
      </c>
      <c r="D19">
        <v>0.5930110216140747</v>
      </c>
      <c r="E19">
        <v>44.1708</v>
      </c>
      <c r="F19">
        <v>41.53905868530273</v>
      </c>
    </row>
    <row r="20" spans="1:6">
      <c r="A20">
        <v>0</v>
      </c>
      <c r="B20">
        <v>0.5072002410888672</v>
      </c>
      <c r="C20">
        <v>0</v>
      </c>
      <c r="D20">
        <v>0.8252703547477722</v>
      </c>
      <c r="E20">
        <v>0</v>
      </c>
      <c r="F20">
        <v>0.2841325402259827</v>
      </c>
    </row>
    <row r="21" spans="1:6">
      <c r="A21">
        <v>0</v>
      </c>
      <c r="B21">
        <v>0.455224484205246</v>
      </c>
      <c r="C21">
        <v>0</v>
      </c>
      <c r="D21">
        <v>0.6171583533287048</v>
      </c>
      <c r="E21">
        <v>0</v>
      </c>
      <c r="F21">
        <v>31.89061164855957</v>
      </c>
    </row>
    <row r="22" spans="1:6">
      <c r="A22">
        <v>46.0988</v>
      </c>
      <c r="B22">
        <v>43.91978073120117</v>
      </c>
      <c r="C22">
        <v>0</v>
      </c>
      <c r="D22">
        <v>0.5942007899284363</v>
      </c>
      <c r="E22">
        <v>46.4283</v>
      </c>
      <c r="F22">
        <v>1.716198563575745</v>
      </c>
    </row>
    <row r="23" spans="1:6">
      <c r="A23">
        <v>0</v>
      </c>
      <c r="B23">
        <v>0.567463219165802</v>
      </c>
      <c r="C23">
        <v>0</v>
      </c>
      <c r="D23">
        <v>0.5704469084739685</v>
      </c>
      <c r="E23">
        <v>0</v>
      </c>
      <c r="F23">
        <v>0.6232022047042847</v>
      </c>
    </row>
    <row r="24" spans="1:6">
      <c r="A24">
        <v>50.0768</v>
      </c>
      <c r="B24">
        <v>47.43822479248047</v>
      </c>
      <c r="C24">
        <v>0</v>
      </c>
      <c r="D24">
        <v>0.8310214281082153</v>
      </c>
      <c r="E24">
        <v>46.0768</v>
      </c>
      <c r="F24">
        <v>44.31620407104492</v>
      </c>
    </row>
    <row r="25" spans="1:6">
      <c r="A25">
        <v>50.0321</v>
      </c>
      <c r="B25">
        <v>48.38805389404297</v>
      </c>
      <c r="C25">
        <v>0</v>
      </c>
      <c r="D25">
        <v>-0.1855665296316147</v>
      </c>
      <c r="E25">
        <v>0</v>
      </c>
      <c r="F25">
        <v>0.7770577669143677</v>
      </c>
    </row>
    <row r="26" spans="1:6">
      <c r="A26">
        <v>0</v>
      </c>
      <c r="B26">
        <v>0.6517019867897034</v>
      </c>
      <c r="C26">
        <v>52.9543</v>
      </c>
      <c r="D26">
        <v>44.77565383911133</v>
      </c>
      <c r="E26">
        <v>0</v>
      </c>
      <c r="F26">
        <v>0.5977103114128113</v>
      </c>
    </row>
    <row r="27" spans="1:6">
      <c r="A27">
        <v>0</v>
      </c>
      <c r="B27">
        <v>0.492043137550354</v>
      </c>
      <c r="C27">
        <v>0</v>
      </c>
      <c r="D27">
        <v>0.6925616860389709</v>
      </c>
      <c r="E27">
        <v>0</v>
      </c>
      <c r="F27">
        <v>0.6707509160041809</v>
      </c>
    </row>
    <row r="28" spans="1:6">
      <c r="A28">
        <v>0</v>
      </c>
      <c r="B28">
        <v>1.147079348564148</v>
      </c>
      <c r="C28">
        <v>0</v>
      </c>
      <c r="D28">
        <v>0.6322296857833862</v>
      </c>
      <c r="E28">
        <v>0</v>
      </c>
      <c r="F28">
        <v>0.9415985941886902</v>
      </c>
    </row>
    <row r="29" spans="1:6">
      <c r="A29">
        <v>0</v>
      </c>
      <c r="B29">
        <v>0.7451416254043579</v>
      </c>
      <c r="C29">
        <v>0</v>
      </c>
      <c r="D29">
        <v>0.7721384167671204</v>
      </c>
      <c r="E29">
        <v>49.5298</v>
      </c>
      <c r="F29">
        <v>47.78924179077148</v>
      </c>
    </row>
    <row r="30" spans="1:6">
      <c r="A30">
        <v>0</v>
      </c>
      <c r="B30">
        <v>0.7071183323860168</v>
      </c>
      <c r="C30">
        <v>0</v>
      </c>
      <c r="D30">
        <v>0.815817654132843</v>
      </c>
      <c r="E30">
        <v>0</v>
      </c>
      <c r="F30">
        <v>0.1144765168428421</v>
      </c>
    </row>
    <row r="31" spans="1:6">
      <c r="A31">
        <v>50.1007</v>
      </c>
      <c r="B31">
        <v>46.43921279907227</v>
      </c>
      <c r="C31">
        <v>0</v>
      </c>
      <c r="D31">
        <v>0.7401066422462463</v>
      </c>
      <c r="E31">
        <v>52.8303</v>
      </c>
      <c r="F31">
        <v>45.39347076416016</v>
      </c>
    </row>
    <row r="32" spans="1:6">
      <c r="A32">
        <v>0</v>
      </c>
      <c r="B32">
        <v>0.5593699812889099</v>
      </c>
      <c r="C32">
        <v>42.5439</v>
      </c>
      <c r="D32">
        <v>40.04948425292969</v>
      </c>
      <c r="E32">
        <v>0</v>
      </c>
      <c r="F32">
        <v>0.6152842044830322</v>
      </c>
    </row>
    <row r="33" spans="1:6">
      <c r="A33">
        <v>0</v>
      </c>
      <c r="B33">
        <v>1.083429932594299</v>
      </c>
      <c r="C33">
        <v>46.26</v>
      </c>
      <c r="D33">
        <v>44.33414840698242</v>
      </c>
      <c r="E33">
        <v>0</v>
      </c>
      <c r="F33">
        <v>0.9516685605049133</v>
      </c>
    </row>
    <row r="34" spans="1:6">
      <c r="A34">
        <v>0</v>
      </c>
      <c r="B34">
        <v>0.9051380157470703</v>
      </c>
      <c r="C34">
        <v>45.9263</v>
      </c>
      <c r="D34">
        <v>45.04656219482422</v>
      </c>
      <c r="E34">
        <v>0</v>
      </c>
      <c r="F34">
        <v>9.451081275939941</v>
      </c>
    </row>
    <row r="35" spans="1:6">
      <c r="A35">
        <v>0</v>
      </c>
      <c r="B35">
        <v>0.5716851353645325</v>
      </c>
      <c r="C35">
        <v>0</v>
      </c>
      <c r="D35">
        <v>1.198376417160034</v>
      </c>
      <c r="E35">
        <v>0</v>
      </c>
      <c r="F35">
        <v>0.8591090440750122</v>
      </c>
    </row>
    <row r="36" spans="1:6">
      <c r="A36">
        <v>48.3604</v>
      </c>
      <c r="B36">
        <v>46.66328048706055</v>
      </c>
      <c r="C36">
        <v>46.4285</v>
      </c>
      <c r="D36">
        <v>43.74510955810547</v>
      </c>
      <c r="E36">
        <v>0</v>
      </c>
      <c r="F36">
        <v>10.19806385040283</v>
      </c>
    </row>
    <row r="37" spans="1:6">
      <c r="A37">
        <v>0</v>
      </c>
      <c r="B37">
        <v>0.6136003136634827</v>
      </c>
      <c r="C37">
        <v>0</v>
      </c>
      <c r="D37">
        <v>0.7538856863975525</v>
      </c>
      <c r="E37">
        <v>48.8804</v>
      </c>
      <c r="F37">
        <v>28.97357940673828</v>
      </c>
    </row>
    <row r="38" spans="1:6">
      <c r="A38">
        <v>0</v>
      </c>
      <c r="B38">
        <v>0.7098353505134583</v>
      </c>
      <c r="C38">
        <v>0</v>
      </c>
      <c r="D38">
        <v>0.6787099242210388</v>
      </c>
      <c r="E38">
        <v>0</v>
      </c>
      <c r="F38">
        <v>0.8540237545967102</v>
      </c>
    </row>
    <row r="39" spans="1:6">
      <c r="A39">
        <v>39.3947</v>
      </c>
      <c r="B39">
        <v>42.34716796875</v>
      </c>
      <c r="C39">
        <v>0</v>
      </c>
      <c r="D39">
        <v>0.4701951146125793</v>
      </c>
      <c r="E39">
        <v>45.1545</v>
      </c>
      <c r="F39">
        <v>26.14647674560547</v>
      </c>
    </row>
    <row r="40" spans="1:6">
      <c r="A40">
        <v>49.2666</v>
      </c>
      <c r="B40">
        <v>48.15853881835938</v>
      </c>
      <c r="C40">
        <v>46.4246</v>
      </c>
      <c r="D40">
        <v>44.32637786865234</v>
      </c>
      <c r="E40">
        <v>54.5459</v>
      </c>
      <c r="F40">
        <v>53.95041656494141</v>
      </c>
    </row>
    <row r="41" spans="1:6">
      <c r="A41">
        <v>0</v>
      </c>
      <c r="B41">
        <v>0.4812944233417511</v>
      </c>
      <c r="C41">
        <v>46.3601</v>
      </c>
      <c r="D41">
        <v>44.81581878662109</v>
      </c>
      <c r="E41">
        <v>0</v>
      </c>
      <c r="F41">
        <v>0.3107171654701233</v>
      </c>
    </row>
    <row r="42" spans="1:6">
      <c r="A42">
        <v>0</v>
      </c>
      <c r="B42">
        <v>0.6585626006126404</v>
      </c>
      <c r="C42">
        <v>0</v>
      </c>
      <c r="D42">
        <v>0.4426407814025879</v>
      </c>
      <c r="E42">
        <v>44.6167</v>
      </c>
      <c r="F42">
        <v>42.41234970092773</v>
      </c>
    </row>
    <row r="43" spans="1:6">
      <c r="A43">
        <v>50.5601</v>
      </c>
      <c r="B43">
        <v>49.52030944824219</v>
      </c>
      <c r="C43">
        <v>45.67</v>
      </c>
      <c r="D43">
        <v>46.50180435180664</v>
      </c>
      <c r="E43">
        <v>0</v>
      </c>
      <c r="F43">
        <v>0.5510939955711365</v>
      </c>
    </row>
    <row r="44" spans="1:6">
      <c r="A44">
        <v>50.3913</v>
      </c>
      <c r="B44">
        <v>48.54921340942383</v>
      </c>
      <c r="C44">
        <v>49.5344</v>
      </c>
      <c r="D44">
        <v>47.09316253662109</v>
      </c>
      <c r="E44">
        <v>0</v>
      </c>
      <c r="F44">
        <v>1.036671876907349</v>
      </c>
    </row>
    <row r="45" spans="1:6">
      <c r="A45">
        <v>0</v>
      </c>
      <c r="B45">
        <v>18.82439041137695</v>
      </c>
      <c r="C45">
        <v>0</v>
      </c>
      <c r="D45">
        <v>1.09051239490509</v>
      </c>
      <c r="E45">
        <v>0</v>
      </c>
      <c r="F45">
        <v>0.6832954287528992</v>
      </c>
    </row>
    <row r="46" spans="1:6">
      <c r="A46">
        <v>49.5358</v>
      </c>
      <c r="B46">
        <v>47.50015258789062</v>
      </c>
      <c r="C46">
        <v>46.9883</v>
      </c>
      <c r="D46">
        <v>45.58923721313477</v>
      </c>
      <c r="E46">
        <v>0</v>
      </c>
      <c r="F46">
        <v>3.09161376953125</v>
      </c>
    </row>
    <row r="47" spans="1:6">
      <c r="A47">
        <v>0</v>
      </c>
      <c r="B47">
        <v>1.283081293106079</v>
      </c>
      <c r="C47">
        <v>50.6828</v>
      </c>
      <c r="D47">
        <v>47.60391616821289</v>
      </c>
      <c r="E47">
        <v>0</v>
      </c>
      <c r="F47">
        <v>0.4908160865306854</v>
      </c>
    </row>
    <row r="48" spans="1:6">
      <c r="A48">
        <v>0</v>
      </c>
      <c r="B48">
        <v>0.3831013739109039</v>
      </c>
      <c r="C48">
        <v>50.6046</v>
      </c>
      <c r="D48">
        <v>46.22634887695312</v>
      </c>
      <c r="E48">
        <v>0</v>
      </c>
      <c r="F48">
        <v>0.7899733781814575</v>
      </c>
    </row>
    <row r="49" spans="1:6">
      <c r="A49">
        <v>47.9865</v>
      </c>
      <c r="B49">
        <v>46.94644927978516</v>
      </c>
      <c r="C49">
        <v>0</v>
      </c>
      <c r="D49">
        <v>1.123569846153259</v>
      </c>
      <c r="E49">
        <v>0</v>
      </c>
      <c r="F49">
        <v>0.819789707660675</v>
      </c>
    </row>
    <row r="50" spans="1:6">
      <c r="A50">
        <v>0</v>
      </c>
      <c r="B50">
        <v>0.6695201396942139</v>
      </c>
      <c r="C50">
        <v>0</v>
      </c>
      <c r="D50">
        <v>0.6573224663734436</v>
      </c>
      <c r="E50">
        <v>50.0511</v>
      </c>
      <c r="F50">
        <v>46.5870246887207</v>
      </c>
    </row>
    <row r="51" spans="1:6">
      <c r="A51">
        <v>0</v>
      </c>
      <c r="B51">
        <v>0.8539808392524719</v>
      </c>
      <c r="C51">
        <v>0</v>
      </c>
      <c r="D51">
        <v>0.4913195967674255</v>
      </c>
      <c r="E51">
        <v>0</v>
      </c>
      <c r="F51">
        <v>0.4388552308082581</v>
      </c>
    </row>
    <row r="52" spans="1:6">
      <c r="A52">
        <v>0</v>
      </c>
      <c r="B52">
        <v>0.820690393447876</v>
      </c>
      <c r="C52">
        <v>0</v>
      </c>
      <c r="D52">
        <v>0.7985477447509766</v>
      </c>
      <c r="E52">
        <v>0</v>
      </c>
      <c r="F52">
        <v>0.6779043078422546</v>
      </c>
    </row>
    <row r="53" spans="1:6">
      <c r="A53">
        <v>0</v>
      </c>
      <c r="B53">
        <v>18.0760555267334</v>
      </c>
      <c r="C53">
        <v>0</v>
      </c>
      <c r="D53">
        <v>0.6250744462013245</v>
      </c>
      <c r="E53">
        <v>0</v>
      </c>
      <c r="F53">
        <v>0.3333558738231659</v>
      </c>
    </row>
    <row r="54" spans="1:6">
      <c r="A54">
        <v>0</v>
      </c>
      <c r="B54">
        <v>0.719323456287384</v>
      </c>
      <c r="C54">
        <v>0</v>
      </c>
      <c r="D54">
        <v>1.142266273498535</v>
      </c>
      <c r="E54">
        <v>0</v>
      </c>
      <c r="F54">
        <v>0.4756328761577606</v>
      </c>
    </row>
    <row r="55" spans="1:6">
      <c r="A55">
        <v>0</v>
      </c>
      <c r="B55">
        <v>2.903152942657471</v>
      </c>
      <c r="C55">
        <v>0</v>
      </c>
      <c r="D55">
        <v>0.4871722757816315</v>
      </c>
      <c r="E55">
        <v>0</v>
      </c>
      <c r="F55">
        <v>0.7371491193771362</v>
      </c>
    </row>
    <row r="56" spans="1:6">
      <c r="A56">
        <v>0</v>
      </c>
      <c r="B56">
        <v>1.05323314666748</v>
      </c>
      <c r="C56">
        <v>0</v>
      </c>
      <c r="D56">
        <v>1.031109094619751</v>
      </c>
      <c r="E56">
        <v>0</v>
      </c>
      <c r="F56">
        <v>0.9528769254684448</v>
      </c>
    </row>
    <row r="57" spans="1:6">
      <c r="A57">
        <v>0</v>
      </c>
      <c r="B57">
        <v>0.6326865553855896</v>
      </c>
      <c r="C57">
        <v>48.7567</v>
      </c>
      <c r="D57">
        <v>47.35246658325195</v>
      </c>
      <c r="E57">
        <v>0</v>
      </c>
      <c r="F57">
        <v>9.391517639160156</v>
      </c>
    </row>
    <row r="58" spans="1:6">
      <c r="A58">
        <v>0</v>
      </c>
      <c r="B58">
        <v>0.5730687975883484</v>
      </c>
      <c r="C58">
        <v>54.9424</v>
      </c>
      <c r="D58">
        <v>42.34855270385742</v>
      </c>
      <c r="E58">
        <v>0</v>
      </c>
      <c r="F58">
        <v>0.8082316517829895</v>
      </c>
    </row>
    <row r="59" spans="1:6">
      <c r="A59">
        <v>0</v>
      </c>
      <c r="B59">
        <v>0.4403135180473328</v>
      </c>
      <c r="C59">
        <v>0</v>
      </c>
      <c r="D59">
        <v>0.4581671357154846</v>
      </c>
      <c r="E59">
        <v>0</v>
      </c>
      <c r="F59">
        <v>0.5639722943305969</v>
      </c>
    </row>
    <row r="60" spans="1:6">
      <c r="A60">
        <v>0</v>
      </c>
      <c r="B60">
        <v>0.7030884623527527</v>
      </c>
      <c r="C60">
        <v>0</v>
      </c>
      <c r="D60">
        <v>0.7317896485328674</v>
      </c>
      <c r="E60">
        <v>0</v>
      </c>
      <c r="F60">
        <v>0.6381000876426697</v>
      </c>
    </row>
    <row r="61" spans="1:6">
      <c r="A61">
        <v>0</v>
      </c>
      <c r="B61">
        <v>0.6507564783096313</v>
      </c>
      <c r="C61">
        <v>0</v>
      </c>
      <c r="D61">
        <v>0.6502604484558105</v>
      </c>
      <c r="E61">
        <v>0</v>
      </c>
      <c r="F61">
        <v>0.7587658762931824</v>
      </c>
    </row>
    <row r="62" spans="1:6">
      <c r="A62">
        <v>0</v>
      </c>
      <c r="B62">
        <v>0.8213039040565491</v>
      </c>
      <c r="C62">
        <v>0</v>
      </c>
      <c r="D62">
        <v>0.5906651020050049</v>
      </c>
      <c r="E62">
        <v>0</v>
      </c>
      <c r="F62">
        <v>0.7170502543449402</v>
      </c>
    </row>
    <row r="63" spans="1:6">
      <c r="A63">
        <v>0</v>
      </c>
      <c r="B63">
        <v>0.7291975617408752</v>
      </c>
      <c r="C63">
        <v>0</v>
      </c>
      <c r="D63">
        <v>0.5801737308502197</v>
      </c>
      <c r="E63">
        <v>0</v>
      </c>
      <c r="F63">
        <v>0.7707938551902771</v>
      </c>
    </row>
    <row r="64" spans="1:6">
      <c r="A64">
        <v>0</v>
      </c>
      <c r="B64">
        <v>0.9266876578330994</v>
      </c>
      <c r="C64">
        <v>0</v>
      </c>
      <c r="D64">
        <v>0.516878604888916</v>
      </c>
      <c r="E64">
        <v>0</v>
      </c>
      <c r="F64">
        <v>1.221945643424988</v>
      </c>
    </row>
    <row r="65" spans="1:6">
      <c r="A65">
        <v>0</v>
      </c>
      <c r="B65">
        <v>0.8760060667991638</v>
      </c>
      <c r="C65">
        <v>0</v>
      </c>
      <c r="D65">
        <v>0.8484591841697693</v>
      </c>
      <c r="E65">
        <v>0</v>
      </c>
      <c r="F65">
        <v>5.348517417907715</v>
      </c>
    </row>
    <row r="66" spans="1:6">
      <c r="A66">
        <v>0</v>
      </c>
      <c r="B66">
        <v>0.6075863242149353</v>
      </c>
      <c r="C66">
        <v>0</v>
      </c>
      <c r="D66">
        <v>0.6558157205581665</v>
      </c>
      <c r="E66">
        <v>0</v>
      </c>
      <c r="F66">
        <v>0.6499154567718506</v>
      </c>
    </row>
    <row r="67" spans="1:6">
      <c r="A67">
        <v>0</v>
      </c>
      <c r="B67">
        <v>0.6790549159049988</v>
      </c>
      <c r="C67">
        <v>0</v>
      </c>
      <c r="D67">
        <v>0.8424134850502014</v>
      </c>
      <c r="E67">
        <v>0</v>
      </c>
      <c r="F67">
        <v>1.188410878181458</v>
      </c>
    </row>
    <row r="68" spans="1:6">
      <c r="A68">
        <v>0</v>
      </c>
      <c r="B68">
        <v>0.5044291615486145</v>
      </c>
      <c r="C68">
        <v>0</v>
      </c>
      <c r="D68">
        <v>0.7751444578170776</v>
      </c>
      <c r="E68">
        <v>0</v>
      </c>
      <c r="F68">
        <v>1.228515267372131</v>
      </c>
    </row>
    <row r="69" spans="1:6">
      <c r="A69">
        <v>0</v>
      </c>
      <c r="B69">
        <v>0.8748405575752258</v>
      </c>
      <c r="C69">
        <v>0</v>
      </c>
      <c r="D69">
        <v>0.61789870262146</v>
      </c>
      <c r="E69">
        <v>49.8632</v>
      </c>
      <c r="F69">
        <v>49.97390365600586</v>
      </c>
    </row>
    <row r="70" spans="1:6">
      <c r="A70">
        <v>0</v>
      </c>
      <c r="B70">
        <v>0.3995936810970306</v>
      </c>
      <c r="C70">
        <v>0</v>
      </c>
      <c r="D70">
        <v>0.4504505693912506</v>
      </c>
      <c r="E70">
        <v>0</v>
      </c>
      <c r="F70">
        <v>1.071752548217773</v>
      </c>
    </row>
    <row r="71" spans="1:6">
      <c r="A71">
        <v>0</v>
      </c>
      <c r="B71">
        <v>0.5508217215538025</v>
      </c>
      <c r="C71">
        <v>0</v>
      </c>
      <c r="D71">
        <v>0.3938538134098053</v>
      </c>
      <c r="E71">
        <v>0</v>
      </c>
      <c r="F71">
        <v>0.3716253638267517</v>
      </c>
    </row>
    <row r="72" spans="1:6">
      <c r="A72">
        <v>0</v>
      </c>
      <c r="B72">
        <v>0.5970911979675293</v>
      </c>
      <c r="C72">
        <v>42.4658</v>
      </c>
      <c r="D72">
        <v>44.13488388061523</v>
      </c>
      <c r="E72">
        <v>0</v>
      </c>
      <c r="F72">
        <v>0.5973000526428223</v>
      </c>
    </row>
    <row r="73" spans="1:6">
      <c r="A73">
        <v>0</v>
      </c>
      <c r="B73">
        <v>0.6781728267669678</v>
      </c>
      <c r="C73">
        <v>0</v>
      </c>
      <c r="D73">
        <v>0.4239778518676758</v>
      </c>
      <c r="E73">
        <v>0</v>
      </c>
      <c r="F73">
        <v>0.5919704437255859</v>
      </c>
    </row>
    <row r="74" spans="1:6">
      <c r="A74">
        <v>0</v>
      </c>
      <c r="B74">
        <v>0.6704954504966736</v>
      </c>
      <c r="C74">
        <v>0</v>
      </c>
      <c r="D74">
        <v>0.5160394310951233</v>
      </c>
      <c r="E74">
        <v>0</v>
      </c>
      <c r="F74">
        <v>0.7479835748672485</v>
      </c>
    </row>
    <row r="75" spans="1:6">
      <c r="A75">
        <v>0</v>
      </c>
      <c r="B75">
        <v>0.3468197584152222</v>
      </c>
      <c r="C75">
        <v>0</v>
      </c>
      <c r="D75">
        <v>0.7487947940826416</v>
      </c>
      <c r="E75">
        <v>51.39</v>
      </c>
      <c r="F75">
        <v>48.60856246948242</v>
      </c>
    </row>
    <row r="76" spans="1:6">
      <c r="A76">
        <v>0</v>
      </c>
      <c r="B76">
        <v>0.668895423412323</v>
      </c>
      <c r="C76">
        <v>0</v>
      </c>
      <c r="D76">
        <v>0.5290296673774719</v>
      </c>
      <c r="E76">
        <v>46.3983</v>
      </c>
      <c r="F76">
        <v>44.39148712158203</v>
      </c>
    </row>
    <row r="77" spans="1:6">
      <c r="A77">
        <v>0</v>
      </c>
      <c r="B77">
        <v>0.7798139452934265</v>
      </c>
      <c r="C77">
        <v>0</v>
      </c>
      <c r="D77">
        <v>3.746137142181396</v>
      </c>
      <c r="E77">
        <v>0</v>
      </c>
      <c r="F77">
        <v>0.9746615886688232</v>
      </c>
    </row>
    <row r="78" spans="1:6">
      <c r="A78">
        <v>0</v>
      </c>
      <c r="B78">
        <v>0.8145663738250732</v>
      </c>
      <c r="C78">
        <v>0</v>
      </c>
      <c r="D78">
        <v>0.8628778457641602</v>
      </c>
      <c r="E78">
        <v>0</v>
      </c>
      <c r="F78">
        <v>0.4871834516525269</v>
      </c>
    </row>
    <row r="79" spans="1:6">
      <c r="A79">
        <v>0</v>
      </c>
      <c r="B79">
        <v>0.482058972120285</v>
      </c>
      <c r="C79">
        <v>0</v>
      </c>
      <c r="D79">
        <v>0.5614399313926697</v>
      </c>
      <c r="E79">
        <v>0</v>
      </c>
      <c r="F79">
        <v>0.6833420991897583</v>
      </c>
    </row>
    <row r="80" spans="1:6">
      <c r="A80">
        <v>0</v>
      </c>
      <c r="B80">
        <v>-0.9203622341156006</v>
      </c>
      <c r="C80">
        <v>0</v>
      </c>
      <c r="D80">
        <v>0.5089083909988403</v>
      </c>
      <c r="E80">
        <v>0</v>
      </c>
      <c r="F80">
        <v>0.6677746772766113</v>
      </c>
    </row>
    <row r="81" spans="1:6">
      <c r="A81">
        <v>0</v>
      </c>
      <c r="B81">
        <v>0.7096227407455444</v>
      </c>
      <c r="C81">
        <v>0</v>
      </c>
      <c r="D81">
        <v>0.7456581592559814</v>
      </c>
      <c r="E81">
        <v>0</v>
      </c>
      <c r="F81">
        <v>0.5794538855552673</v>
      </c>
    </row>
    <row r="82" spans="1:6">
      <c r="A82">
        <v>0</v>
      </c>
      <c r="B82">
        <v>0.7140870690345764</v>
      </c>
      <c r="C82">
        <v>0</v>
      </c>
      <c r="D82">
        <v>0.6413784027099609</v>
      </c>
      <c r="E82">
        <v>0</v>
      </c>
      <c r="F82">
        <v>0.6854996681213379</v>
      </c>
    </row>
    <row r="83" spans="1:6">
      <c r="A83">
        <v>39.7282</v>
      </c>
      <c r="B83">
        <v>0.3565764129161835</v>
      </c>
      <c r="C83">
        <v>0</v>
      </c>
      <c r="D83">
        <v>0.5075321793556213</v>
      </c>
      <c r="E83">
        <v>0</v>
      </c>
      <c r="F83">
        <v>0.1050294265151024</v>
      </c>
    </row>
    <row r="84" spans="1:6">
      <c r="A84">
        <v>0</v>
      </c>
      <c r="B84">
        <v>0.7697010636329651</v>
      </c>
      <c r="C84">
        <v>0</v>
      </c>
      <c r="D84">
        <v>0.8852461576461792</v>
      </c>
      <c r="E84">
        <v>0</v>
      </c>
      <c r="F84">
        <v>0.4919797480106354</v>
      </c>
    </row>
    <row r="85" spans="1:6">
      <c r="A85">
        <v>0</v>
      </c>
      <c r="B85">
        <v>1.027862548828125</v>
      </c>
      <c r="C85">
        <v>0</v>
      </c>
      <c r="D85">
        <v>0.5719536542892456</v>
      </c>
      <c r="E85">
        <v>0</v>
      </c>
      <c r="F85">
        <v>0.6508851647377014</v>
      </c>
    </row>
    <row r="86" spans="1:6">
      <c r="A86">
        <v>0</v>
      </c>
      <c r="B86">
        <v>0.5140888094902039</v>
      </c>
      <c r="C86">
        <v>0</v>
      </c>
      <c r="D86">
        <v>0.6700422763824463</v>
      </c>
      <c r="E86">
        <v>0</v>
      </c>
      <c r="F86">
        <v>0.8825365900993347</v>
      </c>
    </row>
    <row r="87" spans="1:6">
      <c r="A87">
        <v>0</v>
      </c>
      <c r="B87">
        <v>0.8216339945793152</v>
      </c>
      <c r="C87">
        <v>0</v>
      </c>
      <c r="D87">
        <v>0.8122875690460205</v>
      </c>
      <c r="E87">
        <v>0</v>
      </c>
      <c r="F87">
        <v>5.022092819213867</v>
      </c>
    </row>
    <row r="88" spans="1:6">
      <c r="A88">
        <v>0</v>
      </c>
      <c r="B88">
        <v>0.5345196127891541</v>
      </c>
      <c r="C88">
        <v>0</v>
      </c>
      <c r="D88">
        <v>0.798387348651886</v>
      </c>
      <c r="E88">
        <v>0</v>
      </c>
      <c r="F88">
        <v>0.9689608812332153</v>
      </c>
    </row>
    <row r="89" spans="1:6">
      <c r="A89">
        <v>0</v>
      </c>
      <c r="B89">
        <v>0.84162837266922</v>
      </c>
      <c r="C89">
        <v>0</v>
      </c>
      <c r="D89">
        <v>0.4022193253040314</v>
      </c>
      <c r="E89">
        <v>0</v>
      </c>
      <c r="F89">
        <v>0.5175946950912476</v>
      </c>
    </row>
    <row r="90" spans="1:6">
      <c r="A90">
        <v>0</v>
      </c>
      <c r="B90">
        <v>0.7243845462799072</v>
      </c>
      <c r="C90">
        <v>0</v>
      </c>
      <c r="D90">
        <v>0.8158083558082581</v>
      </c>
      <c r="E90">
        <v>0</v>
      </c>
      <c r="F90">
        <v>0.7682148218154907</v>
      </c>
    </row>
    <row r="91" spans="1:6">
      <c r="A91">
        <v>0</v>
      </c>
      <c r="B91">
        <v>0.7461020350456238</v>
      </c>
      <c r="C91">
        <v>0</v>
      </c>
      <c r="D91">
        <v>0.8401253819465637</v>
      </c>
      <c r="E91">
        <v>0</v>
      </c>
      <c r="F91">
        <v>0.4969513118267059</v>
      </c>
    </row>
    <row r="92" spans="1:6">
      <c r="A92">
        <v>0</v>
      </c>
      <c r="B92">
        <v>0.5193550586700439</v>
      </c>
    </row>
    <row r="93" spans="1:6">
      <c r="A93">
        <v>0</v>
      </c>
      <c r="B93">
        <v>0.6728190183639526</v>
      </c>
    </row>
    <row r="94" spans="1:6">
      <c r="A94">
        <v>0</v>
      </c>
      <c r="B94">
        <v>0.6411471962928772</v>
      </c>
    </row>
    <row r="95" spans="1:6">
      <c r="A95">
        <v>0</v>
      </c>
      <c r="B95">
        <v>0.6581970453262329</v>
      </c>
    </row>
    <row r="96" spans="1:6">
      <c r="A96">
        <v>0</v>
      </c>
      <c r="B96">
        <v>0.6691098809242249</v>
      </c>
    </row>
    <row r="97" spans="1:2">
      <c r="A97">
        <v>0</v>
      </c>
      <c r="B97">
        <v>0.4863182008266449</v>
      </c>
    </row>
    <row r="98" spans="1:2">
      <c r="A98">
        <v>0</v>
      </c>
      <c r="B98">
        <v>0.8323696255683899</v>
      </c>
    </row>
    <row r="99" spans="1:2">
      <c r="A99">
        <v>0</v>
      </c>
      <c r="B99">
        <v>0.4813130795955658</v>
      </c>
    </row>
    <row r="100" spans="1:2">
      <c r="A100">
        <v>45.8194</v>
      </c>
      <c r="B100">
        <v>44.54010772705078</v>
      </c>
    </row>
    <row r="101" spans="1:2">
      <c r="A101">
        <v>45.9944</v>
      </c>
      <c r="B101">
        <v>44.95834350585938</v>
      </c>
    </row>
    <row r="102" spans="1:2">
      <c r="A102">
        <v>0</v>
      </c>
      <c r="B102">
        <v>1.62094259262085</v>
      </c>
    </row>
    <row r="103" spans="1:2">
      <c r="A103">
        <v>0</v>
      </c>
      <c r="B103">
        <v>1.536431550979614</v>
      </c>
    </row>
    <row r="104" spans="1:2">
      <c r="A104">
        <v>45.4128</v>
      </c>
      <c r="B104">
        <v>43.12612533569336</v>
      </c>
    </row>
    <row r="105" spans="1:2">
      <c r="A105">
        <v>46.0515</v>
      </c>
      <c r="B105">
        <v>43.57706451416016</v>
      </c>
    </row>
    <row r="106" spans="1:2">
      <c r="A106">
        <v>45.5836</v>
      </c>
      <c r="B106">
        <v>44.19037246704102</v>
      </c>
    </row>
    <row r="107" spans="1:2">
      <c r="A107">
        <v>45.1454</v>
      </c>
      <c r="B107">
        <v>43.91574096679688</v>
      </c>
    </row>
    <row r="108" spans="1:2">
      <c r="A108">
        <v>0</v>
      </c>
      <c r="B108">
        <v>0.7777906060218811</v>
      </c>
    </row>
    <row r="109" spans="1:2">
      <c r="A109">
        <v>49.3417</v>
      </c>
      <c r="B109">
        <v>47.47124099731445</v>
      </c>
    </row>
    <row r="110" spans="1:2">
      <c r="A110">
        <v>49.9338</v>
      </c>
      <c r="B110">
        <v>46.87735366821289</v>
      </c>
    </row>
    <row r="111" spans="1:2">
      <c r="A111">
        <v>49.2711</v>
      </c>
      <c r="B111">
        <v>46.62198638916016</v>
      </c>
    </row>
    <row r="112" spans="1:2">
      <c r="A112">
        <v>0</v>
      </c>
      <c r="B112">
        <v>0.9732069969177246</v>
      </c>
    </row>
    <row r="113" spans="1:2">
      <c r="A113">
        <v>41.9407</v>
      </c>
      <c r="B113">
        <v>35.70320892333984</v>
      </c>
    </row>
    <row r="114" spans="1:2">
      <c r="A114">
        <v>0</v>
      </c>
      <c r="B114">
        <v>0.9007090926170349</v>
      </c>
    </row>
    <row r="115" spans="1:2">
      <c r="A115">
        <v>0</v>
      </c>
      <c r="B115">
        <v>0.7382045984268188</v>
      </c>
    </row>
    <row r="116" spans="1:2">
      <c r="A116">
        <v>0</v>
      </c>
      <c r="B116">
        <v>0.6381579041481018</v>
      </c>
    </row>
    <row r="117" spans="1:2">
      <c r="A117">
        <v>50.0256</v>
      </c>
      <c r="B117">
        <v>50.06280899047852</v>
      </c>
    </row>
    <row r="118" spans="1:2">
      <c r="A118">
        <v>0</v>
      </c>
      <c r="B118">
        <v>0.9214773774147034</v>
      </c>
    </row>
    <row r="119" spans="1:2">
      <c r="A119">
        <v>42.3266</v>
      </c>
      <c r="B119">
        <v>42.51122665405273</v>
      </c>
    </row>
    <row r="120" spans="1:2">
      <c r="A120">
        <v>51.4754</v>
      </c>
      <c r="B120">
        <v>48.70614242553711</v>
      </c>
    </row>
    <row r="121" spans="1:2">
      <c r="A121">
        <v>43.125</v>
      </c>
      <c r="B121">
        <v>47.37759017944336</v>
      </c>
    </row>
    <row r="122" spans="1:2">
      <c r="A122">
        <v>0</v>
      </c>
      <c r="B122">
        <v>0.5192021131515503</v>
      </c>
    </row>
    <row r="123" spans="1:2">
      <c r="A123">
        <v>0</v>
      </c>
      <c r="B123">
        <v>0.6463537216186523</v>
      </c>
    </row>
    <row r="124" spans="1:2">
      <c r="A124">
        <v>49.0916</v>
      </c>
      <c r="B124">
        <v>48.36650466918945</v>
      </c>
    </row>
    <row r="125" spans="1:2">
      <c r="A125">
        <v>0</v>
      </c>
      <c r="B125">
        <v>0.889441967010498</v>
      </c>
    </row>
    <row r="126" spans="1:2">
      <c r="A126">
        <v>0</v>
      </c>
      <c r="B126">
        <v>0.2849045693874359</v>
      </c>
    </row>
    <row r="127" spans="1:2">
      <c r="A127">
        <v>48.1634</v>
      </c>
      <c r="B127">
        <v>47.83441162109375</v>
      </c>
    </row>
    <row r="128" spans="1:2">
      <c r="A128">
        <v>51.6996</v>
      </c>
      <c r="B128">
        <v>47.73099136352539</v>
      </c>
    </row>
    <row r="129" spans="1:2">
      <c r="A129">
        <v>61.6962</v>
      </c>
      <c r="B129">
        <v>52.71547698974609</v>
      </c>
    </row>
    <row r="130" spans="1:2">
      <c r="A130">
        <v>0</v>
      </c>
      <c r="B130">
        <v>0.5550287365913391</v>
      </c>
    </row>
    <row r="131" spans="1:2">
      <c r="A131">
        <v>0</v>
      </c>
      <c r="B131">
        <v>0.4119983315467834</v>
      </c>
    </row>
    <row r="132" spans="1:2">
      <c r="A132">
        <v>0</v>
      </c>
      <c r="B132">
        <v>0.6987528204917908</v>
      </c>
    </row>
    <row r="133" spans="1:2">
      <c r="A133">
        <v>0</v>
      </c>
      <c r="B133">
        <v>0.6427714228630066</v>
      </c>
    </row>
    <row r="134" spans="1:2">
      <c r="A134">
        <v>0</v>
      </c>
      <c r="B134">
        <v>0.5270007252693176</v>
      </c>
    </row>
    <row r="135" spans="1:2">
      <c r="A135">
        <v>0</v>
      </c>
      <c r="B135">
        <v>0.5261428952217102</v>
      </c>
    </row>
    <row r="136" spans="1:2">
      <c r="A136">
        <v>0</v>
      </c>
      <c r="B136">
        <v>0.8143705725669861</v>
      </c>
    </row>
    <row r="137" spans="1:2">
      <c r="A137">
        <v>0</v>
      </c>
      <c r="B137">
        <v>0.4329699277877808</v>
      </c>
    </row>
    <row r="138" spans="1:2">
      <c r="A138">
        <v>0</v>
      </c>
      <c r="B138">
        <v>0.2771768271923065</v>
      </c>
    </row>
    <row r="139" spans="1:2">
      <c r="A139">
        <v>0</v>
      </c>
      <c r="B139">
        <v>0.5017139911651611</v>
      </c>
    </row>
    <row r="140" spans="1:2">
      <c r="A140">
        <v>0</v>
      </c>
      <c r="B140">
        <v>0.8714522123336792</v>
      </c>
    </row>
    <row r="141" spans="1:2">
      <c r="A141">
        <v>0</v>
      </c>
      <c r="B141">
        <v>0.5173969864845276</v>
      </c>
    </row>
    <row r="142" spans="1:2">
      <c r="A142">
        <v>0</v>
      </c>
      <c r="B142">
        <v>0.4625755250453949</v>
      </c>
    </row>
    <row r="143" spans="1:2">
      <c r="A143">
        <v>44.2812</v>
      </c>
      <c r="B143">
        <v>15.74114036560059</v>
      </c>
    </row>
    <row r="144" spans="1:2">
      <c r="A144">
        <v>0</v>
      </c>
      <c r="B144">
        <v>0.6154016852378845</v>
      </c>
    </row>
    <row r="145" spans="1:2">
      <c r="A145">
        <v>0</v>
      </c>
      <c r="B145">
        <v>0.6664972901344299</v>
      </c>
    </row>
    <row r="146" spans="1:2">
      <c r="A146">
        <v>0</v>
      </c>
      <c r="B146">
        <v>1.015208005905151</v>
      </c>
    </row>
    <row r="147" spans="1:2">
      <c r="A147">
        <v>0</v>
      </c>
      <c r="B147">
        <v>0.9649198651313782</v>
      </c>
    </row>
    <row r="148" spans="1:2">
      <c r="A148">
        <v>0</v>
      </c>
      <c r="B148">
        <v>0.6246063709259033</v>
      </c>
    </row>
    <row r="149" spans="1:2">
      <c r="A149">
        <v>0</v>
      </c>
      <c r="B149">
        <v>0.684401273727417</v>
      </c>
    </row>
    <row r="150" spans="1:2">
      <c r="A150">
        <v>0</v>
      </c>
      <c r="B150">
        <v>0.6416637301445007</v>
      </c>
    </row>
    <row r="151" spans="1:2">
      <c r="A151">
        <v>0</v>
      </c>
      <c r="B151">
        <v>0.534116804599762</v>
      </c>
    </row>
    <row r="152" spans="1:2">
      <c r="A152">
        <v>0</v>
      </c>
      <c r="B152">
        <v>0.7054492831230164</v>
      </c>
    </row>
    <row r="153" spans="1:2">
      <c r="A153">
        <v>0</v>
      </c>
      <c r="B153">
        <v>0.6358548402786255</v>
      </c>
    </row>
    <row r="154" spans="1:2">
      <c r="A154">
        <v>0</v>
      </c>
      <c r="B154">
        <v>0.5862566828727722</v>
      </c>
    </row>
    <row r="155" spans="1:2">
      <c r="A155">
        <v>0</v>
      </c>
      <c r="B155">
        <v>0.9294456839561462</v>
      </c>
    </row>
    <row r="156" spans="1:2">
      <c r="A156">
        <v>0</v>
      </c>
      <c r="B156">
        <v>0.4949111938476562</v>
      </c>
    </row>
    <row r="157" spans="1:2">
      <c r="A157">
        <v>0</v>
      </c>
      <c r="B157">
        <v>0.6958828568458557</v>
      </c>
    </row>
    <row r="158" spans="1:2">
      <c r="A158">
        <v>0</v>
      </c>
      <c r="B158">
        <v>0.6141075491905212</v>
      </c>
    </row>
    <row r="159" spans="1:2">
      <c r="A159">
        <v>50.3355</v>
      </c>
      <c r="B159">
        <v>47.88227462768555</v>
      </c>
    </row>
    <row r="160" spans="1:2">
      <c r="A160">
        <v>0</v>
      </c>
      <c r="B160">
        <v>0.7592414021492004</v>
      </c>
    </row>
    <row r="161" spans="1:2">
      <c r="A161">
        <v>0</v>
      </c>
      <c r="B161">
        <v>0.6281308531761169</v>
      </c>
    </row>
    <row r="162" spans="1:2">
      <c r="A162">
        <v>0</v>
      </c>
      <c r="B162">
        <v>0.5753327012062073</v>
      </c>
    </row>
    <row r="163" spans="1:2">
      <c r="A163">
        <v>0</v>
      </c>
      <c r="B163">
        <v>0.8482092618942261</v>
      </c>
    </row>
    <row r="164" spans="1:2">
      <c r="A164">
        <v>0</v>
      </c>
      <c r="B164">
        <v>0.6377010345458984</v>
      </c>
    </row>
    <row r="165" spans="1:2">
      <c r="A165">
        <v>0</v>
      </c>
      <c r="B165">
        <v>0.5515191555023193</v>
      </c>
    </row>
    <row r="166" spans="1:2">
      <c r="A166">
        <v>0</v>
      </c>
      <c r="B166">
        <v>0.5346314907073975</v>
      </c>
    </row>
    <row r="167" spans="1:2">
      <c r="A167">
        <v>0</v>
      </c>
      <c r="B167">
        <v>0.6563266515731812</v>
      </c>
    </row>
    <row r="168" spans="1:2">
      <c r="A168">
        <v>0</v>
      </c>
      <c r="B168">
        <v>0.6529085040092468</v>
      </c>
    </row>
    <row r="169" spans="1:2">
      <c r="A169">
        <v>0</v>
      </c>
      <c r="B169">
        <v>0.7499752044677734</v>
      </c>
    </row>
    <row r="170" spans="1:2">
      <c r="A170">
        <v>0</v>
      </c>
      <c r="B170">
        <v>0.8319687247276306</v>
      </c>
    </row>
    <row r="171" spans="1:2">
      <c r="A171">
        <v>0</v>
      </c>
      <c r="B171">
        <v>0.6095201373100281</v>
      </c>
    </row>
    <row r="172" spans="1:2">
      <c r="A172">
        <v>0</v>
      </c>
      <c r="B172">
        <v>0.870238184928894</v>
      </c>
    </row>
    <row r="173" spans="1:2">
      <c r="A173">
        <v>40.7757</v>
      </c>
      <c r="B173">
        <v>30.62923240661621</v>
      </c>
    </row>
    <row r="174" spans="1:2">
      <c r="A174">
        <v>46.0591</v>
      </c>
      <c r="B174">
        <v>44.58632278442383</v>
      </c>
    </row>
    <row r="175" spans="1:2">
      <c r="A175">
        <v>45.0085</v>
      </c>
      <c r="B175">
        <v>43.59226989746094</v>
      </c>
    </row>
    <row r="176" spans="1:2">
      <c r="A176">
        <v>0</v>
      </c>
      <c r="B176">
        <v>1.046935677528381</v>
      </c>
    </row>
    <row r="177" spans="1:2">
      <c r="A177">
        <v>0</v>
      </c>
      <c r="B177">
        <v>1.321794629096985</v>
      </c>
    </row>
    <row r="178" spans="1:2">
      <c r="A178">
        <v>0</v>
      </c>
      <c r="B178">
        <v>1.152770757675171</v>
      </c>
    </row>
    <row r="179" spans="1:2">
      <c r="A179">
        <v>0</v>
      </c>
      <c r="B179">
        <v>1.068256020545959</v>
      </c>
    </row>
    <row r="180" spans="1:2">
      <c r="A180">
        <v>45.6343</v>
      </c>
      <c r="B180">
        <v>45.51266098022461</v>
      </c>
    </row>
    <row r="181" spans="1:2">
      <c r="A181">
        <v>0</v>
      </c>
      <c r="B181">
        <v>1.367403984069824</v>
      </c>
    </row>
    <row r="182" spans="1:2">
      <c r="A182">
        <v>42.3122</v>
      </c>
      <c r="B182">
        <v>39.94203186035156</v>
      </c>
    </row>
    <row r="183" spans="1:2">
      <c r="A183">
        <v>0</v>
      </c>
      <c r="B183">
        <v>0.4805485010147095</v>
      </c>
    </row>
    <row r="184" spans="1:2">
      <c r="A184">
        <v>0</v>
      </c>
      <c r="B184">
        <v>0.9453599452972412</v>
      </c>
    </row>
    <row r="185" spans="1:2">
      <c r="A185">
        <v>0</v>
      </c>
      <c r="B185">
        <v>1.079694747924805</v>
      </c>
    </row>
    <row r="186" spans="1:2">
      <c r="A186">
        <v>46.5542</v>
      </c>
      <c r="B186">
        <v>44.15366363525391</v>
      </c>
    </row>
    <row r="187" spans="1:2">
      <c r="A187">
        <v>0</v>
      </c>
      <c r="B187">
        <v>0.5574566721916199</v>
      </c>
    </row>
    <row r="188" spans="1:2">
      <c r="A188">
        <v>50.2724</v>
      </c>
      <c r="B188">
        <v>46.36717987060547</v>
      </c>
    </row>
    <row r="189" spans="1:2">
      <c r="A189">
        <v>0</v>
      </c>
      <c r="B189">
        <v>0.8698298335075378</v>
      </c>
    </row>
    <row r="190" spans="1:2">
      <c r="A190">
        <v>0</v>
      </c>
      <c r="B190">
        <v>0.9272266030311584</v>
      </c>
    </row>
    <row r="191" spans="1:2">
      <c r="A191">
        <v>43.3189</v>
      </c>
      <c r="B191">
        <v>42.77316284179688</v>
      </c>
    </row>
    <row r="192" spans="1:2">
      <c r="A192">
        <v>50.4799</v>
      </c>
      <c r="B192">
        <v>46.7231330871582</v>
      </c>
    </row>
    <row r="193" spans="1:2">
      <c r="A193">
        <v>0</v>
      </c>
      <c r="B193">
        <v>0.9601123929023743</v>
      </c>
    </row>
    <row r="194" spans="1:2">
      <c r="A194">
        <v>0</v>
      </c>
      <c r="B194">
        <v>0.9751389622688293</v>
      </c>
    </row>
    <row r="195" spans="1:2">
      <c r="A195">
        <v>0</v>
      </c>
      <c r="B195">
        <v>0.61961430311203</v>
      </c>
    </row>
    <row r="196" spans="1:2">
      <c r="A196">
        <v>0</v>
      </c>
      <c r="B196">
        <v>0.7660367488861084</v>
      </c>
    </row>
    <row r="197" spans="1:2">
      <c r="A197">
        <v>45.3414</v>
      </c>
      <c r="B197">
        <v>47.21581649780273</v>
      </c>
    </row>
    <row r="198" spans="1:2">
      <c r="A198">
        <v>0</v>
      </c>
      <c r="B198">
        <v>10.60323905944824</v>
      </c>
    </row>
    <row r="199" spans="1:2">
      <c r="A199">
        <v>0</v>
      </c>
      <c r="B199">
        <v>0.2057735323905945</v>
      </c>
    </row>
    <row r="200" spans="1:2">
      <c r="A200">
        <v>49.9813</v>
      </c>
      <c r="B200">
        <v>47.515625</v>
      </c>
    </row>
    <row r="201" spans="1:2">
      <c r="A201">
        <v>59.2757</v>
      </c>
      <c r="B201">
        <v>54.40874099731445</v>
      </c>
    </row>
    <row r="202" spans="1:2">
      <c r="A202">
        <v>0</v>
      </c>
      <c r="B202">
        <v>0.4500104784965515</v>
      </c>
    </row>
    <row r="203" spans="1:2">
      <c r="A203">
        <v>0</v>
      </c>
      <c r="B203">
        <v>0.50447016954422</v>
      </c>
    </row>
    <row r="204" spans="1:2">
      <c r="A204">
        <v>49.673</v>
      </c>
      <c r="B204">
        <v>49.99123001098633</v>
      </c>
    </row>
    <row r="205" spans="1:2">
      <c r="A205">
        <v>0</v>
      </c>
      <c r="B205">
        <v>0.4596440494060516</v>
      </c>
    </row>
    <row r="206" spans="1:2">
      <c r="A206">
        <v>50.7702</v>
      </c>
      <c r="B206">
        <v>53.12105941772461</v>
      </c>
    </row>
    <row r="207" spans="1:2">
      <c r="A207">
        <v>54.4189</v>
      </c>
      <c r="B207">
        <v>49.2171745300293</v>
      </c>
    </row>
    <row r="208" spans="1:2">
      <c r="A208">
        <v>0</v>
      </c>
      <c r="B208">
        <v>0.6606212854385376</v>
      </c>
    </row>
    <row r="209" spans="1:2">
      <c r="A209">
        <v>0</v>
      </c>
      <c r="B209">
        <v>0.8503519296646118</v>
      </c>
    </row>
    <row r="210" spans="1:2">
      <c r="A210">
        <v>0</v>
      </c>
      <c r="B210">
        <v>0.7643864154815674</v>
      </c>
    </row>
    <row r="211" spans="1:2">
      <c r="A211">
        <v>0</v>
      </c>
      <c r="B211">
        <v>0.4712244868278503</v>
      </c>
    </row>
    <row r="212" spans="1:2">
      <c r="A212">
        <v>0</v>
      </c>
      <c r="B212">
        <v>0.459681361913681</v>
      </c>
    </row>
    <row r="213" spans="1:2">
      <c r="A213">
        <v>0</v>
      </c>
      <c r="B213">
        <v>0.4332794845104218</v>
      </c>
    </row>
    <row r="214" spans="1:2">
      <c r="A214">
        <v>0</v>
      </c>
      <c r="B214">
        <v>0.2488803118467331</v>
      </c>
    </row>
    <row r="215" spans="1:2">
      <c r="A215">
        <v>0</v>
      </c>
      <c r="B215">
        <v>0.5135405659675598</v>
      </c>
    </row>
    <row r="216" spans="1:2">
      <c r="A216">
        <v>0</v>
      </c>
      <c r="B216">
        <v>0.8344078660011292</v>
      </c>
    </row>
    <row r="217" spans="1:2">
      <c r="A217">
        <v>0</v>
      </c>
      <c r="B217">
        <v>0.9351837038993835</v>
      </c>
    </row>
    <row r="218" spans="1:2">
      <c r="A218">
        <v>0</v>
      </c>
      <c r="B218">
        <v>0.5097364187240601</v>
      </c>
    </row>
    <row r="219" spans="1:2">
      <c r="A219">
        <v>0</v>
      </c>
      <c r="B219">
        <v>0.7492647171020508</v>
      </c>
    </row>
    <row r="220" spans="1:2">
      <c r="A220">
        <v>0</v>
      </c>
      <c r="B220">
        <v>0.04726529121398926</v>
      </c>
    </row>
    <row r="221" spans="1:2">
      <c r="A221">
        <v>0</v>
      </c>
      <c r="B221">
        <v>0.80009925365448</v>
      </c>
    </row>
    <row r="222" spans="1:2">
      <c r="A222">
        <v>0</v>
      </c>
      <c r="B222">
        <v>0.6747005581855774</v>
      </c>
    </row>
    <row r="223" spans="1:2">
      <c r="A223">
        <v>0</v>
      </c>
      <c r="B223">
        <v>0.4559181928634644</v>
      </c>
    </row>
    <row r="224" spans="1:2">
      <c r="A224">
        <v>37.5937</v>
      </c>
      <c r="B224">
        <v>16.52662658691406</v>
      </c>
    </row>
    <row r="225" spans="1:2">
      <c r="A225">
        <v>0</v>
      </c>
      <c r="B225">
        <v>0.8989524245262146</v>
      </c>
    </row>
    <row r="226" spans="1:2">
      <c r="A226">
        <v>0</v>
      </c>
      <c r="B226">
        <v>0.7498950362205505</v>
      </c>
    </row>
    <row r="227" spans="1:2">
      <c r="A227">
        <v>40.816</v>
      </c>
      <c r="B227">
        <v>38.11539459228516</v>
      </c>
    </row>
    <row r="228" spans="1:2">
      <c r="A228">
        <v>0</v>
      </c>
      <c r="B228">
        <v>0.6234613656997681</v>
      </c>
    </row>
    <row r="229" spans="1:2">
      <c r="A229">
        <v>0</v>
      </c>
      <c r="B229">
        <v>0.9128638505935669</v>
      </c>
    </row>
    <row r="230" spans="1:2">
      <c r="A230">
        <v>0</v>
      </c>
      <c r="B230">
        <v>0.7944321036338806</v>
      </c>
    </row>
    <row r="231" spans="1:2">
      <c r="A231">
        <v>0</v>
      </c>
      <c r="B231">
        <v>0.695304811000824</v>
      </c>
    </row>
    <row r="232" spans="1:2">
      <c r="A232">
        <v>0</v>
      </c>
      <c r="B232">
        <v>0.480690211057663</v>
      </c>
    </row>
    <row r="233" spans="1:2">
      <c r="A233">
        <v>0</v>
      </c>
      <c r="B233">
        <v>0.5947974920272827</v>
      </c>
    </row>
    <row r="234" spans="1:2">
      <c r="A234">
        <v>0</v>
      </c>
      <c r="B234">
        <v>0.6375443935394287</v>
      </c>
    </row>
    <row r="235" spans="1:2">
      <c r="A235">
        <v>38.3054</v>
      </c>
      <c r="B235">
        <v>37.42716598510742</v>
      </c>
    </row>
    <row r="236" spans="1:2">
      <c r="A236">
        <v>0</v>
      </c>
      <c r="B236">
        <v>0.4735890626907349</v>
      </c>
    </row>
    <row r="237" spans="1:2">
      <c r="A237">
        <v>0</v>
      </c>
      <c r="B237">
        <v>10.73176670074463</v>
      </c>
    </row>
    <row r="238" spans="1:2">
      <c r="A238">
        <v>0</v>
      </c>
      <c r="B238">
        <v>0.5925523042678833</v>
      </c>
    </row>
    <row r="239" spans="1:2">
      <c r="A239">
        <v>0</v>
      </c>
      <c r="B239">
        <v>0.8059640526771545</v>
      </c>
    </row>
    <row r="240" spans="1:2">
      <c r="A240">
        <v>43.862</v>
      </c>
      <c r="B240">
        <v>43.7788200378418</v>
      </c>
    </row>
    <row r="241" spans="1:2">
      <c r="A241">
        <v>49.8298</v>
      </c>
      <c r="B241">
        <v>46.90073776245117</v>
      </c>
    </row>
    <row r="242" spans="1:2">
      <c r="A242">
        <v>0</v>
      </c>
      <c r="B242">
        <v>0.6165168881416321</v>
      </c>
    </row>
    <row r="243" spans="1:2">
      <c r="A243">
        <v>0</v>
      </c>
      <c r="B243">
        <v>0.9993236064910889</v>
      </c>
    </row>
    <row r="244" spans="1:2">
      <c r="A244">
        <v>0</v>
      </c>
      <c r="B244">
        <v>0.6999984979629517</v>
      </c>
    </row>
    <row r="245" spans="1:2">
      <c r="A245">
        <v>47.3876</v>
      </c>
      <c r="B245">
        <v>48.23208999633789</v>
      </c>
    </row>
    <row r="246" spans="1:2">
      <c r="A246">
        <v>0</v>
      </c>
      <c r="B246">
        <v>0.5991238355636597</v>
      </c>
    </row>
    <row r="247" spans="1:2">
      <c r="A247">
        <v>47.017</v>
      </c>
      <c r="B247">
        <v>48.05318069458008</v>
      </c>
    </row>
    <row r="248" spans="1:2">
      <c r="A248">
        <v>55.0332</v>
      </c>
      <c r="B248">
        <v>48.00022506713867</v>
      </c>
    </row>
    <row r="249" spans="1:2">
      <c r="A249">
        <v>0</v>
      </c>
      <c r="B249">
        <v>4.039962768554688</v>
      </c>
    </row>
    <row r="250" spans="1:2">
      <c r="A250">
        <v>0</v>
      </c>
      <c r="B250">
        <v>0.4601251780986786</v>
      </c>
    </row>
    <row r="251" spans="1:2">
      <c r="A251">
        <v>0</v>
      </c>
      <c r="B251">
        <v>0.9457347393035889</v>
      </c>
    </row>
    <row r="252" spans="1:2">
      <c r="A252">
        <v>0</v>
      </c>
      <c r="B252">
        <v>0.4447330832481384</v>
      </c>
    </row>
    <row r="253" spans="1:2">
      <c r="A253">
        <v>0</v>
      </c>
      <c r="B253">
        <v>-0.4540384709835052</v>
      </c>
    </row>
    <row r="254" spans="1:2">
      <c r="A254">
        <v>0</v>
      </c>
      <c r="B254">
        <v>0.397956371307373</v>
      </c>
    </row>
    <row r="255" spans="1:2">
      <c r="A255">
        <v>0</v>
      </c>
      <c r="B255">
        <v>0.7006511688232422</v>
      </c>
    </row>
    <row r="256" spans="1:2">
      <c r="A256">
        <v>0</v>
      </c>
      <c r="B256">
        <v>0.4474333226680756</v>
      </c>
    </row>
    <row r="257" spans="1:2">
      <c r="A257">
        <v>0</v>
      </c>
      <c r="B257">
        <v>0.8342792391777039</v>
      </c>
    </row>
    <row r="258" spans="1:2">
      <c r="A258">
        <v>0</v>
      </c>
      <c r="B258">
        <v>0.872304379940033</v>
      </c>
    </row>
    <row r="259" spans="1:2">
      <c r="A259">
        <v>0</v>
      </c>
      <c r="B259">
        <v>0.7247164249420166</v>
      </c>
    </row>
    <row r="260" spans="1:2">
      <c r="A260">
        <v>0</v>
      </c>
      <c r="B260">
        <v>0.7610073685646057</v>
      </c>
    </row>
    <row r="261" spans="1:2">
      <c r="A261">
        <v>0</v>
      </c>
      <c r="B261">
        <v>0.3721848130226135</v>
      </c>
    </row>
    <row r="262" spans="1:2">
      <c r="A262">
        <v>0</v>
      </c>
      <c r="B262">
        <v>0.9099435806274414</v>
      </c>
    </row>
    <row r="263" spans="1:2">
      <c r="A263">
        <v>0</v>
      </c>
      <c r="B263">
        <v>0.9750680923461914</v>
      </c>
    </row>
    <row r="264" spans="1:2">
      <c r="A264">
        <v>0</v>
      </c>
      <c r="B264">
        <v>0.8273533582687378</v>
      </c>
    </row>
    <row r="265" spans="1:2">
      <c r="A265">
        <v>0</v>
      </c>
      <c r="B265">
        <v>0.6387565135955811</v>
      </c>
    </row>
    <row r="266" spans="1:2">
      <c r="A266">
        <v>0</v>
      </c>
      <c r="B266">
        <v>0.3488859534263611</v>
      </c>
    </row>
    <row r="267" spans="1:2">
      <c r="A267">
        <v>0</v>
      </c>
      <c r="B267">
        <v>0.6198474168777466</v>
      </c>
    </row>
    <row r="268" spans="1:2">
      <c r="A268">
        <v>0</v>
      </c>
      <c r="B268">
        <v>0.4050053358078003</v>
      </c>
    </row>
    <row r="269" spans="1:2">
      <c r="A269">
        <v>0</v>
      </c>
      <c r="B269">
        <v>0.6224656105041504</v>
      </c>
    </row>
    <row r="270" spans="1:2">
      <c r="A270">
        <v>0</v>
      </c>
      <c r="B270">
        <v>0.5541485548019409</v>
      </c>
    </row>
    <row r="271" spans="1:2">
      <c r="A271">
        <v>32.6084</v>
      </c>
      <c r="B271">
        <v>31.89061164855957</v>
      </c>
    </row>
    <row r="272" spans="1:2">
      <c r="A272">
        <v>0</v>
      </c>
      <c r="B272">
        <v>0.3879796862602234</v>
      </c>
    </row>
    <row r="273" spans="1:2">
      <c r="A273">
        <v>32.4135</v>
      </c>
      <c r="B273">
        <v>7.258127689361572</v>
      </c>
    </row>
    <row r="274" spans="1:2">
      <c r="A274">
        <v>43.244</v>
      </c>
      <c r="B274">
        <v>39.69530487060547</v>
      </c>
    </row>
    <row r="275" spans="1:2">
      <c r="A275">
        <v>0</v>
      </c>
      <c r="B275">
        <v>0.7722670435905457</v>
      </c>
    </row>
    <row r="276" spans="1:2">
      <c r="A276">
        <v>0</v>
      </c>
      <c r="B276">
        <v>0.6469672322273254</v>
      </c>
    </row>
    <row r="277" spans="1:2">
      <c r="A277">
        <v>0</v>
      </c>
      <c r="B277">
        <v>0.6356720924377441</v>
      </c>
    </row>
    <row r="278" spans="1:2">
      <c r="A278">
        <v>0</v>
      </c>
      <c r="B278">
        <v>0.7124162316322327</v>
      </c>
    </row>
    <row r="279" spans="1:2">
      <c r="A279">
        <v>0</v>
      </c>
      <c r="B279">
        <v>0.9386951327323914</v>
      </c>
    </row>
    <row r="280" spans="1:2">
      <c r="A280">
        <v>0</v>
      </c>
      <c r="B280">
        <v>0.5470510721206665</v>
      </c>
    </row>
    <row r="281" spans="1:2">
      <c r="A281">
        <v>0</v>
      </c>
      <c r="B281">
        <v>1.007758140563965</v>
      </c>
    </row>
    <row r="282" spans="1:2">
      <c r="A282">
        <v>49.4999</v>
      </c>
      <c r="B282">
        <v>48.08252334594727</v>
      </c>
    </row>
    <row r="283" spans="1:2">
      <c r="A283">
        <v>0</v>
      </c>
      <c r="B283">
        <v>0.4681662023067474</v>
      </c>
    </row>
    <row r="284" spans="1:2">
      <c r="A284">
        <v>0</v>
      </c>
      <c r="B284">
        <v>0.4431629180908203</v>
      </c>
    </row>
    <row r="285" spans="1:2">
      <c r="A285">
        <v>0</v>
      </c>
      <c r="B285">
        <v>0.5423405766487122</v>
      </c>
    </row>
    <row r="286" spans="1:2">
      <c r="A286">
        <v>0</v>
      </c>
      <c r="B286">
        <v>0.8697776198387146</v>
      </c>
    </row>
    <row r="287" spans="1:2">
      <c r="A287">
        <v>0</v>
      </c>
      <c r="B287">
        <v>0.6516590714454651</v>
      </c>
    </row>
    <row r="288" spans="1:2">
      <c r="A288">
        <v>0</v>
      </c>
      <c r="B288">
        <v>0.9271109700202942</v>
      </c>
    </row>
    <row r="289" spans="1:2">
      <c r="A289">
        <v>0</v>
      </c>
      <c r="B289">
        <v>0.4322948455810547</v>
      </c>
    </row>
    <row r="290" spans="1:2">
      <c r="A290">
        <v>0</v>
      </c>
      <c r="B290">
        <v>0.251304566860199</v>
      </c>
    </row>
    <row r="291" spans="1:2">
      <c r="A291">
        <v>0</v>
      </c>
      <c r="B291">
        <v>0.5676497220993042</v>
      </c>
    </row>
    <row r="292" spans="1:2">
      <c r="A292">
        <v>0</v>
      </c>
      <c r="B292">
        <v>0.656268835067749</v>
      </c>
    </row>
    <row r="293" spans="1:2">
      <c r="A293">
        <v>0</v>
      </c>
      <c r="B293">
        <v>0.4959032833576202</v>
      </c>
    </row>
    <row r="294" spans="1:2">
      <c r="A294">
        <v>0</v>
      </c>
      <c r="B294">
        <v>0.923689067363739</v>
      </c>
    </row>
    <row r="295" spans="1:2">
      <c r="A295">
        <v>46.3631</v>
      </c>
      <c r="B295">
        <v>43.6838493347168</v>
      </c>
    </row>
    <row r="296" spans="1:2">
      <c r="A296">
        <v>0</v>
      </c>
      <c r="B296">
        <v>0.5546408295631409</v>
      </c>
    </row>
    <row r="297" spans="1:2">
      <c r="A297">
        <v>0</v>
      </c>
      <c r="B297">
        <v>0.542829155921936</v>
      </c>
    </row>
    <row r="298" spans="1:2">
      <c r="A298">
        <v>0</v>
      </c>
      <c r="B298">
        <v>1.029350638389587</v>
      </c>
    </row>
    <row r="299" spans="1:2">
      <c r="A299">
        <v>0</v>
      </c>
      <c r="B299">
        <v>1.282891035079956</v>
      </c>
    </row>
    <row r="300" spans="1:2">
      <c r="A300">
        <v>0</v>
      </c>
      <c r="B300">
        <v>5.09380578994751</v>
      </c>
    </row>
    <row r="301" spans="1:2">
      <c r="A301">
        <v>0</v>
      </c>
      <c r="B301">
        <v>1.075124144554138</v>
      </c>
    </row>
    <row r="302" spans="1:2">
      <c r="A302">
        <v>0</v>
      </c>
      <c r="B302">
        <v>2.048409461975098</v>
      </c>
    </row>
    <row r="303" spans="1:2">
      <c r="A303">
        <v>43.4094</v>
      </c>
      <c r="B303">
        <v>15.7767858505249</v>
      </c>
    </row>
    <row r="304" spans="1:2">
      <c r="A304">
        <v>46.3036</v>
      </c>
      <c r="B304">
        <v>43.54692077636719</v>
      </c>
    </row>
    <row r="305" spans="1:2">
      <c r="A305">
        <v>46.5802</v>
      </c>
      <c r="B305">
        <v>45.76616287231445</v>
      </c>
    </row>
    <row r="306" spans="1:2">
      <c r="A306">
        <v>0</v>
      </c>
      <c r="B306">
        <v>0.7603434920310974</v>
      </c>
    </row>
    <row r="307" spans="1:2">
      <c r="A307">
        <v>62.5724</v>
      </c>
      <c r="B307">
        <v>52.72796249389648</v>
      </c>
    </row>
    <row r="308" spans="1:2">
      <c r="A308">
        <v>0</v>
      </c>
      <c r="B308">
        <v>0.6965392827987671</v>
      </c>
    </row>
    <row r="309" spans="1:2">
      <c r="A309">
        <v>0</v>
      </c>
      <c r="B309">
        <v>0.6081159114837646</v>
      </c>
    </row>
    <row r="310" spans="1:2">
      <c r="A310">
        <v>0</v>
      </c>
      <c r="B310">
        <v>1.218512535095215</v>
      </c>
    </row>
    <row r="311" spans="1:2">
      <c r="A311">
        <v>0</v>
      </c>
      <c r="B311">
        <v>0.5789616107940674</v>
      </c>
    </row>
    <row r="312" spans="1:2">
      <c r="A312">
        <v>0</v>
      </c>
      <c r="B312">
        <v>30.4312629699707</v>
      </c>
    </row>
    <row r="313" spans="1:2">
      <c r="A313">
        <v>0</v>
      </c>
      <c r="B313">
        <v>0.8634577989578247</v>
      </c>
    </row>
    <row r="314" spans="1:2">
      <c r="A314">
        <v>0</v>
      </c>
      <c r="B314">
        <v>0.7525877952575684</v>
      </c>
    </row>
    <row r="315" spans="1:2">
      <c r="A315">
        <v>0</v>
      </c>
      <c r="B315">
        <v>0.8938037157058716</v>
      </c>
    </row>
    <row r="316" spans="1:2">
      <c r="A316">
        <v>0</v>
      </c>
      <c r="B316">
        <v>0.8986988067626953</v>
      </c>
    </row>
    <row r="317" spans="1:2">
      <c r="A317">
        <v>0</v>
      </c>
      <c r="B317">
        <v>1.406309366226196</v>
      </c>
    </row>
    <row r="318" spans="1:2">
      <c r="A318">
        <v>0</v>
      </c>
      <c r="B318">
        <v>0.8092535734176636</v>
      </c>
    </row>
    <row r="319" spans="1:2">
      <c r="A319">
        <v>0</v>
      </c>
      <c r="B319">
        <v>0.6918978095054626</v>
      </c>
    </row>
    <row r="320" spans="1:2">
      <c r="A320">
        <v>43.9597</v>
      </c>
      <c r="B320">
        <v>44.19331359863281</v>
      </c>
    </row>
    <row r="321" spans="1:2">
      <c r="A321">
        <v>49.6867</v>
      </c>
      <c r="B321">
        <v>48.28568267822266</v>
      </c>
    </row>
    <row r="322" spans="1:2">
      <c r="A322">
        <v>55.6025</v>
      </c>
      <c r="B322">
        <v>50.37709426879883</v>
      </c>
    </row>
    <row r="323" spans="1:2">
      <c r="A323">
        <v>0</v>
      </c>
      <c r="B323">
        <v>0.8373300433158875</v>
      </c>
    </row>
    <row r="324" spans="1:2">
      <c r="A324">
        <v>0</v>
      </c>
      <c r="B324">
        <v>0.8298055529594421</v>
      </c>
    </row>
    <row r="325" spans="1:2">
      <c r="A325">
        <v>0</v>
      </c>
      <c r="B325">
        <v>0.4532179534435272</v>
      </c>
    </row>
    <row r="326" spans="1:2">
      <c r="A326">
        <v>0</v>
      </c>
      <c r="B326">
        <v>0.3044402599334717</v>
      </c>
    </row>
    <row r="327" spans="1:2">
      <c r="A327">
        <v>0</v>
      </c>
      <c r="B327">
        <v>0.7014045715332031</v>
      </c>
    </row>
    <row r="328" spans="1:2">
      <c r="A328">
        <v>0</v>
      </c>
      <c r="B328">
        <v>0.2465008199214935</v>
      </c>
    </row>
    <row r="329" spans="1:2">
      <c r="A329">
        <v>0</v>
      </c>
      <c r="B329">
        <v>0.7409961819648743</v>
      </c>
    </row>
    <row r="330" spans="1:2">
      <c r="A330">
        <v>46.1481</v>
      </c>
      <c r="B330">
        <v>44.72443771362305</v>
      </c>
    </row>
    <row r="331" spans="1:2">
      <c r="A331">
        <v>51.3789</v>
      </c>
      <c r="B331">
        <v>47.63162994384766</v>
      </c>
    </row>
    <row r="332" spans="1:2">
      <c r="A332">
        <v>0</v>
      </c>
      <c r="B332">
        <v>0.6167201399803162</v>
      </c>
    </row>
    <row r="333" spans="1:2">
      <c r="A333">
        <v>0</v>
      </c>
      <c r="B333">
        <v>0.7139807939529419</v>
      </c>
    </row>
    <row r="334" spans="1:2">
      <c r="A334">
        <v>0</v>
      </c>
      <c r="B334">
        <v>0.8293784856796265</v>
      </c>
    </row>
    <row r="335" spans="1:2">
      <c r="A335">
        <v>0</v>
      </c>
      <c r="B335">
        <v>0.6362893581390381</v>
      </c>
    </row>
    <row r="336" spans="1:2">
      <c r="A336">
        <v>0</v>
      </c>
      <c r="B336">
        <v>0.4983871877193451</v>
      </c>
    </row>
    <row r="337" spans="1:2">
      <c r="A337">
        <v>0</v>
      </c>
      <c r="B337">
        <v>0.7503481507301331</v>
      </c>
    </row>
    <row r="338" spans="1:2">
      <c r="A338">
        <v>0</v>
      </c>
      <c r="B338">
        <v>0.5555471181869507</v>
      </c>
    </row>
    <row r="339" spans="1:2">
      <c r="A339">
        <v>0</v>
      </c>
      <c r="B339">
        <v>0.5944021940231323</v>
      </c>
    </row>
    <row r="340" spans="1:2">
      <c r="A340">
        <v>0</v>
      </c>
      <c r="B340">
        <v>0.4588720202445984</v>
      </c>
    </row>
    <row r="341" spans="1:2">
      <c r="A341">
        <v>0</v>
      </c>
      <c r="B341">
        <v>0.5131378173828125</v>
      </c>
    </row>
    <row r="342" spans="1:2">
      <c r="A342">
        <v>40.3877</v>
      </c>
      <c r="B342">
        <v>38.51756286621094</v>
      </c>
    </row>
    <row r="343" spans="1:2">
      <c r="A343">
        <v>0</v>
      </c>
      <c r="B343">
        <v>0.4365391433238983</v>
      </c>
    </row>
    <row r="344" spans="1:2">
      <c r="A344">
        <v>0</v>
      </c>
      <c r="B344">
        <v>0.2972010970115662</v>
      </c>
    </row>
    <row r="345" spans="1:2">
      <c r="A345">
        <v>0</v>
      </c>
      <c r="B345">
        <v>0.475808173418045</v>
      </c>
    </row>
    <row r="346" spans="1:2">
      <c r="A346">
        <v>0</v>
      </c>
      <c r="B346">
        <v>11.21295261383057</v>
      </c>
    </row>
    <row r="347" spans="1:2">
      <c r="A347">
        <v>43.5179</v>
      </c>
      <c r="B347">
        <v>32.39019393920898</v>
      </c>
    </row>
    <row r="348" spans="1:2">
      <c r="A348">
        <v>50.6887</v>
      </c>
      <c r="B348">
        <v>47.65555191040039</v>
      </c>
    </row>
    <row r="349" spans="1:2">
      <c r="A349">
        <v>0</v>
      </c>
      <c r="B349">
        <v>0.8431593775749207</v>
      </c>
    </row>
    <row r="350" spans="1:2">
      <c r="A350">
        <v>0</v>
      </c>
      <c r="B350">
        <v>0.6147695183753967</v>
      </c>
    </row>
    <row r="351" spans="1:2">
      <c r="A351">
        <v>0</v>
      </c>
      <c r="B351">
        <v>0.8400171995162964</v>
      </c>
    </row>
    <row r="352" spans="1:2">
      <c r="A352">
        <v>0</v>
      </c>
      <c r="B352">
        <v>0.8727202415466309</v>
      </c>
    </row>
    <row r="353" spans="1:2">
      <c r="A353">
        <v>0</v>
      </c>
      <c r="B353">
        <v>0.455634742975235</v>
      </c>
    </row>
    <row r="354" spans="1:2">
      <c r="A354">
        <v>0</v>
      </c>
      <c r="B354">
        <v>0.754665195941925</v>
      </c>
    </row>
    <row r="355" spans="1:2">
      <c r="A355">
        <v>0</v>
      </c>
      <c r="B355">
        <v>0.4213633835315704</v>
      </c>
    </row>
    <row r="356" spans="1:2">
      <c r="A356">
        <v>0</v>
      </c>
      <c r="B356">
        <v>0.798103928565979</v>
      </c>
    </row>
    <row r="357" spans="1:2">
      <c r="A357">
        <v>0</v>
      </c>
      <c r="B357">
        <v>0.4727648198604584</v>
      </c>
    </row>
    <row r="358" spans="1:2">
      <c r="A358">
        <v>0</v>
      </c>
      <c r="B358">
        <v>0.5337923169136047</v>
      </c>
    </row>
    <row r="359" spans="1:2">
      <c r="A359">
        <v>0</v>
      </c>
      <c r="B359">
        <v>0.8374754786491394</v>
      </c>
    </row>
    <row r="360" spans="1:2">
      <c r="A360">
        <v>0</v>
      </c>
      <c r="B360">
        <v>1.156867742538452</v>
      </c>
    </row>
    <row r="361" spans="1:2">
      <c r="A361">
        <v>0</v>
      </c>
      <c r="B361">
        <v>0.4771358966827393</v>
      </c>
    </row>
    <row r="362" spans="1:2">
      <c r="A362">
        <v>0</v>
      </c>
      <c r="B362">
        <v>0.9572983980178833</v>
      </c>
    </row>
    <row r="363" spans="1:2">
      <c r="A363">
        <v>0</v>
      </c>
      <c r="B363">
        <v>0.5788161158561707</v>
      </c>
    </row>
    <row r="364" spans="1:2">
      <c r="A364">
        <v>0</v>
      </c>
      <c r="B364">
        <v>0.9796125888824463</v>
      </c>
    </row>
    <row r="365" spans="1:2">
      <c r="A365">
        <v>0</v>
      </c>
      <c r="B365">
        <v>0.5794538855552673</v>
      </c>
    </row>
    <row r="366" spans="1:2">
      <c r="A366">
        <v>0</v>
      </c>
      <c r="B366">
        <v>0.5593550801277161</v>
      </c>
    </row>
    <row r="367" spans="1:2">
      <c r="A367">
        <v>0</v>
      </c>
      <c r="B367">
        <v>0.7713999152183533</v>
      </c>
    </row>
    <row r="368" spans="1:2">
      <c r="A368">
        <v>45.7712</v>
      </c>
      <c r="B368">
        <v>43.81569290161133</v>
      </c>
    </row>
    <row r="369" spans="1:2">
      <c r="A369">
        <v>41.2653</v>
      </c>
      <c r="B369">
        <v>39.81468200683594</v>
      </c>
    </row>
    <row r="370" spans="1:2">
      <c r="A370">
        <v>49.3299</v>
      </c>
      <c r="B370">
        <v>46.53560638427734</v>
      </c>
    </row>
    <row r="371" spans="1:2">
      <c r="A371">
        <v>45.857</v>
      </c>
      <c r="B371">
        <v>47.2834358215332</v>
      </c>
    </row>
    <row r="372" spans="1:2">
      <c r="A372">
        <v>50.9407</v>
      </c>
      <c r="B372">
        <v>49.03475952148438</v>
      </c>
    </row>
    <row r="373" spans="1:2">
      <c r="A373">
        <v>0</v>
      </c>
      <c r="B373">
        <v>0.6275508999824524</v>
      </c>
    </row>
    <row r="374" spans="1:2">
      <c r="A374">
        <v>0</v>
      </c>
      <c r="B374">
        <v>0.4011787474155426</v>
      </c>
    </row>
    <row r="375" spans="1:2">
      <c r="A375">
        <v>0</v>
      </c>
      <c r="B375">
        <v>0.5576394200325012</v>
      </c>
    </row>
    <row r="376" spans="1:2">
      <c r="A376">
        <v>46.5386</v>
      </c>
      <c r="B376">
        <v>29.09563255310059</v>
      </c>
    </row>
    <row r="377" spans="1:2">
      <c r="A377">
        <v>0</v>
      </c>
      <c r="B377">
        <v>0.6012049913406372</v>
      </c>
    </row>
    <row r="378" spans="1:2">
      <c r="A378">
        <v>0</v>
      </c>
      <c r="B378">
        <v>0.8629412055015564</v>
      </c>
    </row>
    <row r="379" spans="1:2">
      <c r="A379">
        <v>0</v>
      </c>
      <c r="B379">
        <v>0.9872303605079651</v>
      </c>
    </row>
    <row r="380" spans="1:2">
      <c r="A380">
        <v>0</v>
      </c>
      <c r="B380">
        <v>0.8118064999580383</v>
      </c>
    </row>
    <row r="381" spans="1:2">
      <c r="A381">
        <v>0</v>
      </c>
      <c r="B381">
        <v>0.7902288436889648</v>
      </c>
    </row>
    <row r="382" spans="1:2">
      <c r="A382">
        <v>0</v>
      </c>
      <c r="B382">
        <v>0.5891658067703247</v>
      </c>
    </row>
    <row r="383" spans="1:2">
      <c r="A383">
        <v>0</v>
      </c>
      <c r="B383">
        <v>0.7046082615852356</v>
      </c>
    </row>
    <row r="384" spans="1:2">
      <c r="A384">
        <v>0</v>
      </c>
      <c r="B384">
        <v>0.8194577693939209</v>
      </c>
    </row>
    <row r="385" spans="1:2">
      <c r="A385">
        <v>0</v>
      </c>
      <c r="B385">
        <v>0.6675882339477539</v>
      </c>
    </row>
    <row r="386" spans="1:2">
      <c r="A386">
        <v>0</v>
      </c>
      <c r="B386">
        <v>0.6416227221488953</v>
      </c>
    </row>
    <row r="387" spans="1:2">
      <c r="A387">
        <v>0</v>
      </c>
      <c r="B387">
        <v>0.7170446515083313</v>
      </c>
    </row>
    <row r="388" spans="1:2">
      <c r="A388">
        <v>0</v>
      </c>
      <c r="B388">
        <v>0.4982864856719971</v>
      </c>
    </row>
    <row r="389" spans="1:2">
      <c r="A389">
        <v>0</v>
      </c>
      <c r="B389">
        <v>0.6947136521339417</v>
      </c>
    </row>
    <row r="390" spans="1:2">
      <c r="A390">
        <v>0</v>
      </c>
      <c r="B390">
        <v>0.4170221090316772</v>
      </c>
    </row>
    <row r="391" spans="1:2">
      <c r="A391">
        <v>0</v>
      </c>
      <c r="B391">
        <v>0.5864319801330566</v>
      </c>
    </row>
    <row r="392" spans="1:2">
      <c r="A392">
        <v>45.9052</v>
      </c>
      <c r="B392">
        <v>44.0300178527832</v>
      </c>
    </row>
    <row r="393" spans="1:2">
      <c r="A393">
        <v>0</v>
      </c>
      <c r="B393">
        <v>0.7808246612548828</v>
      </c>
    </row>
    <row r="394" spans="1:2">
      <c r="A394">
        <v>0</v>
      </c>
      <c r="B394">
        <v>0.5123434066772461</v>
      </c>
    </row>
    <row r="395" spans="1:2">
      <c r="A395">
        <v>0</v>
      </c>
      <c r="B395">
        <v>0.556475818157196</v>
      </c>
    </row>
    <row r="396" spans="1:2">
      <c r="A396">
        <v>0</v>
      </c>
      <c r="B396">
        <v>0.7278138995170593</v>
      </c>
    </row>
    <row r="397" spans="1:2">
      <c r="A397">
        <v>50.2912</v>
      </c>
      <c r="B397">
        <v>45.97768783569336</v>
      </c>
    </row>
    <row r="398" spans="1:2">
      <c r="A398">
        <v>0</v>
      </c>
      <c r="B398">
        <v>10.63483047485352</v>
      </c>
    </row>
    <row r="399" spans="1:2">
      <c r="A399">
        <v>0</v>
      </c>
      <c r="B399">
        <v>1.036086320877075</v>
      </c>
    </row>
    <row r="400" spans="1:2">
      <c r="A400">
        <v>0</v>
      </c>
      <c r="B400">
        <v>0.7740684747695923</v>
      </c>
    </row>
    <row r="401" spans="1:2">
      <c r="A401">
        <v>0</v>
      </c>
      <c r="B401">
        <v>0.5881065726280212</v>
      </c>
    </row>
    <row r="402" spans="1:2">
      <c r="A402">
        <v>58.8486</v>
      </c>
      <c r="B402">
        <v>55.09087753295898</v>
      </c>
    </row>
    <row r="403" spans="1:2">
      <c r="A403">
        <v>0</v>
      </c>
      <c r="B403">
        <v>0.5818706750869751</v>
      </c>
    </row>
    <row r="404" spans="1:2">
      <c r="A404">
        <v>41.4384</v>
      </c>
      <c r="B404">
        <v>42.72586059570312</v>
      </c>
    </row>
    <row r="405" spans="1:2">
      <c r="A405">
        <v>0</v>
      </c>
      <c r="B405">
        <v>0.8605766892433167</v>
      </c>
    </row>
    <row r="406" spans="1:2">
      <c r="A406">
        <v>0</v>
      </c>
      <c r="B406">
        <v>0.4268906712532043</v>
      </c>
    </row>
    <row r="407" spans="1:2">
      <c r="A407">
        <v>0</v>
      </c>
      <c r="B407">
        <v>0.8392432928085327</v>
      </c>
    </row>
    <row r="408" spans="1:2">
      <c r="A408">
        <v>0</v>
      </c>
      <c r="B408">
        <v>2.461041927337646</v>
      </c>
    </row>
    <row r="409" spans="1:2">
      <c r="A409">
        <v>0</v>
      </c>
      <c r="B409">
        <v>0.6643005609512329</v>
      </c>
    </row>
    <row r="410" spans="1:2">
      <c r="A410">
        <v>0</v>
      </c>
      <c r="B410">
        <v>0.5761606693267822</v>
      </c>
    </row>
    <row r="411" spans="1:2">
      <c r="A411">
        <v>0</v>
      </c>
      <c r="B411">
        <v>0.7114297151565552</v>
      </c>
    </row>
    <row r="412" spans="1:2">
      <c r="A412">
        <v>0</v>
      </c>
      <c r="B412">
        <v>0.608979344367981</v>
      </c>
    </row>
    <row r="413" spans="1:2">
      <c r="A413">
        <v>0</v>
      </c>
      <c r="B413">
        <v>0.6015518307685852</v>
      </c>
    </row>
    <row r="414" spans="1:2">
      <c r="A414">
        <v>0</v>
      </c>
      <c r="B414">
        <v>0.6525374054908752</v>
      </c>
    </row>
    <row r="415" spans="1:2">
      <c r="A415">
        <v>0</v>
      </c>
      <c r="B415">
        <v>0.7542400360107422</v>
      </c>
    </row>
    <row r="416" spans="1:2">
      <c r="A416">
        <v>0</v>
      </c>
      <c r="B416">
        <v>2.077787637710571</v>
      </c>
    </row>
    <row r="417" spans="1:2">
      <c r="A417">
        <v>46.55</v>
      </c>
      <c r="B417">
        <v>44.27363967895508</v>
      </c>
    </row>
    <row r="418" spans="1:2">
      <c r="A418">
        <v>0</v>
      </c>
      <c r="B418">
        <v>0.4590137600898743</v>
      </c>
    </row>
    <row r="419" spans="1:2">
      <c r="A419">
        <v>0</v>
      </c>
      <c r="B419">
        <v>0.5390063524246216</v>
      </c>
    </row>
    <row r="420" spans="1:2">
      <c r="A420">
        <v>45.1638</v>
      </c>
      <c r="B420">
        <v>45.42600250244141</v>
      </c>
    </row>
    <row r="421" spans="1:2">
      <c r="A421">
        <v>0</v>
      </c>
      <c r="B421">
        <v>1.564556479454041</v>
      </c>
    </row>
    <row r="422" spans="1:2">
      <c r="A422">
        <v>47.9472</v>
      </c>
      <c r="B422">
        <v>48.23684310913086</v>
      </c>
    </row>
    <row r="423" spans="1:2">
      <c r="A423">
        <v>0</v>
      </c>
      <c r="B423">
        <v>0.3351162672042847</v>
      </c>
    </row>
    <row r="424" spans="1:2">
      <c r="A424">
        <v>0</v>
      </c>
      <c r="B424">
        <v>0.4904431402683258</v>
      </c>
    </row>
    <row r="425" spans="1:2">
      <c r="A425">
        <v>0</v>
      </c>
      <c r="B425">
        <v>0.7276796102523804</v>
      </c>
    </row>
    <row r="426" spans="1:2">
      <c r="A426">
        <v>0</v>
      </c>
      <c r="B426">
        <v>0.4248431026935577</v>
      </c>
    </row>
    <row r="427" spans="1:2">
      <c r="A427">
        <v>0</v>
      </c>
      <c r="B427">
        <v>0.7821225523948669</v>
      </c>
    </row>
    <row r="428" spans="1:2">
      <c r="A428">
        <v>0</v>
      </c>
      <c r="B428">
        <v>0.9837431311607361</v>
      </c>
    </row>
    <row r="429" spans="1:2">
      <c r="A429">
        <v>0</v>
      </c>
      <c r="B429">
        <v>0.6242427229881287</v>
      </c>
    </row>
    <row r="430" spans="1:2">
      <c r="A430">
        <v>0</v>
      </c>
      <c r="B430">
        <v>1.069792628288269</v>
      </c>
    </row>
    <row r="431" spans="1:2">
      <c r="A431">
        <v>0</v>
      </c>
      <c r="B431">
        <v>0.3289512097835541</v>
      </c>
    </row>
    <row r="432" spans="1:2">
      <c r="A432">
        <v>0</v>
      </c>
      <c r="B432">
        <v>0.8565300107002258</v>
      </c>
    </row>
    <row r="433" spans="1:2">
      <c r="A433">
        <v>0</v>
      </c>
      <c r="B433">
        <v>0.5040823221206665</v>
      </c>
    </row>
    <row r="434" spans="1:2">
      <c r="A434">
        <v>0</v>
      </c>
      <c r="B434">
        <v>0.5783984065055847</v>
      </c>
    </row>
    <row r="435" spans="1:2">
      <c r="A435">
        <v>0</v>
      </c>
      <c r="B435">
        <v>0.6915155053138733</v>
      </c>
    </row>
    <row r="436" spans="1:2">
      <c r="A436">
        <v>0</v>
      </c>
      <c r="B436">
        <v>0.7038586139678955</v>
      </c>
    </row>
    <row r="437" spans="1:2">
      <c r="A437">
        <v>0</v>
      </c>
      <c r="B437">
        <v>0.4635937213897705</v>
      </c>
    </row>
    <row r="438" spans="1:2">
      <c r="A438">
        <v>0</v>
      </c>
      <c r="B438">
        <v>0.7660405039787292</v>
      </c>
    </row>
    <row r="439" spans="1:2">
      <c r="A439">
        <v>0</v>
      </c>
      <c r="B439">
        <v>0.6730949878692627</v>
      </c>
    </row>
    <row r="440" spans="1:2">
      <c r="A440">
        <v>0</v>
      </c>
      <c r="B440">
        <v>0.5470212697982788</v>
      </c>
    </row>
    <row r="441" spans="1:2">
      <c r="A441">
        <v>0</v>
      </c>
      <c r="B441">
        <v>0.6824376583099365</v>
      </c>
    </row>
    <row r="442" spans="1:2">
      <c r="A442">
        <v>0</v>
      </c>
      <c r="B442">
        <v>9.536299705505371</v>
      </c>
    </row>
    <row r="443" spans="1:2">
      <c r="A443">
        <v>46.0605</v>
      </c>
      <c r="B443">
        <v>44.71319961547852</v>
      </c>
    </row>
    <row r="444" spans="1:2">
      <c r="A444">
        <v>46.1144</v>
      </c>
      <c r="B444">
        <v>44.58646011352539</v>
      </c>
    </row>
    <row r="445" spans="1:2">
      <c r="A445">
        <v>0</v>
      </c>
      <c r="B445">
        <v>0.5485653281211853</v>
      </c>
    </row>
    <row r="446" spans="1:2">
      <c r="A446">
        <v>0</v>
      </c>
      <c r="B446">
        <v>1.019448518753052</v>
      </c>
    </row>
    <row r="447" spans="1:2">
      <c r="A447">
        <v>0</v>
      </c>
      <c r="B447">
        <v>0.7951686978340149</v>
      </c>
    </row>
    <row r="448" spans="1:2">
      <c r="A448">
        <v>47.4136</v>
      </c>
      <c r="B448">
        <v>41.38698577880859</v>
      </c>
    </row>
    <row r="449" spans="1:2">
      <c r="A449">
        <v>0</v>
      </c>
      <c r="B449">
        <v>-0.4395191073417664</v>
      </c>
    </row>
    <row r="450" spans="1:2">
      <c r="A450">
        <v>0</v>
      </c>
      <c r="B450">
        <v>0.81307452917099</v>
      </c>
    </row>
    <row r="451" spans="1:2">
      <c r="A451">
        <v>0</v>
      </c>
      <c r="B451">
        <v>0.6352860927581787</v>
      </c>
    </row>
    <row r="452" spans="1:2">
      <c r="A452">
        <v>0</v>
      </c>
      <c r="B452">
        <v>0.8891510367393494</v>
      </c>
    </row>
    <row r="453" spans="1:2">
      <c r="A453">
        <v>0</v>
      </c>
      <c r="B453">
        <v>0.7223089933395386</v>
      </c>
    </row>
    <row r="454" spans="1:2">
      <c r="A454">
        <v>0</v>
      </c>
      <c r="B454">
        <v>0.6250166296958923</v>
      </c>
    </row>
    <row r="455" spans="1:2">
      <c r="A455">
        <v>49.7077</v>
      </c>
      <c r="B455">
        <v>48.29260635375977</v>
      </c>
    </row>
    <row r="456" spans="1:2">
      <c r="A456">
        <v>0</v>
      </c>
      <c r="B456">
        <v>0.6625681519508362</v>
      </c>
    </row>
    <row r="457" spans="1:2">
      <c r="A457">
        <v>0</v>
      </c>
      <c r="B457">
        <v>0.4846212267875671</v>
      </c>
    </row>
    <row r="458" spans="1:2">
      <c r="A458">
        <v>0</v>
      </c>
      <c r="B458">
        <v>1.031802892684937</v>
      </c>
    </row>
    <row r="459" spans="1:2">
      <c r="A459">
        <v>0</v>
      </c>
      <c r="B459">
        <v>0.6429989337921143</v>
      </c>
    </row>
    <row r="460" spans="1:2">
      <c r="A460">
        <v>0</v>
      </c>
      <c r="B460">
        <v>0.5212720632553101</v>
      </c>
    </row>
    <row r="461" spans="1:2">
      <c r="A461">
        <v>0</v>
      </c>
      <c r="B461">
        <v>0.4817382395267487</v>
      </c>
    </row>
    <row r="462" spans="1:2">
      <c r="A462">
        <v>0</v>
      </c>
      <c r="B462">
        <v>0.3424188196659088</v>
      </c>
    </row>
    <row r="463" spans="1:2">
      <c r="A463">
        <v>0</v>
      </c>
      <c r="B463">
        <v>0.5481699705123901</v>
      </c>
    </row>
    <row r="464" spans="1:2">
      <c r="A464">
        <v>48.6463</v>
      </c>
      <c r="B464">
        <v>48.07232284545898</v>
      </c>
    </row>
    <row r="465" spans="1:2">
      <c r="A465">
        <v>0</v>
      </c>
      <c r="B465">
        <v>0.7564740180969238</v>
      </c>
    </row>
    <row r="466" spans="1:2">
      <c r="A466">
        <v>0</v>
      </c>
      <c r="B466">
        <v>1.043178200721741</v>
      </c>
    </row>
    <row r="467" spans="1:2">
      <c r="A467">
        <v>0</v>
      </c>
      <c r="B467">
        <v>0.8331957459449768</v>
      </c>
    </row>
    <row r="468" spans="1:2">
      <c r="A468">
        <v>0</v>
      </c>
      <c r="B468">
        <v>0.6808544397354126</v>
      </c>
    </row>
    <row r="469" spans="1:2">
      <c r="A469">
        <v>0</v>
      </c>
      <c r="B469">
        <v>0.8073645234107971</v>
      </c>
    </row>
    <row r="470" spans="1:2">
      <c r="A470">
        <v>0</v>
      </c>
      <c r="B470">
        <v>0.7550959587097168</v>
      </c>
    </row>
    <row r="471" spans="1:2">
      <c r="A471">
        <v>0</v>
      </c>
      <c r="B471">
        <v>1.451918721199036</v>
      </c>
    </row>
    <row r="472" spans="1:2">
      <c r="A472">
        <v>0</v>
      </c>
      <c r="B472">
        <v>0.4192487001419067</v>
      </c>
    </row>
    <row r="473" spans="1:2">
      <c r="A473">
        <v>48.7818</v>
      </c>
      <c r="B473">
        <v>47.57619094848633</v>
      </c>
    </row>
    <row r="474" spans="1:2">
      <c r="A474">
        <v>0</v>
      </c>
      <c r="B474">
        <v>0.6505066156387329</v>
      </c>
    </row>
    <row r="475" spans="1:2">
      <c r="A475">
        <v>41.8157</v>
      </c>
      <c r="B475">
        <v>40.03602981567383</v>
      </c>
    </row>
    <row r="476" spans="1:2">
      <c r="A476">
        <v>50.1145</v>
      </c>
      <c r="B476">
        <v>47.99408721923828</v>
      </c>
    </row>
    <row r="477" spans="1:2">
      <c r="A477">
        <v>0</v>
      </c>
      <c r="B477">
        <v>0.7496227622032166</v>
      </c>
    </row>
    <row r="478" spans="1:2">
      <c r="A478">
        <v>0</v>
      </c>
      <c r="B478">
        <v>0.7199145555496216</v>
      </c>
    </row>
    <row r="479" spans="1:2">
      <c r="A479">
        <v>51.5086</v>
      </c>
      <c r="B479">
        <v>48.54450988769531</v>
      </c>
    </row>
    <row r="480" spans="1:2">
      <c r="A480">
        <v>0</v>
      </c>
      <c r="B480">
        <v>0.2845427989959717</v>
      </c>
    </row>
    <row r="481" spans="1:2">
      <c r="A481">
        <v>54.5005</v>
      </c>
      <c r="B481">
        <v>55.25390243530273</v>
      </c>
    </row>
    <row r="482" spans="1:2">
      <c r="A482">
        <v>0</v>
      </c>
      <c r="B482">
        <v>0.6904656291007996</v>
      </c>
    </row>
    <row r="483" spans="1:2">
      <c r="A483">
        <v>0</v>
      </c>
      <c r="B483">
        <v>1.113865375518799</v>
      </c>
    </row>
    <row r="484" spans="1:2">
      <c r="A484">
        <v>0</v>
      </c>
      <c r="B484">
        <v>0.8037691712379456</v>
      </c>
    </row>
    <row r="485" spans="1:2">
      <c r="A485">
        <v>0</v>
      </c>
      <c r="B485">
        <v>0.8233383893966675</v>
      </c>
    </row>
    <row r="486" spans="1:2">
      <c r="A486">
        <v>48.9072</v>
      </c>
      <c r="B486">
        <v>48.08026885986328</v>
      </c>
    </row>
    <row r="487" spans="1:2">
      <c r="A487">
        <v>0</v>
      </c>
      <c r="B487">
        <v>0.5320767164230347</v>
      </c>
    </row>
    <row r="488" spans="1:2">
      <c r="A488">
        <v>0</v>
      </c>
      <c r="B488">
        <v>0.5043657422065735</v>
      </c>
    </row>
    <row r="489" spans="1:2">
      <c r="A489">
        <v>50.5675</v>
      </c>
      <c r="B489">
        <v>47.62461090087891</v>
      </c>
    </row>
    <row r="490" spans="1:2">
      <c r="A490">
        <v>0</v>
      </c>
      <c r="B490">
        <v>0.422937273979187</v>
      </c>
    </row>
    <row r="491" spans="1:2">
      <c r="A491">
        <v>0</v>
      </c>
      <c r="B491">
        <v>0.5203098058700562</v>
      </c>
    </row>
    <row r="492" spans="1:2">
      <c r="A492">
        <v>0</v>
      </c>
      <c r="B492">
        <v>0.7129029035568237</v>
      </c>
    </row>
    <row r="493" spans="1:2">
      <c r="A493">
        <v>0</v>
      </c>
      <c r="B493">
        <v>1.038747429847717</v>
      </c>
    </row>
    <row r="494" spans="1:2">
      <c r="A494">
        <v>0</v>
      </c>
      <c r="B494">
        <v>0.5716776847839355</v>
      </c>
    </row>
    <row r="495" spans="1:2">
      <c r="A495">
        <v>50.6591</v>
      </c>
      <c r="B495">
        <v>48.24893951416016</v>
      </c>
    </row>
    <row r="496" spans="1:2">
      <c r="A496">
        <v>0</v>
      </c>
      <c r="B496">
        <v>0.4712990820407867</v>
      </c>
    </row>
    <row r="497" spans="1:2">
      <c r="A497">
        <v>0</v>
      </c>
      <c r="B497">
        <v>0.5600897669792175</v>
      </c>
    </row>
    <row r="498" spans="1:2">
      <c r="A498">
        <v>0</v>
      </c>
      <c r="B498">
        <v>0.7086418271064758</v>
      </c>
    </row>
    <row r="499" spans="1:2">
      <c r="A499">
        <v>45.2158</v>
      </c>
      <c r="B499">
        <v>45.97234344482422</v>
      </c>
    </row>
    <row r="500" spans="1:2">
      <c r="A500">
        <v>0</v>
      </c>
      <c r="B500">
        <v>1.364362478256226</v>
      </c>
    </row>
    <row r="501" spans="1:2">
      <c r="A501">
        <v>0</v>
      </c>
      <c r="B501">
        <v>0.891655445098877</v>
      </c>
    </row>
    <row r="502" spans="1:2">
      <c r="A502">
        <v>36.4186</v>
      </c>
      <c r="B502">
        <v>38.55884552001953</v>
      </c>
    </row>
    <row r="503" spans="1:2">
      <c r="A503">
        <v>0</v>
      </c>
      <c r="B503">
        <v>0.6915229558944702</v>
      </c>
    </row>
    <row r="504" spans="1:2">
      <c r="A504">
        <v>50.3585</v>
      </c>
      <c r="B504">
        <v>47.43941497802734</v>
      </c>
    </row>
    <row r="505" spans="1:2">
      <c r="A505">
        <v>0</v>
      </c>
      <c r="B505">
        <v>0.5471293926239014</v>
      </c>
    </row>
    <row r="506" spans="1:2">
      <c r="A506">
        <v>0</v>
      </c>
      <c r="B506">
        <v>0.7734381556510925</v>
      </c>
    </row>
    <row r="507" spans="1:2">
      <c r="A507">
        <v>0</v>
      </c>
      <c r="B507">
        <v>0.4022603332996368</v>
      </c>
    </row>
    <row r="508" spans="1:2">
      <c r="A508">
        <v>50.1311</v>
      </c>
      <c r="B508">
        <v>45.93013763427734</v>
      </c>
    </row>
    <row r="509" spans="1:2">
      <c r="A509">
        <v>49.3567</v>
      </c>
      <c r="B509">
        <v>47.37374877929688</v>
      </c>
    </row>
    <row r="510" spans="1:2">
      <c r="A510">
        <v>0</v>
      </c>
      <c r="B510">
        <v>0.3300477266311646</v>
      </c>
    </row>
    <row r="511" spans="1:2">
      <c r="A511">
        <v>0</v>
      </c>
      <c r="B511">
        <v>0.8911109566688538</v>
      </c>
    </row>
    <row r="512" spans="1:2">
      <c r="A512">
        <v>0</v>
      </c>
      <c r="B512">
        <v>0.826586902141571</v>
      </c>
    </row>
    <row r="513" spans="1:2">
      <c r="A513">
        <v>0</v>
      </c>
      <c r="B513">
        <v>0.5831313133239746</v>
      </c>
    </row>
    <row r="514" spans="1:2">
      <c r="A514">
        <v>0</v>
      </c>
      <c r="B514">
        <v>-0.1928579062223434</v>
      </c>
    </row>
    <row r="515" spans="1:2">
      <c r="A515">
        <v>55.7676</v>
      </c>
      <c r="B515">
        <v>49.28447723388672</v>
      </c>
    </row>
    <row r="516" spans="1:2">
      <c r="A516">
        <v>0</v>
      </c>
      <c r="B516">
        <v>0.4821186661720276</v>
      </c>
    </row>
    <row r="517" spans="1:2">
      <c r="A517">
        <v>46.5499</v>
      </c>
      <c r="B517">
        <v>46.495361328125</v>
      </c>
    </row>
    <row r="518" spans="1:2">
      <c r="A518">
        <v>0</v>
      </c>
      <c r="B518">
        <v>0.6189970374107361</v>
      </c>
    </row>
    <row r="519" spans="1:2">
      <c r="A519">
        <v>0</v>
      </c>
      <c r="B519">
        <v>0.7333747148513794</v>
      </c>
    </row>
    <row r="520" spans="1:2">
      <c r="A520">
        <v>0</v>
      </c>
      <c r="B520">
        <v>0.4448673725128174</v>
      </c>
    </row>
    <row r="521" spans="1:2">
      <c r="A521">
        <v>0</v>
      </c>
      <c r="B521">
        <v>0.7709001302719116</v>
      </c>
    </row>
    <row r="522" spans="1:2">
      <c r="A522">
        <v>0</v>
      </c>
      <c r="B522">
        <v>1.033589363098145</v>
      </c>
    </row>
    <row r="523" spans="1:2">
      <c r="A523">
        <v>0</v>
      </c>
      <c r="B523">
        <v>0.2607665657997131</v>
      </c>
    </row>
    <row r="524" spans="1:2">
      <c r="A524">
        <v>0</v>
      </c>
      <c r="B524">
        <v>0.09359072148799896</v>
      </c>
    </row>
    <row r="525" spans="1:2">
      <c r="A525">
        <v>0</v>
      </c>
      <c r="B525">
        <v>0.8958773612976074</v>
      </c>
    </row>
    <row r="526" spans="1:2">
      <c r="A526">
        <v>50.1541</v>
      </c>
      <c r="B526">
        <v>46.52695846557617</v>
      </c>
    </row>
    <row r="527" spans="1:2">
      <c r="A527">
        <v>0</v>
      </c>
      <c r="B527">
        <v>0.5538650751113892</v>
      </c>
    </row>
    <row r="528" spans="1:2">
      <c r="A528">
        <v>0</v>
      </c>
      <c r="B528">
        <v>0.8213691711425781</v>
      </c>
    </row>
    <row r="529" spans="1:2">
      <c r="A529">
        <v>39.3923</v>
      </c>
      <c r="B529">
        <v>43.68159103393555</v>
      </c>
    </row>
    <row r="530" spans="1:2">
      <c r="A530">
        <v>45.9266</v>
      </c>
      <c r="B530">
        <v>45.05261611938477</v>
      </c>
    </row>
    <row r="531" spans="1:2">
      <c r="A531">
        <v>0</v>
      </c>
      <c r="B531">
        <v>6.281981945037842</v>
      </c>
    </row>
    <row r="532" spans="1:2">
      <c r="A532">
        <v>0</v>
      </c>
      <c r="B532">
        <v>0.450998842716217</v>
      </c>
    </row>
    <row r="533" spans="1:2">
      <c r="A533">
        <v>0</v>
      </c>
      <c r="B533">
        <v>7.065965175628662</v>
      </c>
    </row>
    <row r="534" spans="1:2">
      <c r="A534">
        <v>0</v>
      </c>
      <c r="B534">
        <v>0.6531341075897217</v>
      </c>
    </row>
    <row r="535" spans="1:2">
      <c r="A535">
        <v>0</v>
      </c>
      <c r="B535">
        <v>0.9115585088729858</v>
      </c>
    </row>
    <row r="536" spans="1:2">
      <c r="A536">
        <v>0</v>
      </c>
      <c r="B536">
        <v>0.7055183053016663</v>
      </c>
    </row>
    <row r="537" spans="1:2">
      <c r="A537">
        <v>0</v>
      </c>
      <c r="B537">
        <v>0.4924384653568268</v>
      </c>
    </row>
    <row r="538" spans="1:2">
      <c r="A538">
        <v>0</v>
      </c>
      <c r="B538">
        <v>0.4733428955078125</v>
      </c>
    </row>
    <row r="539" spans="1:2">
      <c r="A539">
        <v>0</v>
      </c>
      <c r="B539">
        <v>0.8387100100517273</v>
      </c>
    </row>
    <row r="540" spans="1:2">
      <c r="A540">
        <v>0</v>
      </c>
      <c r="B540">
        <v>0.6432954072952271</v>
      </c>
    </row>
    <row r="541" spans="1:2">
      <c r="A541">
        <v>0</v>
      </c>
      <c r="B541">
        <v>0.7349616885185242</v>
      </c>
    </row>
    <row r="542" spans="1:2">
      <c r="A542">
        <v>0</v>
      </c>
      <c r="B542">
        <v>0.6183425188064575</v>
      </c>
    </row>
    <row r="543" spans="1:2">
      <c r="A543">
        <v>0</v>
      </c>
      <c r="B543">
        <v>0.8378540277481079</v>
      </c>
    </row>
    <row r="544" spans="1:2">
      <c r="A544">
        <v>0</v>
      </c>
      <c r="B544">
        <v>0.7009700536727905</v>
      </c>
    </row>
    <row r="545" spans="1:2">
      <c r="A545">
        <v>0</v>
      </c>
      <c r="B545">
        <v>0.5098370909690857</v>
      </c>
    </row>
    <row r="546" spans="1:2">
      <c r="A546">
        <v>0</v>
      </c>
      <c r="B546">
        <v>0.5862716436386108</v>
      </c>
    </row>
    <row r="547" spans="1:2">
      <c r="A547">
        <v>0</v>
      </c>
      <c r="B547">
        <v>0.9891100525856018</v>
      </c>
    </row>
    <row r="548" spans="1:2">
      <c r="A548">
        <v>44.2491</v>
      </c>
      <c r="B548">
        <v>41.58196640014648</v>
      </c>
    </row>
    <row r="549" spans="1:2">
      <c r="A549">
        <v>0</v>
      </c>
      <c r="B549">
        <v>0.3734491467475891</v>
      </c>
    </row>
    <row r="550" spans="1:2">
      <c r="A550">
        <v>0</v>
      </c>
      <c r="B550">
        <v>0.7042856812477112</v>
      </c>
    </row>
    <row r="551" spans="1:2">
      <c r="A551">
        <v>0</v>
      </c>
      <c r="B551">
        <v>0.8536153435707092</v>
      </c>
    </row>
    <row r="552" spans="1:2">
      <c r="A552">
        <v>46.3632</v>
      </c>
      <c r="B552">
        <v>44.66160202026367</v>
      </c>
    </row>
    <row r="553" spans="1:2">
      <c r="A553">
        <v>0</v>
      </c>
      <c r="B553">
        <v>0.3482817709445953</v>
      </c>
    </row>
    <row r="554" spans="1:2">
      <c r="A554">
        <v>0</v>
      </c>
      <c r="B554">
        <v>0.5985718369483948</v>
      </c>
    </row>
    <row r="555" spans="1:2">
      <c r="A555">
        <v>37.2843</v>
      </c>
      <c r="B555">
        <v>17.15833854675293</v>
      </c>
    </row>
    <row r="556" spans="1:2">
      <c r="A556">
        <v>49.0574</v>
      </c>
      <c r="B556">
        <v>46.17245483398438</v>
      </c>
    </row>
    <row r="557" spans="1:2">
      <c r="A557">
        <v>0</v>
      </c>
      <c r="B557">
        <v>0.7021579146385193</v>
      </c>
    </row>
    <row r="558" spans="1:2">
      <c r="A558">
        <v>0</v>
      </c>
      <c r="B558">
        <v>0.823161244392395</v>
      </c>
    </row>
    <row r="559" spans="1:2">
      <c r="A559">
        <v>0</v>
      </c>
      <c r="B559">
        <v>1.01643693447113</v>
      </c>
    </row>
    <row r="560" spans="1:2">
      <c r="A560">
        <v>0</v>
      </c>
      <c r="B560">
        <v>0.8780480027198792</v>
      </c>
    </row>
    <row r="561" spans="1:2">
      <c r="A561">
        <v>0</v>
      </c>
      <c r="B561">
        <v>0.6955994367599487</v>
      </c>
    </row>
    <row r="562" spans="1:2">
      <c r="A562">
        <v>0</v>
      </c>
      <c r="B562">
        <v>0.4483582675457001</v>
      </c>
    </row>
    <row r="563" spans="1:2">
      <c r="A563">
        <v>0</v>
      </c>
      <c r="B563">
        <v>0.7238735556602478</v>
      </c>
    </row>
    <row r="564" spans="1:2">
      <c r="A564">
        <v>30.334</v>
      </c>
      <c r="B564">
        <v>31.53674697875977</v>
      </c>
    </row>
    <row r="565" spans="1:2">
      <c r="A565">
        <v>47.351</v>
      </c>
      <c r="B565">
        <v>45.41231536865234</v>
      </c>
    </row>
    <row r="566" spans="1:2">
      <c r="A566">
        <v>0</v>
      </c>
      <c r="B566">
        <v>0.9145534038543701</v>
      </c>
    </row>
    <row r="567" spans="1:2">
      <c r="A567">
        <v>0</v>
      </c>
      <c r="B567">
        <v>0.832489013671875</v>
      </c>
    </row>
    <row r="568" spans="1:2">
      <c r="A568">
        <v>0</v>
      </c>
      <c r="B568">
        <v>0.6440749168395996</v>
      </c>
    </row>
    <row r="569" spans="1:2">
      <c r="A569">
        <v>0</v>
      </c>
      <c r="B569">
        <v>0.956078827381134</v>
      </c>
    </row>
    <row r="570" spans="1:2">
      <c r="A570">
        <v>0</v>
      </c>
      <c r="B570">
        <v>0.5224953889846802</v>
      </c>
    </row>
    <row r="571" spans="1:2">
      <c r="A571">
        <v>0</v>
      </c>
      <c r="B571">
        <v>0.4820515215396881</v>
      </c>
    </row>
    <row r="572" spans="1:2">
      <c r="A572">
        <v>0</v>
      </c>
      <c r="B572">
        <v>0.6201401948928833</v>
      </c>
    </row>
    <row r="573" spans="1:2">
      <c r="A573">
        <v>0</v>
      </c>
      <c r="B573">
        <v>0.9171510338783264</v>
      </c>
    </row>
    <row r="574" spans="1:2">
      <c r="A574">
        <v>0</v>
      </c>
      <c r="B574">
        <v>1.060505867004395</v>
      </c>
    </row>
    <row r="575" spans="1:2">
      <c r="A575">
        <v>51.7833</v>
      </c>
      <c r="B575">
        <v>47.01745223999023</v>
      </c>
    </row>
    <row r="576" spans="1:2">
      <c r="A576">
        <v>0</v>
      </c>
      <c r="B576">
        <v>0.2845838367938995</v>
      </c>
    </row>
    <row r="577" spans="1:2">
      <c r="A577">
        <v>0</v>
      </c>
      <c r="B577">
        <v>0.7686605453491211</v>
      </c>
    </row>
    <row r="578" spans="1:2">
      <c r="A578">
        <v>46.246</v>
      </c>
      <c r="B578">
        <v>43.72262954711914</v>
      </c>
    </row>
    <row r="579" spans="1:2">
      <c r="A579">
        <v>0</v>
      </c>
      <c r="B579">
        <v>0.526836633682251</v>
      </c>
    </row>
    <row r="580" spans="1:2">
      <c r="A580">
        <v>40.9408</v>
      </c>
      <c r="B580">
        <v>42.78218078613281</v>
      </c>
    </row>
    <row r="581" spans="1:2">
      <c r="A581">
        <v>0</v>
      </c>
      <c r="B581">
        <v>0.5795956254005432</v>
      </c>
    </row>
    <row r="582" spans="1:2">
      <c r="A582">
        <v>0</v>
      </c>
      <c r="B582">
        <v>0.8468778133392334</v>
      </c>
    </row>
    <row r="583" spans="1:2">
      <c r="A583">
        <v>0</v>
      </c>
      <c r="B583">
        <v>0.4164626896381378</v>
      </c>
    </row>
    <row r="584" spans="1:2">
      <c r="A584">
        <v>0</v>
      </c>
      <c r="B584">
        <v>0.4547284245491028</v>
      </c>
    </row>
    <row r="585" spans="1:2">
      <c r="A585">
        <v>49.343</v>
      </c>
      <c r="B585">
        <v>48.73080062866211</v>
      </c>
    </row>
    <row r="586" spans="1:2">
      <c r="A586">
        <v>0</v>
      </c>
      <c r="B586">
        <v>0.3100719451904297</v>
      </c>
    </row>
    <row r="587" spans="1:2">
      <c r="A587">
        <v>0</v>
      </c>
      <c r="B587">
        <v>1.074111461639404</v>
      </c>
    </row>
    <row r="588" spans="1:2">
      <c r="A588">
        <v>0</v>
      </c>
      <c r="B588">
        <v>0.4784972071647644</v>
      </c>
    </row>
    <row r="589" spans="1:2">
      <c r="A589">
        <v>0</v>
      </c>
      <c r="B589">
        <v>0.6005187034606934</v>
      </c>
    </row>
    <row r="590" spans="1:2">
      <c r="A590">
        <v>0</v>
      </c>
      <c r="B590">
        <v>0.8016805648803711</v>
      </c>
    </row>
    <row r="591" spans="1:2">
      <c r="A591">
        <v>49.6851</v>
      </c>
      <c r="B591">
        <v>47.42911911010742</v>
      </c>
    </row>
    <row r="592" spans="1:2">
      <c r="A592">
        <v>0</v>
      </c>
      <c r="B592">
        <v>0.8900927305221558</v>
      </c>
    </row>
    <row r="593" spans="1:2">
      <c r="A593">
        <v>0</v>
      </c>
      <c r="B593">
        <v>0.5045447945594788</v>
      </c>
    </row>
    <row r="594" spans="1:2">
      <c r="A594">
        <v>0</v>
      </c>
      <c r="B594">
        <v>0.9124834537506104</v>
      </c>
    </row>
    <row r="595" spans="1:2">
      <c r="A595">
        <v>0</v>
      </c>
      <c r="B595">
        <v>1.23728358745575</v>
      </c>
    </row>
    <row r="596" spans="1:2">
      <c r="A596">
        <v>0</v>
      </c>
      <c r="B596">
        <v>0.5348254442214966</v>
      </c>
    </row>
    <row r="597" spans="1:2">
      <c r="A597">
        <v>0</v>
      </c>
      <c r="B597">
        <v>1.035275101661682</v>
      </c>
    </row>
    <row r="598" spans="1:2">
      <c r="A598">
        <v>44.704</v>
      </c>
      <c r="B598">
        <v>44.85977172851562</v>
      </c>
    </row>
    <row r="599" spans="1:2">
      <c r="A599">
        <v>0</v>
      </c>
      <c r="B599">
        <v>0.6728357672691345</v>
      </c>
    </row>
    <row r="600" spans="1:2">
      <c r="A600">
        <v>0</v>
      </c>
      <c r="B600">
        <v>0.4888207614421844</v>
      </c>
    </row>
    <row r="601" spans="1:2">
      <c r="A601">
        <v>0</v>
      </c>
      <c r="B601">
        <v>0.1509893536567688</v>
      </c>
    </row>
    <row r="602" spans="1:2">
      <c r="A602">
        <v>39.9847</v>
      </c>
      <c r="B602">
        <v>35.14056015014648</v>
      </c>
    </row>
    <row r="603" spans="1:2">
      <c r="A603">
        <v>0</v>
      </c>
      <c r="B603">
        <v>0.8172255754470825</v>
      </c>
    </row>
    <row r="604" spans="1:2">
      <c r="A604">
        <v>0</v>
      </c>
      <c r="B604">
        <v>0.6126548647880554</v>
      </c>
    </row>
    <row r="605" spans="1:2">
      <c r="A605">
        <v>0</v>
      </c>
      <c r="B605">
        <v>1.04069983959198</v>
      </c>
    </row>
    <row r="606" spans="1:2">
      <c r="A606">
        <v>0</v>
      </c>
      <c r="B606">
        <v>0.6777308583259583</v>
      </c>
    </row>
    <row r="607" spans="1:2">
      <c r="A607">
        <v>0</v>
      </c>
      <c r="B607">
        <v>0.9356554746627808</v>
      </c>
    </row>
    <row r="608" spans="1:2">
      <c r="A608">
        <v>0</v>
      </c>
      <c r="B608">
        <v>0.7061020135879517</v>
      </c>
    </row>
    <row r="609" spans="1:2">
      <c r="A609">
        <v>0</v>
      </c>
      <c r="B609">
        <v>0.5170016884803772</v>
      </c>
    </row>
    <row r="610" spans="1:2">
      <c r="A610">
        <v>0</v>
      </c>
      <c r="B610">
        <v>42.35561370849609</v>
      </c>
    </row>
    <row r="611" spans="1:2">
      <c r="A611">
        <v>0</v>
      </c>
      <c r="B611">
        <v>0.4129941463470459</v>
      </c>
    </row>
    <row r="612" spans="1:2">
      <c r="A612">
        <v>0</v>
      </c>
      <c r="B612">
        <v>0.9818410873413086</v>
      </c>
    </row>
    <row r="613" spans="1:2">
      <c r="A613">
        <v>0</v>
      </c>
      <c r="B613">
        <v>0.5153793096542358</v>
      </c>
    </row>
    <row r="614" spans="1:2">
      <c r="A614">
        <v>0</v>
      </c>
      <c r="B614">
        <v>0.5380328893661499</v>
      </c>
    </row>
    <row r="615" spans="1:2">
      <c r="A615">
        <v>0</v>
      </c>
      <c r="B615">
        <v>0.4177941381931305</v>
      </c>
    </row>
    <row r="616" spans="1:2">
      <c r="A616">
        <v>57.9462</v>
      </c>
      <c r="B616">
        <v>48.31575393676758</v>
      </c>
    </row>
    <row r="617" spans="1:2">
      <c r="A617">
        <v>0</v>
      </c>
      <c r="B617">
        <v>0.4780310094356537</v>
      </c>
    </row>
    <row r="618" spans="1:2">
      <c r="A618">
        <v>0</v>
      </c>
      <c r="B618">
        <v>0.6928040981292725</v>
      </c>
    </row>
    <row r="619" spans="1:2">
      <c r="A619">
        <v>48.7159</v>
      </c>
      <c r="B619">
        <v>48.22849655151367</v>
      </c>
    </row>
    <row r="620" spans="1:2">
      <c r="A620">
        <v>48.1588</v>
      </c>
      <c r="B620">
        <v>47.52410125732422</v>
      </c>
    </row>
    <row r="621" spans="1:2">
      <c r="A621">
        <v>44.0463</v>
      </c>
      <c r="B621">
        <v>43.54762268066406</v>
      </c>
    </row>
    <row r="622" spans="1:2">
      <c r="A622">
        <v>0</v>
      </c>
      <c r="B622">
        <v>15.63224697113037</v>
      </c>
    </row>
    <row r="623" spans="1:2">
      <c r="A623">
        <v>0</v>
      </c>
      <c r="B623">
        <v>0.7963472604751587</v>
      </c>
    </row>
    <row r="624" spans="1:2">
      <c r="A624">
        <v>41.6966</v>
      </c>
      <c r="B624">
        <v>42.24464797973633</v>
      </c>
    </row>
    <row r="625" spans="1:2">
      <c r="A625">
        <v>0</v>
      </c>
      <c r="B625">
        <v>0.5197392106056213</v>
      </c>
    </row>
    <row r="626" spans="1:2">
      <c r="A626">
        <v>0</v>
      </c>
      <c r="B626">
        <v>0.441641241312027</v>
      </c>
    </row>
    <row r="627" spans="1:2">
      <c r="A627">
        <v>51.3465</v>
      </c>
      <c r="B627">
        <v>48.30922317504883</v>
      </c>
    </row>
    <row r="628" spans="1:2">
      <c r="A628">
        <v>0</v>
      </c>
      <c r="B628">
        <v>0.8740572929382324</v>
      </c>
    </row>
    <row r="629" spans="1:2">
      <c r="A629">
        <v>0</v>
      </c>
      <c r="B629">
        <v>0.5067340731620789</v>
      </c>
    </row>
    <row r="630" spans="1:2">
      <c r="A630">
        <v>42.475</v>
      </c>
      <c r="B630">
        <v>47.43309783935547</v>
      </c>
    </row>
    <row r="631" spans="1:2">
      <c r="A631">
        <v>0</v>
      </c>
      <c r="B631">
        <v>-1.037512898445129</v>
      </c>
    </row>
    <row r="632" spans="1:2">
      <c r="A632">
        <v>0</v>
      </c>
      <c r="B632">
        <v>0.5545662641525269</v>
      </c>
    </row>
    <row r="633" spans="1:2">
      <c r="A633">
        <v>0</v>
      </c>
      <c r="B633">
        <v>0.4989615678787231</v>
      </c>
    </row>
    <row r="634" spans="1:2">
      <c r="A634">
        <v>0</v>
      </c>
      <c r="B634">
        <v>0.4240971803665161</v>
      </c>
    </row>
    <row r="635" spans="1:2">
      <c r="A635">
        <v>0</v>
      </c>
      <c r="B635">
        <v>0.8356890082359314</v>
      </c>
    </row>
    <row r="636" spans="1:2">
      <c r="A636">
        <v>0</v>
      </c>
      <c r="B636">
        <v>0.177066758275032</v>
      </c>
    </row>
    <row r="637" spans="1:2">
      <c r="A637">
        <v>0</v>
      </c>
      <c r="B637">
        <v>0.6835229396820068</v>
      </c>
    </row>
    <row r="638" spans="1:2">
      <c r="A638">
        <v>58.5848</v>
      </c>
      <c r="B638">
        <v>55.64350128173828</v>
      </c>
    </row>
    <row r="639" spans="1:2">
      <c r="A639">
        <v>44.724</v>
      </c>
      <c r="B639">
        <v>46.62789535522461</v>
      </c>
    </row>
    <row r="640" spans="1:2">
      <c r="A640">
        <v>44.8372</v>
      </c>
      <c r="B640">
        <v>43.56111145019531</v>
      </c>
    </row>
    <row r="641" spans="1:2">
      <c r="A641">
        <v>0</v>
      </c>
      <c r="B641">
        <v>0.6463294625282288</v>
      </c>
    </row>
    <row r="642" spans="1:2">
      <c r="A642">
        <v>47.5379</v>
      </c>
      <c r="B642">
        <v>48.44732284545898</v>
      </c>
    </row>
    <row r="643" spans="1:2">
      <c r="A643">
        <v>0</v>
      </c>
      <c r="B643">
        <v>0.8836871385574341</v>
      </c>
    </row>
    <row r="644" spans="1:2">
      <c r="A644">
        <v>0</v>
      </c>
      <c r="B644">
        <v>0.755420446395874</v>
      </c>
    </row>
    <row r="645" spans="1:2">
      <c r="A645">
        <v>0</v>
      </c>
      <c r="B645">
        <v>0.6806604862213135</v>
      </c>
    </row>
    <row r="646" spans="1:2">
      <c r="A646">
        <v>0</v>
      </c>
      <c r="B646">
        <v>0.6381840109825134</v>
      </c>
    </row>
    <row r="647" spans="1:2">
      <c r="A647">
        <v>31.6803</v>
      </c>
      <c r="B647">
        <v>28.36775207519531</v>
      </c>
    </row>
    <row r="648" spans="1:2">
      <c r="A648">
        <v>0</v>
      </c>
      <c r="B648">
        <v>1.110020160675049</v>
      </c>
    </row>
    <row r="649" spans="1:2">
      <c r="A649">
        <v>47.4565</v>
      </c>
      <c r="B649">
        <v>38.61602401733398</v>
      </c>
    </row>
    <row r="650" spans="1:2">
      <c r="A650">
        <v>0</v>
      </c>
      <c r="B650">
        <v>0.6449905633926392</v>
      </c>
    </row>
    <row r="651" spans="1:2">
      <c r="A651">
        <v>0</v>
      </c>
      <c r="B651">
        <v>0.7839052677154541</v>
      </c>
    </row>
    <row r="652" spans="1:2">
      <c r="A652">
        <v>45.7389</v>
      </c>
      <c r="B652">
        <v>45.60764694213867</v>
      </c>
    </row>
    <row r="653" spans="1:2">
      <c r="A653">
        <v>0</v>
      </c>
      <c r="B653">
        <v>-0.2776505053043365</v>
      </c>
    </row>
    <row r="654" spans="1:2">
      <c r="A654">
        <v>0</v>
      </c>
      <c r="B654">
        <v>0.9902102947235107</v>
      </c>
    </row>
    <row r="655" spans="1:2">
      <c r="A655">
        <v>0</v>
      </c>
      <c r="B655">
        <v>0.6243546009063721</v>
      </c>
    </row>
    <row r="656" spans="1:2">
      <c r="A656">
        <v>0</v>
      </c>
      <c r="B656">
        <v>0.3655311763286591</v>
      </c>
    </row>
    <row r="657" spans="1:2">
      <c r="A657">
        <v>0</v>
      </c>
      <c r="B657">
        <v>0.7060739994049072</v>
      </c>
    </row>
    <row r="658" spans="1:2">
      <c r="A658">
        <v>0</v>
      </c>
      <c r="B658">
        <v>0.8603230714797974</v>
      </c>
    </row>
    <row r="659" spans="1:2">
      <c r="A659">
        <v>0</v>
      </c>
      <c r="B659">
        <v>0.6484329700469971</v>
      </c>
    </row>
    <row r="660" spans="1:2">
      <c r="A660">
        <v>0</v>
      </c>
      <c r="B660">
        <v>0.4824431240558624</v>
      </c>
    </row>
    <row r="661" spans="1:2">
      <c r="A661">
        <v>0</v>
      </c>
      <c r="B661">
        <v>0.5662063360214233</v>
      </c>
    </row>
    <row r="662" spans="1:2">
      <c r="A662">
        <v>52.791</v>
      </c>
      <c r="B662">
        <v>52.85498046875</v>
      </c>
    </row>
    <row r="663" spans="1:2">
      <c r="A663">
        <v>0</v>
      </c>
      <c r="B663">
        <v>0.680692195892334</v>
      </c>
    </row>
    <row r="664" spans="1:2">
      <c r="A664">
        <v>0</v>
      </c>
      <c r="B664">
        <v>1.12717068195343</v>
      </c>
    </row>
    <row r="665" spans="1:2">
      <c r="A665">
        <v>0</v>
      </c>
      <c r="B665">
        <v>0.8323640823364258</v>
      </c>
    </row>
    <row r="666" spans="1:2">
      <c r="A666">
        <v>0</v>
      </c>
      <c r="B666">
        <v>0.5656431913375854</v>
      </c>
    </row>
    <row r="667" spans="1:2">
      <c r="A667">
        <v>0</v>
      </c>
      <c r="B667">
        <v>0.6753085255622864</v>
      </c>
    </row>
    <row r="668" spans="1:2">
      <c r="A668">
        <v>0</v>
      </c>
      <c r="B668">
        <v>0.8092050552368164</v>
      </c>
    </row>
    <row r="669" spans="1:2">
      <c r="A669">
        <v>0</v>
      </c>
      <c r="B669">
        <v>0.5206716060638428</v>
      </c>
    </row>
    <row r="670" spans="1:2">
      <c r="A670">
        <v>44.4013</v>
      </c>
      <c r="B670">
        <v>41.8704948425293</v>
      </c>
    </row>
    <row r="671" spans="1:2">
      <c r="A671">
        <v>0</v>
      </c>
      <c r="B671">
        <v>0.6957150101661682</v>
      </c>
    </row>
    <row r="672" spans="1:2">
      <c r="A672">
        <v>0</v>
      </c>
      <c r="B672">
        <v>1.014452695846558</v>
      </c>
    </row>
    <row r="673" spans="1:2">
      <c r="A673">
        <v>0</v>
      </c>
      <c r="B673">
        <v>1.26142156124115</v>
      </c>
    </row>
    <row r="674" spans="1:2">
      <c r="A674">
        <v>0</v>
      </c>
      <c r="B674">
        <v>0.5386893153190613</v>
      </c>
    </row>
    <row r="675" spans="1:2">
      <c r="A675">
        <v>0</v>
      </c>
      <c r="B675">
        <v>0.9491865038871765</v>
      </c>
    </row>
    <row r="676" spans="1:2">
      <c r="A676">
        <v>42.8204</v>
      </c>
      <c r="B676">
        <v>39.37551498413086</v>
      </c>
    </row>
    <row r="677" spans="1:2">
      <c r="A677">
        <v>0</v>
      </c>
      <c r="B677">
        <v>0.6721084713935852</v>
      </c>
    </row>
    <row r="678" spans="1:2">
      <c r="A678">
        <v>0</v>
      </c>
      <c r="B678">
        <v>0.498521476984024</v>
      </c>
    </row>
    <row r="679" spans="1:2">
      <c r="A679">
        <v>56.0216</v>
      </c>
      <c r="B679">
        <v>50.32391357421875</v>
      </c>
    </row>
    <row r="680" spans="1:2">
      <c r="A680">
        <v>49.497</v>
      </c>
      <c r="B680">
        <v>44.98789596557617</v>
      </c>
    </row>
    <row r="681" spans="1:2">
      <c r="A681">
        <v>40.5269</v>
      </c>
      <c r="B681">
        <v>38.32060241699219</v>
      </c>
    </row>
    <row r="682" spans="1:2">
      <c r="A682">
        <v>0</v>
      </c>
      <c r="B682">
        <v>0.4769494235515594</v>
      </c>
    </row>
    <row r="683" spans="1:2">
      <c r="A683">
        <v>0</v>
      </c>
      <c r="B683">
        <v>1.04300844669342</v>
      </c>
    </row>
    <row r="684" spans="1:2">
      <c r="A684">
        <v>49.9354</v>
      </c>
      <c r="B684">
        <v>51.83596801757812</v>
      </c>
    </row>
    <row r="685" spans="1:2">
      <c r="A685">
        <v>0</v>
      </c>
      <c r="B685">
        <v>0.3657997250556946</v>
      </c>
    </row>
    <row r="686" spans="1:2">
      <c r="A686">
        <v>51.5951</v>
      </c>
      <c r="B686">
        <v>50.33621215820312</v>
      </c>
    </row>
    <row r="687" spans="1:2">
      <c r="A687">
        <v>51.1259</v>
      </c>
      <c r="B687">
        <v>47.6269416809082</v>
      </c>
    </row>
    <row r="688" spans="1:2">
      <c r="A688">
        <v>0</v>
      </c>
      <c r="B688">
        <v>1.059153914451599</v>
      </c>
    </row>
    <row r="689" spans="1:2">
      <c r="A689">
        <v>0</v>
      </c>
      <c r="B689">
        <v>1.041869044303894</v>
      </c>
    </row>
    <row r="690" spans="1:2">
      <c r="A690">
        <v>38.1641</v>
      </c>
      <c r="B690">
        <v>31.92217254638672</v>
      </c>
    </row>
    <row r="691" spans="1:2">
      <c r="A691">
        <v>0</v>
      </c>
      <c r="B691">
        <v>0.3415647447109222</v>
      </c>
    </row>
    <row r="692" spans="1:2">
      <c r="A692">
        <v>0</v>
      </c>
      <c r="B692">
        <v>0.5654156804084778</v>
      </c>
    </row>
    <row r="693" spans="1:2">
      <c r="A693">
        <v>45.1535</v>
      </c>
      <c r="B693">
        <v>42.94966125488281</v>
      </c>
    </row>
    <row r="694" spans="1:2">
      <c r="A694">
        <v>0</v>
      </c>
      <c r="B694">
        <v>0.5884124040603638</v>
      </c>
    </row>
    <row r="695" spans="1:2">
      <c r="A695">
        <v>0</v>
      </c>
      <c r="B695">
        <v>0.3905158042907715</v>
      </c>
    </row>
    <row r="696" spans="1:2">
      <c r="A696">
        <v>0</v>
      </c>
      <c r="B696">
        <v>0.7693188190460205</v>
      </c>
    </row>
    <row r="697" spans="1:2">
      <c r="A697">
        <v>60.9189</v>
      </c>
      <c r="B697">
        <v>53.97487640380859</v>
      </c>
    </row>
    <row r="698" spans="1:2">
      <c r="A698">
        <v>0</v>
      </c>
      <c r="B698">
        <v>0.6720879673957825</v>
      </c>
    </row>
    <row r="699" spans="1:2">
      <c r="A699">
        <v>0</v>
      </c>
      <c r="B699">
        <v>0.7704768776893616</v>
      </c>
    </row>
    <row r="700" spans="1:2">
      <c r="A700">
        <v>0</v>
      </c>
      <c r="B700">
        <v>0.4776244759559631</v>
      </c>
    </row>
    <row r="701" spans="1:2">
      <c r="A701">
        <v>0</v>
      </c>
      <c r="B701">
        <v>8.232729911804199</v>
      </c>
    </row>
    <row r="702" spans="1:2">
      <c r="A702">
        <v>0</v>
      </c>
      <c r="B702">
        <v>0.9106820225715637</v>
      </c>
    </row>
    <row r="703" spans="1:2">
      <c r="A703">
        <v>50.5908</v>
      </c>
      <c r="B703">
        <v>46.48112869262695</v>
      </c>
    </row>
    <row r="704" spans="1:2">
      <c r="A704">
        <v>0</v>
      </c>
      <c r="B704">
        <v>0.6482054591178894</v>
      </c>
    </row>
    <row r="705" spans="1:2">
      <c r="A705">
        <v>0</v>
      </c>
      <c r="B705">
        <v>0.9658634066581726</v>
      </c>
    </row>
    <row r="706" spans="1:2">
      <c r="A706">
        <v>46.1995</v>
      </c>
      <c r="B706">
        <v>29.4627685546875</v>
      </c>
    </row>
    <row r="707" spans="1:2">
      <c r="A707">
        <v>0</v>
      </c>
      <c r="B707">
        <v>0.4763713479042053</v>
      </c>
    </row>
    <row r="708" spans="1:2">
      <c r="A708">
        <v>43.731</v>
      </c>
      <c r="B708">
        <v>42.68840789794922</v>
      </c>
    </row>
    <row r="709" spans="1:2">
      <c r="A709">
        <v>0</v>
      </c>
      <c r="B709">
        <v>0.9957152009010315</v>
      </c>
    </row>
    <row r="710" spans="1:2">
      <c r="A710">
        <v>0</v>
      </c>
      <c r="B710">
        <v>-0.008223780430853367</v>
      </c>
    </row>
    <row r="711" spans="1:2">
      <c r="A711">
        <v>45.6937</v>
      </c>
      <c r="B711">
        <v>43.26366806030273</v>
      </c>
    </row>
    <row r="712" spans="1:2">
      <c r="A712">
        <v>49.6989</v>
      </c>
      <c r="B712">
        <v>47.15132904052734</v>
      </c>
    </row>
    <row r="713" spans="1:2">
      <c r="A713">
        <v>0</v>
      </c>
      <c r="B713">
        <v>1.171405673027039</v>
      </c>
    </row>
    <row r="714" spans="1:2">
      <c r="A714">
        <v>0</v>
      </c>
      <c r="B714">
        <v>0.4508832097053528</v>
      </c>
    </row>
    <row r="715" spans="1:2">
      <c r="A715">
        <v>0</v>
      </c>
      <c r="B715">
        <v>0.6141653656959534</v>
      </c>
    </row>
    <row r="716" spans="1:2">
      <c r="A716">
        <v>46.1083</v>
      </c>
      <c r="B716">
        <v>45.71742248535156</v>
      </c>
    </row>
    <row r="717" spans="1:2">
      <c r="A717">
        <v>36.2057</v>
      </c>
      <c r="B717">
        <v>31.89061164855957</v>
      </c>
    </row>
    <row r="718" spans="1:2">
      <c r="A718">
        <v>0</v>
      </c>
      <c r="B718">
        <v>0.5747061371803284</v>
      </c>
    </row>
    <row r="719" spans="1:2">
      <c r="A719">
        <v>43.4391</v>
      </c>
      <c r="B719">
        <v>42.65558242797852</v>
      </c>
    </row>
    <row r="720" spans="1:2">
      <c r="A720">
        <v>44.7299</v>
      </c>
      <c r="B720">
        <v>43.03418731689453</v>
      </c>
    </row>
    <row r="721" spans="1:2">
      <c r="A721">
        <v>0</v>
      </c>
      <c r="B721">
        <v>1.705457329750061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0.2824905514717102</v>
      </c>
      <c r="C2">
        <v>0.2157321721315384</v>
      </c>
      <c r="D2">
        <v>0.04218718782067299</v>
      </c>
      <c r="E2">
        <v>0.02526923269033432</v>
      </c>
    </row>
    <row r="3" spans="1:5">
      <c r="A3">
        <v>2</v>
      </c>
      <c r="B3">
        <v>0.2265578508377075</v>
      </c>
      <c r="C3">
        <v>0.1700339615345001</v>
      </c>
      <c r="D3">
        <v>0.02761055901646614</v>
      </c>
      <c r="E3">
        <v>0.01635785773396492</v>
      </c>
    </row>
    <row r="4" spans="1:5">
      <c r="A4">
        <v>3</v>
      </c>
      <c r="B4">
        <v>0.1963282823562622</v>
      </c>
      <c r="C4">
        <v>0.1591927409172058</v>
      </c>
      <c r="D4">
        <v>0.02114718407392502</v>
      </c>
      <c r="E4">
        <v>0.01453171856701374</v>
      </c>
    </row>
    <row r="5" spans="1:5">
      <c r="A5">
        <v>4</v>
      </c>
      <c r="B5">
        <v>0.1953134983778</v>
      </c>
      <c r="C5">
        <v>0.1866854280233383</v>
      </c>
      <c r="D5">
        <v>0.02091277576982975</v>
      </c>
      <c r="E5">
        <v>0.01926449686288834</v>
      </c>
    </row>
    <row r="6" spans="1:5">
      <c r="A6">
        <v>5</v>
      </c>
      <c r="B6">
        <v>0.2182754725217819</v>
      </c>
      <c r="C6">
        <v>0.1501966118812561</v>
      </c>
      <c r="D6">
        <v>0.02565659955143929</v>
      </c>
      <c r="E6">
        <v>0.01313585601747036</v>
      </c>
    </row>
    <row r="7" spans="1:5">
      <c r="A7">
        <v>6</v>
      </c>
      <c r="B7">
        <v>0.1907929331064224</v>
      </c>
      <c r="C7">
        <v>0.1952709257602692</v>
      </c>
      <c r="D7">
        <v>0.02004589699208736</v>
      </c>
      <c r="E7">
        <v>0.02091083861887455</v>
      </c>
    </row>
    <row r="8" spans="1:5">
      <c r="A8">
        <v>7</v>
      </c>
      <c r="B8">
        <v>0.190642386674881</v>
      </c>
      <c r="C8">
        <v>0.1826677769422531</v>
      </c>
      <c r="D8">
        <v>0.02002351544797421</v>
      </c>
      <c r="E8">
        <v>0.01855169236660004</v>
      </c>
    </row>
    <row r="9" spans="1:5">
      <c r="A9">
        <v>8</v>
      </c>
      <c r="B9">
        <v>0.1729913800954819</v>
      </c>
      <c r="C9">
        <v>0.1728949546813965</v>
      </c>
      <c r="D9">
        <v>0.01683061756193638</v>
      </c>
      <c r="E9">
        <v>0.01682024449110031</v>
      </c>
    </row>
    <row r="10" spans="1:5">
      <c r="A10">
        <v>9</v>
      </c>
      <c r="B10">
        <v>0.1621701568365097</v>
      </c>
      <c r="C10">
        <v>0.1550688743591309</v>
      </c>
      <c r="D10">
        <v>0.01500859297811985</v>
      </c>
      <c r="E10">
        <v>0.01387791242450476</v>
      </c>
    </row>
    <row r="11" spans="1:5">
      <c r="A11">
        <v>10</v>
      </c>
      <c r="B11">
        <v>0.1552811712026596</v>
      </c>
      <c r="C11">
        <v>0.1477706283330917</v>
      </c>
      <c r="D11">
        <v>0.01388974208384752</v>
      </c>
      <c r="E11">
        <v>0.01275529619306326</v>
      </c>
    </row>
    <row r="12" spans="1:5">
      <c r="A12">
        <v>11</v>
      </c>
      <c r="B12">
        <v>0.1521454453468323</v>
      </c>
      <c r="C12">
        <v>0.1542924046516418</v>
      </c>
      <c r="D12">
        <v>0.01339405402541161</v>
      </c>
      <c r="E12">
        <v>0.01372454129159451</v>
      </c>
    </row>
    <row r="13" spans="1:5">
      <c r="A13">
        <v>12</v>
      </c>
      <c r="B13">
        <v>0.1567682176828384</v>
      </c>
      <c r="C13">
        <v>0.1636810749769211</v>
      </c>
      <c r="D13">
        <v>0.01409335155040026</v>
      </c>
      <c r="E13">
        <v>0.01520505081862211</v>
      </c>
    </row>
    <row r="14" spans="1:5">
      <c r="A14">
        <v>13</v>
      </c>
      <c r="B14">
        <v>0.1514159291982651</v>
      </c>
      <c r="C14">
        <v>0.1555148065090179</v>
      </c>
      <c r="D14">
        <v>0.01326816249638796</v>
      </c>
      <c r="E14">
        <v>0.01391315832734108</v>
      </c>
    </row>
    <row r="15" spans="1:5">
      <c r="A15">
        <v>14</v>
      </c>
      <c r="B15">
        <v>0.1485714465379715</v>
      </c>
      <c r="C15">
        <v>0.1504454165697098</v>
      </c>
      <c r="D15">
        <v>0.01285291090607643</v>
      </c>
      <c r="E15">
        <v>0.01314356736838818</v>
      </c>
    </row>
    <row r="16" spans="1:5">
      <c r="A16">
        <v>15</v>
      </c>
      <c r="B16">
        <v>0.1382224410772324</v>
      </c>
      <c r="C16">
        <v>0.1453387290239334</v>
      </c>
      <c r="D16">
        <v>0.01136881485581398</v>
      </c>
      <c r="E16">
        <v>0.01238760445266962</v>
      </c>
    </row>
    <row r="17" spans="1:5">
      <c r="A17">
        <v>16</v>
      </c>
      <c r="B17">
        <v>0.1453429162502289</v>
      </c>
      <c r="C17">
        <v>0.1388449221849442</v>
      </c>
      <c r="D17">
        <v>0.01238040160387754</v>
      </c>
      <c r="E17">
        <v>0.01147168967872858</v>
      </c>
    </row>
    <row r="18" spans="1:5">
      <c r="A18">
        <v>17</v>
      </c>
      <c r="B18">
        <v>0.1455307006835938</v>
      </c>
      <c r="C18">
        <v>0.144295796751976</v>
      </c>
      <c r="D18">
        <v>0.01242638193070889</v>
      </c>
      <c r="E18">
        <v>0.01226222515106201</v>
      </c>
    </row>
    <row r="19" spans="1:5">
      <c r="A19">
        <v>18</v>
      </c>
      <c r="B19">
        <v>0.1357666105031967</v>
      </c>
      <c r="C19">
        <v>0.1410993337631226</v>
      </c>
      <c r="D19">
        <v>0.01105857267975807</v>
      </c>
      <c r="E19">
        <v>0.0117985662072897</v>
      </c>
    </row>
    <row r="20" spans="1:5">
      <c r="A20">
        <v>19</v>
      </c>
      <c r="B20">
        <v>0.133624941110611</v>
      </c>
      <c r="C20">
        <v>0.1354639083147049</v>
      </c>
      <c r="D20">
        <v>0.010763019323349</v>
      </c>
      <c r="E20">
        <v>0.01101159118115902</v>
      </c>
    </row>
    <row r="21" spans="1:5">
      <c r="A21">
        <v>20</v>
      </c>
      <c r="B21">
        <v>0.1289231777191162</v>
      </c>
      <c r="C21">
        <v>0.1509292721748352</v>
      </c>
      <c r="D21">
        <v>0.01013408694416285</v>
      </c>
      <c r="E21">
        <v>0.01321793906390667</v>
      </c>
    </row>
    <row r="22" spans="1:5">
      <c r="A22">
        <v>21</v>
      </c>
      <c r="B22">
        <v>0.1267552673816681</v>
      </c>
      <c r="C22">
        <v>0.1245053261518478</v>
      </c>
      <c r="D22">
        <v>0.009863489307463169</v>
      </c>
      <c r="E22">
        <v>0.009599230252206326</v>
      </c>
    </row>
    <row r="23" spans="1:5">
      <c r="A23">
        <v>22</v>
      </c>
      <c r="B23">
        <v>0.1204076930880547</v>
      </c>
      <c r="C23">
        <v>0.1273663192987442</v>
      </c>
      <c r="D23">
        <v>0.009091520681977272</v>
      </c>
      <c r="E23">
        <v>0.009965220466256142</v>
      </c>
    </row>
    <row r="24" spans="1:5">
      <c r="A24">
        <v>23</v>
      </c>
      <c r="B24">
        <v>0.1171769350767136</v>
      </c>
      <c r="C24">
        <v>0.1182969585061073</v>
      </c>
      <c r="D24">
        <v>0.008712621405720711</v>
      </c>
      <c r="E24">
        <v>0.00884796679019928</v>
      </c>
    </row>
    <row r="25" spans="1:5">
      <c r="A25">
        <v>24</v>
      </c>
      <c r="B25">
        <v>0.1188376024365425</v>
      </c>
      <c r="C25">
        <v>0.1180004104971886</v>
      </c>
      <c r="D25">
        <v>0.008907871320843697</v>
      </c>
      <c r="E25">
        <v>0.008811234496533871</v>
      </c>
    </row>
    <row r="26" spans="1:5">
      <c r="A26">
        <v>25</v>
      </c>
      <c r="B26">
        <v>0.1180346757173538</v>
      </c>
      <c r="C26">
        <v>0.1540563255548477</v>
      </c>
      <c r="D26">
        <v>0.008824115619063377</v>
      </c>
      <c r="E26">
        <v>0.0137432748451829</v>
      </c>
    </row>
    <row r="27" spans="1:5">
      <c r="A27">
        <v>26</v>
      </c>
      <c r="B27">
        <v>0.1214993298053741</v>
      </c>
      <c r="C27">
        <v>0.1223179027438164</v>
      </c>
      <c r="D27">
        <v>0.009259641170501709</v>
      </c>
      <c r="E27">
        <v>0.009366536512970924</v>
      </c>
    </row>
    <row r="28" spans="1:5">
      <c r="A28">
        <v>27</v>
      </c>
      <c r="B28">
        <v>0.1269500404596329</v>
      </c>
      <c r="C28">
        <v>0.1226606220006943</v>
      </c>
      <c r="D28">
        <v>0.009948795661330223</v>
      </c>
      <c r="E28">
        <v>0.009418598376214504</v>
      </c>
    </row>
    <row r="29" spans="1:5">
      <c r="A29">
        <v>28</v>
      </c>
      <c r="B29">
        <v>0.1235019490122795</v>
      </c>
      <c r="C29">
        <v>0.1065025553107262</v>
      </c>
      <c r="D29">
        <v>0.009519770741462708</v>
      </c>
      <c r="E29">
        <v>0.007570517715066671</v>
      </c>
    </row>
    <row r="30" spans="1:5">
      <c r="A30">
        <v>29</v>
      </c>
      <c r="B30">
        <v>0.1251181662082672</v>
      </c>
      <c r="C30">
        <v>0.133877620100975</v>
      </c>
      <c r="D30">
        <v>0.009733369573950768</v>
      </c>
      <c r="E30">
        <v>0.01088148076087236</v>
      </c>
    </row>
    <row r="31" spans="1:5">
      <c r="A31">
        <v>30</v>
      </c>
      <c r="B31">
        <v>0.1188035383820534</v>
      </c>
      <c r="C31">
        <v>0.1077905520796776</v>
      </c>
      <c r="D31">
        <v>0.008977930061519146</v>
      </c>
      <c r="E31">
        <v>0.007740492466837168</v>
      </c>
    </row>
    <row r="32" spans="1:5">
      <c r="A32">
        <v>31</v>
      </c>
      <c r="B32">
        <v>0.1055025458335876</v>
      </c>
      <c r="C32">
        <v>0.1214213296771049</v>
      </c>
      <c r="D32">
        <v>0.007489209063351154</v>
      </c>
      <c r="E32">
        <v>0.009292692877352238</v>
      </c>
    </row>
    <row r="33" spans="1:5">
      <c r="A33">
        <v>32</v>
      </c>
      <c r="B33">
        <v>0.1131916120648384</v>
      </c>
      <c r="C33">
        <v>0.123566247522831</v>
      </c>
      <c r="D33">
        <v>0.008329121395945549</v>
      </c>
      <c r="E33">
        <v>0.00956273265182972</v>
      </c>
    </row>
    <row r="34" spans="1:5">
      <c r="A34">
        <v>33</v>
      </c>
      <c r="B34">
        <v>0.1072102636098862</v>
      </c>
      <c r="C34">
        <v>0.1293078064918518</v>
      </c>
      <c r="D34">
        <v>0.007681791670620441</v>
      </c>
      <c r="E34">
        <v>0.01030026841908693</v>
      </c>
    </row>
    <row r="35" spans="1:5">
      <c r="A35">
        <v>34</v>
      </c>
      <c r="B35">
        <v>0.1294964104890823</v>
      </c>
      <c r="C35">
        <v>0.1387521326541901</v>
      </c>
      <c r="D35">
        <v>0.01033973973244429</v>
      </c>
      <c r="E35">
        <v>0.01160125248134136</v>
      </c>
    </row>
    <row r="36" spans="1:5">
      <c r="A36">
        <v>35</v>
      </c>
      <c r="B36">
        <v>0.117618627846241</v>
      </c>
      <c r="C36">
        <v>0.1128446757793427</v>
      </c>
      <c r="D36">
        <v>0.008900567889213562</v>
      </c>
      <c r="E36">
        <v>0.008349314332008362</v>
      </c>
    </row>
    <row r="37" spans="1:5">
      <c r="A37">
        <v>36</v>
      </c>
      <c r="B37">
        <v>0.1193478927016258</v>
      </c>
      <c r="C37">
        <v>0.1344600170850754</v>
      </c>
      <c r="D37">
        <v>0.009128674864768982</v>
      </c>
      <c r="E37">
        <v>0.01106582954525948</v>
      </c>
    </row>
    <row r="38" spans="1:5">
      <c r="A38">
        <v>37</v>
      </c>
      <c r="B38">
        <v>0.1111715584993362</v>
      </c>
      <c r="C38">
        <v>0.1446229815483093</v>
      </c>
      <c r="D38">
        <v>0.008202701807022095</v>
      </c>
      <c r="E38">
        <v>0.01248558796942234</v>
      </c>
    </row>
    <row r="39" spans="1:5">
      <c r="A39">
        <v>38</v>
      </c>
      <c r="B39">
        <v>0.1239306926727295</v>
      </c>
      <c r="C39">
        <v>0.1000104770064354</v>
      </c>
      <c r="D39">
        <v>0.009707837365567684</v>
      </c>
      <c r="E39">
        <v>0.007034319452941418</v>
      </c>
    </row>
    <row r="40" spans="1:5">
      <c r="A40">
        <v>39</v>
      </c>
      <c r="B40">
        <v>0.1273711174726486</v>
      </c>
      <c r="C40">
        <v>0.1325443685054779</v>
      </c>
      <c r="D40">
        <v>0.01014328934252262</v>
      </c>
      <c r="E40">
        <v>0.01084272935986519</v>
      </c>
    </row>
    <row r="41" spans="1:5">
      <c r="A41">
        <v>40</v>
      </c>
      <c r="B41">
        <v>0.1266625076532364</v>
      </c>
      <c r="C41">
        <v>0.1399054378271103</v>
      </c>
      <c r="D41">
        <v>0.01009859796613455</v>
      </c>
      <c r="E41">
        <v>0.01187892351299524</v>
      </c>
    </row>
    <row r="42" spans="1:5">
      <c r="A42">
        <v>41</v>
      </c>
      <c r="B42">
        <v>0.1130905374884605</v>
      </c>
      <c r="C42">
        <v>0.1090919524431229</v>
      </c>
      <c r="D42">
        <v>0.008481718599796295</v>
      </c>
      <c r="E42">
        <v>0.008032804355025291</v>
      </c>
    </row>
    <row r="43" spans="1:5">
      <c r="A43">
        <v>42</v>
      </c>
      <c r="B43">
        <v>0.1166468411684036</v>
      </c>
      <c r="C43">
        <v>0.1389425247907639</v>
      </c>
      <c r="D43">
        <v>0.008874234743416309</v>
      </c>
      <c r="E43">
        <v>0.01173154823482037</v>
      </c>
    </row>
    <row r="44" spans="1:5">
      <c r="A44">
        <v>43</v>
      </c>
      <c r="B44">
        <v>0.1215502023696899</v>
      </c>
      <c r="C44">
        <v>0.1341871619224548</v>
      </c>
      <c r="D44">
        <v>0.009483515284955502</v>
      </c>
      <c r="E44">
        <v>0.01111228205263615</v>
      </c>
    </row>
    <row r="45" spans="1:5">
      <c r="A45">
        <v>44</v>
      </c>
      <c r="B45">
        <v>0.1058047413825989</v>
      </c>
      <c r="C45">
        <v>0.1306039541959763</v>
      </c>
      <c r="D45">
        <v>0.007715609390288591</v>
      </c>
      <c r="E45">
        <v>0.01066079270094633</v>
      </c>
    </row>
    <row r="46" spans="1:5">
      <c r="A46">
        <v>45</v>
      </c>
      <c r="B46">
        <v>0.1144751831889153</v>
      </c>
      <c r="C46">
        <v>0.1368603110313416</v>
      </c>
      <c r="D46">
        <v>0.008690249174833298</v>
      </c>
      <c r="E46">
        <v>0.01151035260409117</v>
      </c>
    </row>
    <row r="47" spans="1:5">
      <c r="A47">
        <v>46</v>
      </c>
      <c r="B47">
        <v>0.1158563867211342</v>
      </c>
      <c r="C47">
        <v>0.1480333656072617</v>
      </c>
      <c r="D47">
        <v>0.008885825984179974</v>
      </c>
      <c r="E47">
        <v>0.0131433792412281</v>
      </c>
    </row>
    <row r="48" spans="1:5">
      <c r="A48">
        <v>47</v>
      </c>
      <c r="B48">
        <v>0.1145342364907265</v>
      </c>
      <c r="C48">
        <v>0.1334722340106964</v>
      </c>
      <c r="D48">
        <v>0.008754107169806957</v>
      </c>
      <c r="E48">
        <v>0.01109881885349751</v>
      </c>
    </row>
    <row r="49" spans="1:5">
      <c r="A49">
        <v>48</v>
      </c>
      <c r="B49">
        <v>0.1393097788095474</v>
      </c>
      <c r="C49">
        <v>0.1530457586050034</v>
      </c>
      <c r="D49">
        <v>0.01190999522805214</v>
      </c>
      <c r="E49">
        <v>0.01396218687295914</v>
      </c>
    </row>
    <row r="50" spans="1:5">
      <c r="A50">
        <v>49</v>
      </c>
      <c r="B50">
        <v>0.1424040049314499</v>
      </c>
      <c r="C50">
        <v>0.1547605097293854</v>
      </c>
      <c r="D50">
        <v>0.01245945412665606</v>
      </c>
      <c r="E50">
        <v>0.01433754619210958</v>
      </c>
    </row>
    <row r="51" spans="1:5">
      <c r="A51">
        <v>50</v>
      </c>
      <c r="B51">
        <v>0.120171032845974</v>
      </c>
      <c r="C51">
        <v>0.1477632820606232</v>
      </c>
      <c r="D51">
        <v>0.009594214148819447</v>
      </c>
      <c r="E51">
        <v>0.01329805143177509</v>
      </c>
    </row>
    <row r="52" spans="1:5">
      <c r="A52">
        <v>51</v>
      </c>
      <c r="B52">
        <v>0.1207723841071129</v>
      </c>
      <c r="C52">
        <v>0.1511501371860504</v>
      </c>
      <c r="D52">
        <v>0.009683773852884769</v>
      </c>
      <c r="E52">
        <v>0.01382562331855297</v>
      </c>
    </row>
    <row r="53" spans="1:5">
      <c r="A53">
        <v>52</v>
      </c>
      <c r="B53">
        <v>0.1154828444123268</v>
      </c>
      <c r="C53">
        <v>0.0979287326335907</v>
      </c>
      <c r="D53">
        <v>0.009081283584237099</v>
      </c>
      <c r="E53">
        <v>0.007205699104815722</v>
      </c>
    </row>
    <row r="54" spans="1:5">
      <c r="A54">
        <v>53</v>
      </c>
      <c r="B54">
        <v>0.1238269209861755</v>
      </c>
      <c r="C54">
        <v>0.09723501652479172</v>
      </c>
      <c r="D54">
        <v>0.0100761316716671</v>
      </c>
      <c r="E54">
        <v>0.007144204340875149</v>
      </c>
    </row>
    <row r="55" spans="1:5">
      <c r="A55">
        <v>54</v>
      </c>
      <c r="B55">
        <v>0.1211096867918968</v>
      </c>
      <c r="C55">
        <v>0.09703247994184494</v>
      </c>
      <c r="D55">
        <v>0.009756374172866344</v>
      </c>
      <c r="E55">
        <v>0.007138594053685665</v>
      </c>
    </row>
    <row r="56" spans="1:5">
      <c r="A56">
        <v>55</v>
      </c>
      <c r="B56">
        <v>0.1287685334682465</v>
      </c>
      <c r="C56">
        <v>0.1071418896317482</v>
      </c>
      <c r="D56">
        <v>0.01072613801807165</v>
      </c>
      <c r="E56">
        <v>0.008174370042979717</v>
      </c>
    </row>
    <row r="57" spans="1:5">
      <c r="A57">
        <v>56</v>
      </c>
      <c r="B57">
        <v>0.1225295513868332</v>
      </c>
      <c r="C57">
        <v>0.09589458256959915</v>
      </c>
      <c r="D57">
        <v>0.009929820895195007</v>
      </c>
      <c r="E57">
        <v>0.00701295118778944</v>
      </c>
    </row>
    <row r="58" spans="1:5">
      <c r="A58">
        <v>57</v>
      </c>
      <c r="B58">
        <v>0.1088978424668312</v>
      </c>
      <c r="C58">
        <v>0.09715758264064789</v>
      </c>
      <c r="D58">
        <v>0.0083573954179883</v>
      </c>
      <c r="E58">
        <v>0.007151775062084198</v>
      </c>
    </row>
    <row r="59" spans="1:5">
      <c r="A59">
        <v>58</v>
      </c>
      <c r="B59">
        <v>0.1161174699664116</v>
      </c>
      <c r="C59">
        <v>0.1037295460700989</v>
      </c>
      <c r="D59">
        <v>0.00917323399335146</v>
      </c>
      <c r="E59">
        <v>0.007824942469596863</v>
      </c>
    </row>
    <row r="60" spans="1:5">
      <c r="A60">
        <v>59</v>
      </c>
      <c r="B60">
        <v>0.1182306557893753</v>
      </c>
      <c r="C60">
        <v>0.1056298315525055</v>
      </c>
      <c r="D60">
        <v>0.009454641491174698</v>
      </c>
      <c r="E60">
        <v>0.008062476292252541</v>
      </c>
    </row>
    <row r="61" spans="1:5">
      <c r="A61">
        <v>60</v>
      </c>
      <c r="B61">
        <v>0.1133481860160828</v>
      </c>
      <c r="C61">
        <v>0.1226091682910919</v>
      </c>
      <c r="D61">
        <v>0.008911469019949436</v>
      </c>
      <c r="E61">
        <v>0.01001773867756128</v>
      </c>
    </row>
    <row r="62" spans="1:5">
      <c r="A62">
        <v>61</v>
      </c>
      <c r="B62">
        <v>0.1052519157528877</v>
      </c>
      <c r="C62">
        <v>0.09719006717205048</v>
      </c>
      <c r="D62">
        <v>0.008029760792851448</v>
      </c>
      <c r="E62">
        <v>0.007205896079540253</v>
      </c>
    </row>
    <row r="63" spans="1:5">
      <c r="A63">
        <v>62</v>
      </c>
      <c r="B63">
        <v>0.1162718832492828</v>
      </c>
      <c r="C63">
        <v>0.1108389496803284</v>
      </c>
      <c r="D63">
        <v>0.009247329086065292</v>
      </c>
      <c r="E63">
        <v>0.008636636659502983</v>
      </c>
    </row>
    <row r="64" spans="1:5">
      <c r="A64">
        <v>63</v>
      </c>
      <c r="B64">
        <v>0.101559616625309</v>
      </c>
      <c r="C64">
        <v>0.08708545565605164</v>
      </c>
      <c r="D64">
        <v>0.007632740773260593</v>
      </c>
      <c r="E64">
        <v>0.006248831748962402</v>
      </c>
    </row>
    <row r="65" spans="1:5">
      <c r="A65">
        <v>64</v>
      </c>
      <c r="B65">
        <v>0.112836129963398</v>
      </c>
      <c r="C65">
        <v>0.09346397966146469</v>
      </c>
      <c r="D65">
        <v>0.008821026422083378</v>
      </c>
      <c r="E65">
        <v>0.006832657847553492</v>
      </c>
    </row>
    <row r="66" spans="1:5">
      <c r="A66">
        <v>65</v>
      </c>
      <c r="B66">
        <v>0.09595666825771332</v>
      </c>
      <c r="C66">
        <v>0.09138618409633636</v>
      </c>
      <c r="D66">
        <v>0.007072397507727146</v>
      </c>
      <c r="E66">
        <v>0.006638274062424898</v>
      </c>
    </row>
    <row r="67" spans="1:5">
      <c r="A67">
        <v>66</v>
      </c>
      <c r="B67">
        <v>0.1124400496482849</v>
      </c>
      <c r="C67">
        <v>0.104488231241703</v>
      </c>
      <c r="D67">
        <v>0.008784877136349678</v>
      </c>
      <c r="E67">
        <v>0.007924346253275871</v>
      </c>
    </row>
    <row r="68" spans="1:5">
      <c r="A68">
        <v>67</v>
      </c>
      <c r="B68">
        <v>0.1068006008863449</v>
      </c>
      <c r="C68">
        <v>0.08928340673446655</v>
      </c>
      <c r="D68">
        <v>0.008171205408871174</v>
      </c>
      <c r="E68">
        <v>0.006452912930399179</v>
      </c>
    </row>
    <row r="69" spans="1:5">
      <c r="A69">
        <v>68</v>
      </c>
      <c r="B69">
        <v>0.1130980178713799</v>
      </c>
      <c r="C69">
        <v>0.1047157049179077</v>
      </c>
      <c r="D69">
        <v>0.008875534869730473</v>
      </c>
      <c r="E69">
        <v>0.00796931516379118</v>
      </c>
    </row>
    <row r="70" spans="1:5">
      <c r="A70">
        <v>69</v>
      </c>
      <c r="B70">
        <v>0.1123022586107254</v>
      </c>
      <c r="C70">
        <v>0.1191075444221497</v>
      </c>
      <c r="D70">
        <v>0.008787981234490871</v>
      </c>
      <c r="E70">
        <v>0.009566842578351498</v>
      </c>
    </row>
    <row r="71" spans="1:5">
      <c r="A71">
        <v>70</v>
      </c>
      <c r="B71">
        <v>0.1072290912270546</v>
      </c>
      <c r="C71">
        <v>0.1345425099134445</v>
      </c>
      <c r="D71">
        <v>0.008229505270719528</v>
      </c>
      <c r="E71">
        <v>0.01153117697685957</v>
      </c>
    </row>
    <row r="72" spans="1:5">
      <c r="A72">
        <v>71</v>
      </c>
      <c r="B72">
        <v>0.1162834763526917</v>
      </c>
      <c r="C72">
        <v>0.1116451621055603</v>
      </c>
      <c r="D72">
        <v>0.009260557591915131</v>
      </c>
      <c r="E72">
        <v>0.008723024278879166</v>
      </c>
    </row>
    <row r="73" spans="1:5">
      <c r="A73">
        <v>72</v>
      </c>
      <c r="B73">
        <v>0.1069385334849358</v>
      </c>
      <c r="C73">
        <v>0.1094168797135353</v>
      </c>
      <c r="D73">
        <v>0.00822440255433321</v>
      </c>
      <c r="E73">
        <v>0.008502730168402195</v>
      </c>
    </row>
    <row r="74" spans="1:5">
      <c r="A74">
        <v>73</v>
      </c>
      <c r="B74">
        <v>0.09727849811315536</v>
      </c>
      <c r="C74">
        <v>0.1194625422358513</v>
      </c>
      <c r="D74">
        <v>0.007255821954458952</v>
      </c>
      <c r="E74">
        <v>0.009660453535616398</v>
      </c>
    </row>
    <row r="75" spans="1:5">
      <c r="A75">
        <v>74</v>
      </c>
      <c r="B75">
        <v>0.09340737015008926</v>
      </c>
      <c r="C75">
        <v>0.1188033521175385</v>
      </c>
      <c r="D75">
        <v>0.006881626322865486</v>
      </c>
      <c r="E75">
        <v>0.009558643214404583</v>
      </c>
    </row>
    <row r="76" spans="1:5">
      <c r="A76">
        <v>75</v>
      </c>
      <c r="B76">
        <v>0.09817417711019516</v>
      </c>
      <c r="C76">
        <v>0.1221482455730438</v>
      </c>
      <c r="D76">
        <v>0.007319717202335596</v>
      </c>
      <c r="E76">
        <v>0.009952991269528866</v>
      </c>
    </row>
    <row r="77" spans="1:5">
      <c r="A77">
        <v>76</v>
      </c>
      <c r="B77">
        <v>0.09973682463169098</v>
      </c>
      <c r="C77">
        <v>0.1212553903460503</v>
      </c>
      <c r="D77">
        <v>0.007483541965484619</v>
      </c>
      <c r="E77">
        <v>0.009863641113042831</v>
      </c>
    </row>
    <row r="78" spans="1:5">
      <c r="A78">
        <v>77</v>
      </c>
      <c r="B78">
        <v>0.1020340397953987</v>
      </c>
      <c r="C78">
        <v>0.1299622058868408</v>
      </c>
      <c r="D78">
        <v>0.00771863991394639</v>
      </c>
      <c r="E78">
        <v>0.01095735095441341</v>
      </c>
    </row>
    <row r="79" spans="1:5">
      <c r="A79">
        <v>78</v>
      </c>
      <c r="B79">
        <v>0.1042096763849258</v>
      </c>
      <c r="C79">
        <v>0.1430681943893433</v>
      </c>
      <c r="D79">
        <v>0.007968264631927013</v>
      </c>
      <c r="E79">
        <v>0.0127775501459837</v>
      </c>
    </row>
    <row r="80" spans="1:5">
      <c r="A80">
        <v>79</v>
      </c>
      <c r="B80">
        <v>0.1050588563084602</v>
      </c>
      <c r="C80">
        <v>0.1446628719568253</v>
      </c>
      <c r="D80">
        <v>0.008059091866016388</v>
      </c>
      <c r="E80">
        <v>0.01299157366156578</v>
      </c>
    </row>
    <row r="81" spans="1:5">
      <c r="A81">
        <v>80</v>
      </c>
      <c r="B81">
        <v>0.1185466796159744</v>
      </c>
      <c r="C81">
        <v>0.1626821011304855</v>
      </c>
      <c r="D81">
        <v>0.009575799107551575</v>
      </c>
      <c r="E81">
        <v>0.01578148826956749</v>
      </c>
    </row>
    <row r="82" spans="1:5">
      <c r="A82">
        <v>81</v>
      </c>
      <c r="B82">
        <v>0.1156917288899422</v>
      </c>
      <c r="C82">
        <v>0.122646376490593</v>
      </c>
      <c r="D82">
        <v>0.009248703718185425</v>
      </c>
      <c r="E82">
        <v>0.01007641665637493</v>
      </c>
    </row>
    <row r="83" spans="1:5">
      <c r="A83">
        <v>82</v>
      </c>
      <c r="B83">
        <v>0.09961090236902237</v>
      </c>
      <c r="C83">
        <v>0.1182444095611572</v>
      </c>
      <c r="D83">
        <v>0.007513603195548058</v>
      </c>
      <c r="E83">
        <v>0.009527773596346378</v>
      </c>
    </row>
    <row r="84" spans="1:5">
      <c r="A84">
        <v>83</v>
      </c>
      <c r="B84">
        <v>0.1113067343831062</v>
      </c>
      <c r="C84">
        <v>0.1289570778608322</v>
      </c>
      <c r="D84">
        <v>0.008729157969355583</v>
      </c>
      <c r="E84">
        <v>0.01083002705127001</v>
      </c>
    </row>
    <row r="85" spans="1:5">
      <c r="A85">
        <v>84</v>
      </c>
      <c r="B85">
        <v>0.1027689799666405</v>
      </c>
      <c r="C85">
        <v>0.1313561499118805</v>
      </c>
      <c r="D85">
        <v>0.007805048022419214</v>
      </c>
      <c r="E85">
        <v>0.01114437449723482</v>
      </c>
    </row>
    <row r="86" spans="1:5">
      <c r="A86">
        <v>85</v>
      </c>
      <c r="B86">
        <v>0.09450776129961014</v>
      </c>
      <c r="C86">
        <v>0.1566404104232788</v>
      </c>
      <c r="D86">
        <v>0.007005852647125721</v>
      </c>
      <c r="E86">
        <v>0.01480912789702415</v>
      </c>
    </row>
    <row r="87" spans="1:5">
      <c r="A87">
        <v>86</v>
      </c>
      <c r="B87">
        <v>0.1008891612291336</v>
      </c>
      <c r="C87">
        <v>0.115059606730938</v>
      </c>
      <c r="D87">
        <v>0.007625664584338665</v>
      </c>
      <c r="E87">
        <v>0.009155130945146084</v>
      </c>
    </row>
    <row r="88" spans="1:5">
      <c r="A88">
        <v>87</v>
      </c>
      <c r="B88">
        <v>0.09308947622776031</v>
      </c>
      <c r="C88">
        <v>0.1406775116920471</v>
      </c>
      <c r="D88">
        <v>0.006876162253320217</v>
      </c>
      <c r="E88">
        <v>0.01244212128221989</v>
      </c>
    </row>
    <row r="89" spans="1:5">
      <c r="A89">
        <v>88</v>
      </c>
      <c r="B89">
        <v>0.0989169254899025</v>
      </c>
      <c r="C89">
        <v>0.1426303088665009</v>
      </c>
      <c r="D89">
        <v>0.007439778186380863</v>
      </c>
      <c r="E89">
        <v>0.01269943453371525</v>
      </c>
    </row>
    <row r="90" spans="1:5">
      <c r="A90">
        <v>89</v>
      </c>
      <c r="B90">
        <v>0.1156327277421951</v>
      </c>
      <c r="C90">
        <v>0.1341464519500732</v>
      </c>
      <c r="D90">
        <v>0.009225230664014816</v>
      </c>
      <c r="E90">
        <v>0.01153887994587421</v>
      </c>
    </row>
    <row r="91" spans="1:5">
      <c r="A91">
        <v>90</v>
      </c>
      <c r="B91">
        <v>0.1020924001932144</v>
      </c>
      <c r="C91">
        <v>0.09170161187648773</v>
      </c>
      <c r="D91">
        <v>0.007748551666736603</v>
      </c>
      <c r="E91">
        <v>0.006744695827364922</v>
      </c>
    </row>
    <row r="92" spans="1:5">
      <c r="A92">
        <v>91</v>
      </c>
      <c r="B92">
        <v>0.09947223216295242</v>
      </c>
      <c r="C92">
        <v>0.1398347169160843</v>
      </c>
      <c r="D92">
        <v>0.00750703364610672</v>
      </c>
      <c r="E92">
        <v>0.0123372646048665</v>
      </c>
    </row>
    <row r="93" spans="1:5">
      <c r="A93">
        <v>92</v>
      </c>
      <c r="B93">
        <v>0.09295654296875</v>
      </c>
      <c r="C93">
        <v>0.1595733165740967</v>
      </c>
      <c r="D93">
        <v>0.006887820549309254</v>
      </c>
      <c r="E93">
        <v>0.01529845036566257</v>
      </c>
    </row>
    <row r="94" spans="1:5">
      <c r="A94">
        <v>93</v>
      </c>
      <c r="B94">
        <v>0.0976860448718071</v>
      </c>
      <c r="C94">
        <v>0.136821448802948</v>
      </c>
      <c r="D94">
        <v>0.007340093608945608</v>
      </c>
      <c r="E94">
        <v>0.01192193012684584</v>
      </c>
    </row>
    <row r="95" spans="1:5">
      <c r="A95">
        <v>94</v>
      </c>
      <c r="B95">
        <v>0.0949225053191185</v>
      </c>
      <c r="C95">
        <v>0.1054933592677116</v>
      </c>
      <c r="D95">
        <v>0.007084468845278025</v>
      </c>
      <c r="E95">
        <v>0.008143062703311443</v>
      </c>
    </row>
    <row r="96" spans="1:5">
      <c r="A96">
        <v>95</v>
      </c>
      <c r="B96">
        <v>0.09422845393419266</v>
      </c>
      <c r="C96">
        <v>0.137408658862114</v>
      </c>
      <c r="D96">
        <v>0.007009942084550858</v>
      </c>
      <c r="E96">
        <v>0.01199332997202873</v>
      </c>
    </row>
    <row r="97" spans="1:5">
      <c r="A97">
        <v>96</v>
      </c>
      <c r="B97">
        <v>0.1026542261242867</v>
      </c>
      <c r="C97">
        <v>0.1288281828165054</v>
      </c>
      <c r="D97">
        <v>0.007838917896151543</v>
      </c>
      <c r="E97">
        <v>0.01085965801030397</v>
      </c>
    </row>
    <row r="98" spans="1:5">
      <c r="A98">
        <v>97</v>
      </c>
      <c r="B98">
        <v>0.1067325919866562</v>
      </c>
      <c r="C98">
        <v>0.1244424730539322</v>
      </c>
      <c r="D98">
        <v>0.008261634036898613</v>
      </c>
      <c r="E98">
        <v>0.01029394660145044</v>
      </c>
    </row>
    <row r="99" spans="1:5">
      <c r="A99">
        <v>98</v>
      </c>
      <c r="B99">
        <v>0.1019258201122284</v>
      </c>
      <c r="C99">
        <v>0.1032735034823418</v>
      </c>
      <c r="D99">
        <v>0.007748591247946024</v>
      </c>
      <c r="E99">
        <v>0.007882834412157536</v>
      </c>
    </row>
    <row r="100" spans="1:5">
      <c r="A100">
        <v>99</v>
      </c>
      <c r="B100">
        <v>0.11905687302351</v>
      </c>
      <c r="C100">
        <v>0.1310813128948212</v>
      </c>
      <c r="D100">
        <v>0.009642406366765499</v>
      </c>
      <c r="E100">
        <v>0.01116009056568146</v>
      </c>
    </row>
    <row r="101" spans="1:5">
      <c r="A101">
        <v>100</v>
      </c>
      <c r="B101">
        <v>0.100473940372467</v>
      </c>
      <c r="C101">
        <v>0.1446101665496826</v>
      </c>
      <c r="D101">
        <v>0.00763401435688138</v>
      </c>
      <c r="E101">
        <v>0.01304884348064661</v>
      </c>
    </row>
    <row r="102" spans="1:5">
      <c r="A102">
        <v>101</v>
      </c>
      <c r="B102">
        <v>0.1190251484513283</v>
      </c>
      <c r="C102">
        <v>0.156498059630394</v>
      </c>
      <c r="D102">
        <v>0.009703828953206539</v>
      </c>
      <c r="E102">
        <v>0.01488271541893482</v>
      </c>
    </row>
    <row r="103" spans="1:5">
      <c r="A103">
        <v>102</v>
      </c>
      <c r="B103">
        <v>0.1062009930610657</v>
      </c>
      <c r="C103">
        <v>0.1153060644865036</v>
      </c>
      <c r="D103">
        <v>0.008302371948957443</v>
      </c>
      <c r="E103">
        <v>0.009313232265412807</v>
      </c>
    </row>
    <row r="104" spans="1:5">
      <c r="A104">
        <v>103</v>
      </c>
      <c r="B104">
        <v>0.09868025034666061</v>
      </c>
      <c r="C104">
        <v>0.136502593755722</v>
      </c>
      <c r="D104">
        <v>0.007530416361987591</v>
      </c>
      <c r="E104">
        <v>0.01196450553834438</v>
      </c>
    </row>
    <row r="105" spans="1:5">
      <c r="A105">
        <v>104</v>
      </c>
      <c r="B105">
        <v>0.116918683052063</v>
      </c>
      <c r="C105">
        <v>0.1399477124214172</v>
      </c>
      <c r="D105">
        <v>0.009490574710071087</v>
      </c>
      <c r="E105">
        <v>0.01244787126779556</v>
      </c>
    </row>
    <row r="106" spans="1:5">
      <c r="A106">
        <v>105</v>
      </c>
      <c r="B106">
        <v>0.1042532101273537</v>
      </c>
      <c r="C106">
        <v>0.1637633591890335</v>
      </c>
      <c r="D106">
        <v>0.008113222196698189</v>
      </c>
      <c r="E106">
        <v>0.01608081348240376</v>
      </c>
    </row>
    <row r="107" spans="1:5">
      <c r="A107">
        <v>106</v>
      </c>
      <c r="B107">
        <v>0.1052505224943161</v>
      </c>
      <c r="C107">
        <v>0.1316885650157928</v>
      </c>
      <c r="D107">
        <v>0.008220398798584938</v>
      </c>
      <c r="E107">
        <v>0.01135789323598146</v>
      </c>
    </row>
    <row r="108" spans="1:5">
      <c r="A108">
        <v>107</v>
      </c>
      <c r="B108">
        <v>0.09526395052671432</v>
      </c>
      <c r="C108">
        <v>0.09832474589347839</v>
      </c>
      <c r="D108">
        <v>0.007229541894048452</v>
      </c>
      <c r="E108">
        <v>0.007516897283494473</v>
      </c>
    </row>
    <row r="109" spans="1:5">
      <c r="A109">
        <v>108</v>
      </c>
      <c r="B109">
        <v>0.08974652737379074</v>
      </c>
      <c r="C109">
        <v>0.1173836514353752</v>
      </c>
      <c r="D109">
        <v>0.006713342852890491</v>
      </c>
      <c r="E109">
        <v>0.009566457942128181</v>
      </c>
    </row>
    <row r="110" spans="1:5">
      <c r="A110">
        <v>109</v>
      </c>
      <c r="B110">
        <v>0.08760911971330643</v>
      </c>
      <c r="C110">
        <v>0.1371594816446304</v>
      </c>
      <c r="D110">
        <v>0.006508803926408291</v>
      </c>
      <c r="E110">
        <v>0.01206993497908115</v>
      </c>
    </row>
    <row r="111" spans="1:5">
      <c r="A111">
        <v>110</v>
      </c>
      <c r="B111">
        <v>0.08480361849069595</v>
      </c>
      <c r="C111">
        <v>0.1257025003433228</v>
      </c>
      <c r="D111">
        <v>0.006263745483011007</v>
      </c>
      <c r="E111">
        <v>0.0105592617765069</v>
      </c>
    </row>
    <row r="112" spans="1:5">
      <c r="A112">
        <v>111</v>
      </c>
      <c r="B112">
        <v>0.09433579444885254</v>
      </c>
      <c r="C112">
        <v>0.1360579431056976</v>
      </c>
      <c r="D112">
        <v>0.00710784737020731</v>
      </c>
      <c r="E112">
        <v>0.01191024016588926</v>
      </c>
    </row>
    <row r="113" spans="1:5">
      <c r="A113">
        <v>112</v>
      </c>
      <c r="B113">
        <v>0.09086330235004425</v>
      </c>
      <c r="C113">
        <v>0.1012301594018936</v>
      </c>
      <c r="D113">
        <v>0.00678535457700491</v>
      </c>
      <c r="E113">
        <v>0.007773987483233213</v>
      </c>
    </row>
    <row r="114" spans="1:5">
      <c r="A114">
        <v>113</v>
      </c>
      <c r="B114">
        <v>0.07717597484588623</v>
      </c>
      <c r="C114">
        <v>0.1245254650712013</v>
      </c>
      <c r="D114">
        <v>0.005623795557767153</v>
      </c>
      <c r="E114">
        <v>0.01038794964551926</v>
      </c>
    </row>
    <row r="115" spans="1:5">
      <c r="A115">
        <v>114</v>
      </c>
      <c r="B115">
        <v>0.08034007251262665</v>
      </c>
      <c r="C115">
        <v>0.129472553730011</v>
      </c>
      <c r="D115">
        <v>0.005866724997758865</v>
      </c>
      <c r="E115">
        <v>0.01100688800215721</v>
      </c>
    </row>
    <row r="116" spans="1:5">
      <c r="A116">
        <v>115</v>
      </c>
      <c r="B116">
        <v>0.08248438686132431</v>
      </c>
      <c r="C116">
        <v>0.107496902346611</v>
      </c>
      <c r="D116">
        <v>0.006032780278474092</v>
      </c>
      <c r="E116">
        <v>0.008408529683947563</v>
      </c>
    </row>
    <row r="117" spans="1:5">
      <c r="A117">
        <v>116</v>
      </c>
      <c r="B117">
        <v>0.0869583785533905</v>
      </c>
      <c r="C117">
        <v>0.1006256639957428</v>
      </c>
      <c r="D117">
        <v>0.00642203027382493</v>
      </c>
      <c r="E117">
        <v>0.007712417282164097</v>
      </c>
    </row>
    <row r="118" spans="1:5">
      <c r="A118">
        <v>117</v>
      </c>
      <c r="B118">
        <v>0.0954853892326355</v>
      </c>
      <c r="C118">
        <v>0.1233006119728088</v>
      </c>
      <c r="D118">
        <v>0.007211142685264349</v>
      </c>
      <c r="E118">
        <v>0.01025399286299944</v>
      </c>
    </row>
    <row r="119" spans="1:5">
      <c r="A119">
        <v>118</v>
      </c>
      <c r="B119">
        <v>0.08840775489807129</v>
      </c>
      <c r="C119">
        <v>0.1234569177031517</v>
      </c>
      <c r="D119">
        <v>0.006569588091224432</v>
      </c>
      <c r="E119">
        <v>0.01028259471058846</v>
      </c>
    </row>
    <row r="120" spans="1:5">
      <c r="A120">
        <v>119</v>
      </c>
      <c r="B120">
        <v>0.09185488522052765</v>
      </c>
      <c r="C120">
        <v>0.1214275360107422</v>
      </c>
      <c r="D120">
        <v>0.006889443378895521</v>
      </c>
      <c r="E120">
        <v>0.01004394982010126</v>
      </c>
    </row>
    <row r="121" spans="1:5">
      <c r="A121">
        <v>120</v>
      </c>
      <c r="B121">
        <v>0.0928695946931839</v>
      </c>
      <c r="C121">
        <v>0.1452509164810181</v>
      </c>
      <c r="D121">
        <v>0.007006267085671425</v>
      </c>
      <c r="E121">
        <v>0.01324167940765619</v>
      </c>
    </row>
    <row r="122" spans="1:5">
      <c r="A122">
        <v>121</v>
      </c>
      <c r="B122">
        <v>0.09626811742782593</v>
      </c>
      <c r="C122">
        <v>0.1523051261901855</v>
      </c>
      <c r="D122">
        <v>0.007330512162297964</v>
      </c>
      <c r="E122">
        <v>0.01429486647248268</v>
      </c>
    </row>
    <row r="123" spans="1:5">
      <c r="A123">
        <v>122</v>
      </c>
      <c r="B123">
        <v>0.1125394105911255</v>
      </c>
      <c r="C123">
        <v>0.140003964304924</v>
      </c>
      <c r="D123">
        <v>0.009045150130987167</v>
      </c>
      <c r="E123">
        <v>0.01250700652599335</v>
      </c>
    </row>
    <row r="124" spans="1:5">
      <c r="A124">
        <v>123</v>
      </c>
      <c r="B124">
        <v>0.09490387886762619</v>
      </c>
      <c r="C124">
        <v>0.1038185507059097</v>
      </c>
      <c r="D124">
        <v>0.007218483369797468</v>
      </c>
      <c r="E124">
        <v>0.008110562339425087</v>
      </c>
    </row>
    <row r="125" spans="1:5">
      <c r="A125">
        <v>124</v>
      </c>
      <c r="B125">
        <v>0.0824320986866951</v>
      </c>
      <c r="C125">
        <v>0.1209759339690208</v>
      </c>
      <c r="D125">
        <v>0.006111206021159887</v>
      </c>
      <c r="E125">
        <v>0.01001965627074242</v>
      </c>
    </row>
    <row r="126" spans="1:5">
      <c r="A126">
        <v>125</v>
      </c>
      <c r="B126">
        <v>0.07213401049375534</v>
      </c>
      <c r="C126">
        <v>0.1036532297730446</v>
      </c>
      <c r="D126">
        <v>0.005304350983351469</v>
      </c>
      <c r="E126">
        <v>0.008060603402554989</v>
      </c>
    </row>
    <row r="127" spans="1:5">
      <c r="A127">
        <v>126</v>
      </c>
      <c r="B127">
        <v>0.07416420429944992</v>
      </c>
      <c r="C127">
        <v>0.0964752733707428</v>
      </c>
      <c r="D127">
        <v>0.005435715429484844</v>
      </c>
      <c r="E127">
        <v>0.007331120315939188</v>
      </c>
    </row>
    <row r="128" spans="1:5">
      <c r="A128">
        <v>127</v>
      </c>
      <c r="B128">
        <v>0.06822609156370163</v>
      </c>
      <c r="C128">
        <v>0.08090746402740479</v>
      </c>
      <c r="D128">
        <v>0.004995944909751415</v>
      </c>
      <c r="E128">
        <v>0.005934357643127441</v>
      </c>
    </row>
    <row r="129" spans="1:5">
      <c r="A129">
        <v>128</v>
      </c>
      <c r="B129">
        <v>0.06230471283197403</v>
      </c>
      <c r="C129">
        <v>0.07271896302700043</v>
      </c>
      <c r="D129">
        <v>0.004586521536111832</v>
      </c>
      <c r="E129">
        <v>0.005273152608424425</v>
      </c>
    </row>
    <row r="130" spans="1:5">
      <c r="A130">
        <v>129</v>
      </c>
      <c r="B130">
        <v>0.06171353533864021</v>
      </c>
      <c r="C130">
        <v>0.0734092965722084</v>
      </c>
      <c r="D130">
        <v>0.004514739383012056</v>
      </c>
      <c r="E130">
        <v>0.005289957392960787</v>
      </c>
    </row>
    <row r="131" spans="1:5">
      <c r="A131">
        <v>130</v>
      </c>
      <c r="B131">
        <v>0.0546468198299408</v>
      </c>
      <c r="C131">
        <v>0.07751090079545975</v>
      </c>
      <c r="D131">
        <v>0.004072286188602448</v>
      </c>
      <c r="E131">
        <v>0.005561808589845896</v>
      </c>
    </row>
    <row r="132" spans="1:5">
      <c r="A132">
        <v>131</v>
      </c>
      <c r="B132">
        <v>0.05659320950508118</v>
      </c>
      <c r="C132">
        <v>0.06286897510290146</v>
      </c>
      <c r="D132">
        <v>0.004144475795328617</v>
      </c>
      <c r="E132">
        <v>0.004507902543991804</v>
      </c>
    </row>
    <row r="133" spans="1:5">
      <c r="A133">
        <v>132</v>
      </c>
      <c r="B133">
        <v>0.05722309648990631</v>
      </c>
      <c r="C133">
        <v>0.06432259082794189</v>
      </c>
      <c r="D133">
        <v>0.00415488239377737</v>
      </c>
      <c r="E133">
        <v>0.004582570865750313</v>
      </c>
    </row>
    <row r="134" spans="1:5">
      <c r="A134">
        <v>133</v>
      </c>
      <c r="B134">
        <v>0.05517647787928581</v>
      </c>
      <c r="C134">
        <v>0.06423145532608032</v>
      </c>
      <c r="D134">
        <v>0.004023971036076546</v>
      </c>
      <c r="E134">
        <v>0.004559177905321121</v>
      </c>
    </row>
    <row r="135" spans="1:5">
      <c r="A135">
        <v>134</v>
      </c>
      <c r="B135">
        <v>0.0688285157084465</v>
      </c>
      <c r="C135">
        <v>0.1083342060446739</v>
      </c>
      <c r="D135">
        <v>0.004856683313846588</v>
      </c>
      <c r="E135">
        <v>0.008358551189303398</v>
      </c>
    </row>
    <row r="136" spans="1:5">
      <c r="A136">
        <v>135</v>
      </c>
      <c r="B136">
        <v>0.06366045773029327</v>
      </c>
      <c r="C136">
        <v>0.06497155874967575</v>
      </c>
      <c r="D136">
        <v>0.004511882085353136</v>
      </c>
      <c r="E136">
        <v>0.004580196924507618</v>
      </c>
    </row>
    <row r="137" spans="1:5">
      <c r="A137">
        <v>136</v>
      </c>
      <c r="B137">
        <v>0.06859332323074341</v>
      </c>
      <c r="C137">
        <v>0.06361191719770432</v>
      </c>
      <c r="D137">
        <v>0.004805791191756725</v>
      </c>
      <c r="E137">
        <v>0.004472214728593826</v>
      </c>
    </row>
    <row r="138" spans="1:5">
      <c r="A138">
        <v>137</v>
      </c>
      <c r="B138">
        <v>0.06778354942798615</v>
      </c>
      <c r="C138">
        <v>0.0710531547665596</v>
      </c>
      <c r="D138">
        <v>0.004734013695269823</v>
      </c>
      <c r="E138">
        <v>0.004954054486006498</v>
      </c>
    </row>
    <row r="139" spans="1:5">
      <c r="A139">
        <v>138</v>
      </c>
      <c r="B139">
        <v>0.05856699496507645</v>
      </c>
      <c r="C139">
        <v>0.05363429710268974</v>
      </c>
      <c r="D139">
        <v>0.00413640309125185</v>
      </c>
      <c r="E139">
        <v>0.003859145101159811</v>
      </c>
    </row>
    <row r="140" spans="1:5">
      <c r="A140">
        <v>139</v>
      </c>
      <c r="B140">
        <v>0.06693357229232788</v>
      </c>
      <c r="C140">
        <v>0.1079764738678932</v>
      </c>
      <c r="D140">
        <v>0.004656731616705656</v>
      </c>
      <c r="E140">
        <v>0.008247883059084415</v>
      </c>
    </row>
    <row r="141" spans="1:5">
      <c r="A141">
        <v>140</v>
      </c>
      <c r="B141">
        <v>0.06884468346834183</v>
      </c>
      <c r="C141">
        <v>0.07186099886894226</v>
      </c>
      <c r="D141">
        <v>0.004781722091138363</v>
      </c>
      <c r="E141">
        <v>0.004992157686501741</v>
      </c>
    </row>
    <row r="142" spans="1:5">
      <c r="A142">
        <v>141</v>
      </c>
      <c r="B142">
        <v>0.09300144016742706</v>
      </c>
      <c r="C142">
        <v>0.09965605288743973</v>
      </c>
      <c r="D142">
        <v>0.006741755641996861</v>
      </c>
      <c r="E142">
        <v>0.007411396596580744</v>
      </c>
    </row>
    <row r="143" spans="1:5">
      <c r="A143">
        <v>142</v>
      </c>
      <c r="B143">
        <v>0.09184063225984573</v>
      </c>
      <c r="C143">
        <v>0.113014928996563</v>
      </c>
      <c r="D143">
        <v>0.006669812835752964</v>
      </c>
      <c r="E143">
        <v>0.008849839679896832</v>
      </c>
    </row>
    <row r="144" spans="1:5">
      <c r="A144">
        <v>143</v>
      </c>
      <c r="B144">
        <v>0.1051139533519745</v>
      </c>
      <c r="C144">
        <v>0.1522099077701569</v>
      </c>
      <c r="D144">
        <v>0.008008307777345181</v>
      </c>
      <c r="E144">
        <v>0.01407543290406466</v>
      </c>
    </row>
    <row r="145" spans="1:5">
      <c r="A145">
        <v>144</v>
      </c>
      <c r="B145">
        <v>0.1053980812430382</v>
      </c>
      <c r="C145">
        <v>0.1343808621168137</v>
      </c>
      <c r="D145">
        <v>0.008094791322946548</v>
      </c>
      <c r="E145">
        <v>0.01158713269978762</v>
      </c>
    </row>
    <row r="146" spans="1:5">
      <c r="A146">
        <v>145</v>
      </c>
      <c r="B146">
        <v>0.1174968481063843</v>
      </c>
      <c r="C146">
        <v>0.1382192969322205</v>
      </c>
      <c r="D146">
        <v>0.009501845575869083</v>
      </c>
      <c r="E146">
        <v>0.01216876786202192</v>
      </c>
    </row>
    <row r="147" spans="1:5">
      <c r="A147">
        <v>146</v>
      </c>
      <c r="B147">
        <v>0.1212053224444389</v>
      </c>
      <c r="C147">
        <v>0.1361570805311203</v>
      </c>
      <c r="D147">
        <v>0.009991658851504326</v>
      </c>
      <c r="E147">
        <v>0.0119508309289813</v>
      </c>
    </row>
    <row r="148" spans="1:5">
      <c r="A148">
        <v>147</v>
      </c>
      <c r="B148">
        <v>0.1100381836295128</v>
      </c>
      <c r="C148">
        <v>0.1151325404644012</v>
      </c>
      <c r="D148">
        <v>0.008752269670367241</v>
      </c>
      <c r="E148">
        <v>0.009339193813502789</v>
      </c>
    </row>
    <row r="149" spans="1:5">
      <c r="A149">
        <v>148</v>
      </c>
      <c r="B149">
        <v>0.09325949847698212</v>
      </c>
      <c r="C149">
        <v>0.1431445926427841</v>
      </c>
      <c r="D149">
        <v>0.00705786282196641</v>
      </c>
      <c r="E149">
        <v>0.01294050738215446</v>
      </c>
    </row>
    <row r="150" spans="1:5">
      <c r="A150">
        <v>149</v>
      </c>
      <c r="B150">
        <v>0.1068116202950478</v>
      </c>
      <c r="C150">
        <v>0.1297449916601181</v>
      </c>
      <c r="D150">
        <v>0.008411817252635956</v>
      </c>
      <c r="E150">
        <v>0.01111620757728815</v>
      </c>
    </row>
    <row r="151" spans="1:5">
      <c r="A151">
        <v>150</v>
      </c>
      <c r="B151">
        <v>0.1103697493672371</v>
      </c>
      <c r="C151">
        <v>0.1340841352939606</v>
      </c>
      <c r="D151">
        <v>0.008795911446213722</v>
      </c>
      <c r="E151">
        <v>0.01168542727828026</v>
      </c>
    </row>
    <row r="152" spans="1:5">
      <c r="A152">
        <v>151</v>
      </c>
      <c r="B152">
        <v>0.0965912863612175</v>
      </c>
      <c r="C152">
        <v>0.1235946044325829</v>
      </c>
      <c r="D152">
        <v>0.007374376524239779</v>
      </c>
      <c r="E152">
        <v>0.0103361364454031</v>
      </c>
    </row>
    <row r="153" spans="1:5">
      <c r="A153">
        <v>152</v>
      </c>
      <c r="B153">
        <v>0.09776908904314041</v>
      </c>
      <c r="C153">
        <v>0.1014057770371437</v>
      </c>
      <c r="D153">
        <v>0.007479146588593721</v>
      </c>
      <c r="E153">
        <v>0.007822283543646336</v>
      </c>
    </row>
    <row r="154" spans="1:5">
      <c r="A154">
        <v>153</v>
      </c>
      <c r="B154">
        <v>0.0968225821852684</v>
      </c>
      <c r="C154">
        <v>0.1046228334307671</v>
      </c>
      <c r="D154">
        <v>0.007352700456976891</v>
      </c>
      <c r="E154">
        <v>0.00812230072915554</v>
      </c>
    </row>
    <row r="155" spans="1:5">
      <c r="A155">
        <v>154</v>
      </c>
      <c r="B155">
        <v>0.1113475412130356</v>
      </c>
      <c r="C155">
        <v>0.13704714179039</v>
      </c>
      <c r="D155">
        <v>0.008849835023283958</v>
      </c>
      <c r="E155">
        <v>0.01203653775155544</v>
      </c>
    </row>
    <row r="156" spans="1:5">
      <c r="A156">
        <v>155</v>
      </c>
      <c r="B156">
        <v>0.1021255999803543</v>
      </c>
      <c r="C156">
        <v>0.1344321817159653</v>
      </c>
      <c r="D156">
        <v>0.007877140305936337</v>
      </c>
      <c r="E156">
        <v>0.01168756652623415</v>
      </c>
    </row>
    <row r="157" spans="1:5">
      <c r="A157">
        <v>156</v>
      </c>
      <c r="B157">
        <v>0.09235234558582306</v>
      </c>
      <c r="C157">
        <v>0.1292477548122406</v>
      </c>
      <c r="D157">
        <v>0.006913185119628906</v>
      </c>
      <c r="E157">
        <v>0.01099958829581738</v>
      </c>
    </row>
    <row r="158" spans="1:5">
      <c r="A158">
        <v>157</v>
      </c>
      <c r="B158">
        <v>0.09474868327379227</v>
      </c>
      <c r="C158">
        <v>0.1202918738126755</v>
      </c>
      <c r="D158">
        <v>0.007142803631722927</v>
      </c>
      <c r="E158">
        <v>0.009868169203400612</v>
      </c>
    </row>
    <row r="159" spans="1:5">
      <c r="A159">
        <v>158</v>
      </c>
      <c r="B159">
        <v>0.09695345908403397</v>
      </c>
      <c r="C159">
        <v>0.1305264681577682</v>
      </c>
      <c r="D159">
        <v>0.007344454992562532</v>
      </c>
      <c r="E159">
        <v>0.01115007139742374</v>
      </c>
    </row>
    <row r="160" spans="1:5">
      <c r="A160">
        <v>159</v>
      </c>
      <c r="B160">
        <v>0.08089840412139893</v>
      </c>
      <c r="C160">
        <v>0.09712320566177368</v>
      </c>
      <c r="D160">
        <v>0.005904205143451691</v>
      </c>
      <c r="E160">
        <v>0.007340491283684969</v>
      </c>
    </row>
    <row r="161" spans="1:5">
      <c r="A161">
        <v>160</v>
      </c>
      <c r="B161">
        <v>0.07093159109354019</v>
      </c>
      <c r="C161">
        <v>0.07912614196538925</v>
      </c>
      <c r="D161">
        <v>0.005138933658599854</v>
      </c>
      <c r="E161">
        <v>0.005743078421801329</v>
      </c>
    </row>
    <row r="162" spans="1:5">
      <c r="A162">
        <v>161</v>
      </c>
      <c r="B162">
        <v>0.05797741934657097</v>
      </c>
      <c r="C162">
        <v>0.07389403879642487</v>
      </c>
      <c r="D162">
        <v>0.004280111286789179</v>
      </c>
      <c r="E162">
        <v>0.005312506109476089</v>
      </c>
    </row>
    <row r="163" spans="1:5">
      <c r="A163">
        <v>162</v>
      </c>
      <c r="B163">
        <v>0.06109193712472916</v>
      </c>
      <c r="C163">
        <v>0.07082899659872055</v>
      </c>
      <c r="D163">
        <v>0.004440560005605221</v>
      </c>
      <c r="E163">
        <v>0.00507807033136487</v>
      </c>
    </row>
    <row r="164" spans="1:5">
      <c r="A164">
        <v>163</v>
      </c>
      <c r="B164">
        <v>0.05644461512565613</v>
      </c>
      <c r="C164">
        <v>0.08336243778467178</v>
      </c>
      <c r="D164">
        <v>0.004147122148424387</v>
      </c>
      <c r="E164">
        <v>0.006016976200044155</v>
      </c>
    </row>
    <row r="165" spans="1:5">
      <c r="A165">
        <v>164</v>
      </c>
      <c r="B165">
        <v>0.05299428477883339</v>
      </c>
      <c r="C165">
        <v>0.07377736270427704</v>
      </c>
      <c r="D165">
        <v>0.003933420404791832</v>
      </c>
      <c r="E165">
        <v>0.005242470651865005</v>
      </c>
    </row>
    <row r="166" spans="1:5">
      <c r="A166">
        <v>165</v>
      </c>
      <c r="B166">
        <v>0.047984279692173</v>
      </c>
      <c r="C166">
        <v>0.06683606654405594</v>
      </c>
      <c r="D166">
        <v>0.003659678855910897</v>
      </c>
      <c r="E166">
        <v>0.00473633361980319</v>
      </c>
    </row>
    <row r="167" spans="1:5">
      <c r="A167">
        <v>166</v>
      </c>
      <c r="B167">
        <v>0.06716491281986237</v>
      </c>
      <c r="C167">
        <v>0.1139506325125694</v>
      </c>
      <c r="D167">
        <v>0.004744330886751413</v>
      </c>
      <c r="E167">
        <v>0.008977131918072701</v>
      </c>
    </row>
    <row r="168" spans="1:5">
      <c r="A168">
        <v>167</v>
      </c>
      <c r="B168">
        <v>0.07582538574934006</v>
      </c>
      <c r="C168">
        <v>0.1159253418445587</v>
      </c>
      <c r="D168">
        <v>0.00537067698314786</v>
      </c>
      <c r="E168">
        <v>0.009222370572388172</v>
      </c>
    </row>
    <row r="169" spans="1:5">
      <c r="A169">
        <v>168</v>
      </c>
      <c r="B169">
        <v>0.08705586940050125</v>
      </c>
      <c r="C169">
        <v>0.1373845636844635</v>
      </c>
      <c r="D169">
        <v>0.006303919013589621</v>
      </c>
      <c r="E169">
        <v>0.01196433790028095</v>
      </c>
    </row>
    <row r="170" spans="1:5">
      <c r="A170">
        <v>169</v>
      </c>
      <c r="B170">
        <v>0.08229286968708038</v>
      </c>
      <c r="C170">
        <v>0.1173825860023499</v>
      </c>
      <c r="D170">
        <v>0.00592520646750927</v>
      </c>
      <c r="E170">
        <v>0.009424492716789246</v>
      </c>
    </row>
    <row r="171" spans="1:5">
      <c r="A171">
        <v>170</v>
      </c>
      <c r="B171">
        <v>0.08213134109973907</v>
      </c>
      <c r="C171">
        <v>0.1221769526600838</v>
      </c>
      <c r="D171">
        <v>0.005898267030715942</v>
      </c>
      <c r="E171">
        <v>0.00998248253017664</v>
      </c>
    </row>
    <row r="172" spans="1:5">
      <c r="A172">
        <v>171</v>
      </c>
      <c r="B172">
        <v>0.09106557071208954</v>
      </c>
      <c r="C172">
        <v>0.1163952574133873</v>
      </c>
      <c r="D172">
        <v>0.006664353422820568</v>
      </c>
      <c r="E172">
        <v>0.009296131320297718</v>
      </c>
    </row>
    <row r="173" spans="1:5">
      <c r="A173">
        <v>172</v>
      </c>
      <c r="B173">
        <v>0.07787153869867325</v>
      </c>
      <c r="C173">
        <v>0.1178937777876854</v>
      </c>
      <c r="D173">
        <v>0.005567831452935934</v>
      </c>
      <c r="E173">
        <v>0.009492577984929085</v>
      </c>
    </row>
    <row r="174" spans="1:5">
      <c r="A174">
        <v>173</v>
      </c>
      <c r="B174">
        <v>0.07006531208753586</v>
      </c>
      <c r="C174">
        <v>0.1082549914717674</v>
      </c>
      <c r="D174">
        <v>0.004998558666557074</v>
      </c>
      <c r="E174">
        <v>0.008397744037210941</v>
      </c>
    </row>
    <row r="175" spans="1:5">
      <c r="A175">
        <v>174</v>
      </c>
      <c r="B175">
        <v>0.08147497475147247</v>
      </c>
      <c r="C175">
        <v>0.1267919391393661</v>
      </c>
      <c r="D175">
        <v>0.005849110893905163</v>
      </c>
      <c r="E175">
        <v>0.01056443061679602</v>
      </c>
    </row>
    <row r="176" spans="1:5">
      <c r="A176">
        <v>175</v>
      </c>
      <c r="B176">
        <v>0.07507023215293884</v>
      </c>
      <c r="C176">
        <v>0.1384847015142441</v>
      </c>
      <c r="D176">
        <v>0.005355882458388805</v>
      </c>
      <c r="E176">
        <v>0.01213572919368744</v>
      </c>
    </row>
    <row r="177" spans="1:5">
      <c r="A177">
        <v>176</v>
      </c>
      <c r="B177">
        <v>0.08738762140274048</v>
      </c>
      <c r="C177">
        <v>0.1270746290683746</v>
      </c>
      <c r="D177">
        <v>0.006372786127030849</v>
      </c>
      <c r="E177">
        <v>0.01062449999153614</v>
      </c>
    </row>
    <row r="178" spans="1:5">
      <c r="A178">
        <v>177</v>
      </c>
      <c r="B178">
        <v>0.0816495418548584</v>
      </c>
      <c r="C178">
        <v>0.150483563542366</v>
      </c>
      <c r="D178">
        <v>0.005893679335713387</v>
      </c>
      <c r="E178">
        <v>0.013877984136343</v>
      </c>
    </row>
    <row r="179" spans="1:5">
      <c r="A179">
        <v>178</v>
      </c>
      <c r="B179">
        <v>0.09936698526144028</v>
      </c>
      <c r="C179">
        <v>0.1556234806776047</v>
      </c>
      <c r="D179">
        <v>0.007500981446355581</v>
      </c>
      <c r="E179">
        <v>0.01467661373317242</v>
      </c>
    </row>
    <row r="180" spans="1:5">
      <c r="A180">
        <v>179</v>
      </c>
      <c r="B180">
        <v>0.1454402208328247</v>
      </c>
      <c r="C180">
        <v>0.1512027829885483</v>
      </c>
      <c r="D180">
        <v>0.01317012589424849</v>
      </c>
      <c r="E180">
        <v>0.01404045987874269</v>
      </c>
    </row>
    <row r="181" spans="1:5">
      <c r="A181">
        <v>180</v>
      </c>
      <c r="B181">
        <v>0.116074226796627</v>
      </c>
      <c r="C181">
        <v>0.1100980043411255</v>
      </c>
      <c r="D181">
        <v>0.009362198412418365</v>
      </c>
      <c r="E181">
        <v>0.008684737607836723</v>
      </c>
    </row>
    <row r="182" spans="1:5">
      <c r="A182">
        <v>181</v>
      </c>
      <c r="B182">
        <v>0.1049239560961723</v>
      </c>
      <c r="C182">
        <v>0.1603709906339645</v>
      </c>
      <c r="D182">
        <v>0.008139722980558872</v>
      </c>
      <c r="E182">
        <v>0.01548940315842628</v>
      </c>
    </row>
    <row r="183" spans="1:5">
      <c r="A183">
        <v>182</v>
      </c>
      <c r="B183">
        <v>0.1053100377321243</v>
      </c>
      <c r="C183">
        <v>0.1409484595060349</v>
      </c>
      <c r="D183">
        <v>0.008190816268324852</v>
      </c>
      <c r="E183">
        <v>0.01259052660316229</v>
      </c>
    </row>
    <row r="184" spans="1:5">
      <c r="A184">
        <v>183</v>
      </c>
      <c r="B184">
        <v>0.08930083364248276</v>
      </c>
      <c r="C184">
        <v>0.1196539029479027</v>
      </c>
      <c r="D184">
        <v>0.006657690275460482</v>
      </c>
      <c r="E184">
        <v>0.009820418432354927</v>
      </c>
    </row>
    <row r="185" spans="1:5">
      <c r="A185">
        <v>184</v>
      </c>
      <c r="B185">
        <v>0.0933079794049263</v>
      </c>
      <c r="C185">
        <v>0.1544134020805359</v>
      </c>
      <c r="D185">
        <v>0.007019693963229656</v>
      </c>
      <c r="E185">
        <v>0.01457111723721027</v>
      </c>
    </row>
    <row r="186" spans="1:5">
      <c r="A186">
        <v>185</v>
      </c>
      <c r="B186">
        <v>0.08276059478521347</v>
      </c>
      <c r="C186">
        <v>0.1098484769463539</v>
      </c>
      <c r="D186">
        <v>0.006078042089939117</v>
      </c>
      <c r="E186">
        <v>0.008689352311193943</v>
      </c>
    </row>
    <row r="187" spans="1:5">
      <c r="A187">
        <v>186</v>
      </c>
      <c r="B187">
        <v>0.08573165535926819</v>
      </c>
      <c r="C187">
        <v>0.1101949959993362</v>
      </c>
      <c r="D187">
        <v>0.006323800422251225</v>
      </c>
      <c r="E187">
        <v>0.008718253113329411</v>
      </c>
    </row>
    <row r="188" spans="1:5">
      <c r="A188">
        <v>187</v>
      </c>
      <c r="B188">
        <v>0.07034086436033249</v>
      </c>
      <c r="C188">
        <v>0.1039880216121674</v>
      </c>
      <c r="D188">
        <v>0.005119606852531433</v>
      </c>
      <c r="E188">
        <v>0.008043721318244934</v>
      </c>
    </row>
    <row r="189" spans="1:5">
      <c r="A189">
        <v>188</v>
      </c>
      <c r="B189">
        <v>0.06566118448972702</v>
      </c>
      <c r="C189">
        <v>0.1099324226379395</v>
      </c>
      <c r="D189">
        <v>0.004792489111423492</v>
      </c>
      <c r="E189">
        <v>0.008683804422616959</v>
      </c>
    </row>
    <row r="190" spans="1:5">
      <c r="A190">
        <v>189</v>
      </c>
      <c r="B190">
        <v>0.06232871860265732</v>
      </c>
      <c r="C190">
        <v>0.0870789960026741</v>
      </c>
      <c r="D190">
        <v>0.004572966136038303</v>
      </c>
      <c r="E190">
        <v>0.006412484217435122</v>
      </c>
    </row>
    <row r="191" spans="1:5">
      <c r="A191">
        <v>190</v>
      </c>
      <c r="B191">
        <v>0.05955243110656738</v>
      </c>
      <c r="C191">
        <v>0.07760760933160782</v>
      </c>
      <c r="D191">
        <v>0.004376332275569439</v>
      </c>
      <c r="E191">
        <v>0.005607733968645334</v>
      </c>
    </row>
    <row r="192" spans="1:5">
      <c r="A192">
        <v>191</v>
      </c>
      <c r="B192">
        <v>0.06980989128351212</v>
      </c>
      <c r="C192">
        <v>0.1169360801577568</v>
      </c>
      <c r="D192">
        <v>0.005016629584133625</v>
      </c>
      <c r="E192">
        <v>0.00940471887588501</v>
      </c>
    </row>
    <row r="193" spans="1:5">
      <c r="A193">
        <v>192</v>
      </c>
      <c r="B193">
        <v>0.06993833184242249</v>
      </c>
      <c r="C193">
        <v>0.1017612293362617</v>
      </c>
      <c r="D193">
        <v>0.005005715880542994</v>
      </c>
      <c r="E193">
        <v>0.007728056982159615</v>
      </c>
    </row>
    <row r="194" spans="1:5">
      <c r="A194">
        <v>193</v>
      </c>
      <c r="B194">
        <v>0.0814436599612236</v>
      </c>
      <c r="C194">
        <v>0.04363513737916946</v>
      </c>
      <c r="D194">
        <v>0.00586602371186018</v>
      </c>
      <c r="E194">
        <v>0.003500886727124453</v>
      </c>
    </row>
    <row r="195" spans="1:5">
      <c r="A195">
        <v>194</v>
      </c>
      <c r="B195">
        <v>0.06352613866329193</v>
      </c>
      <c r="C195">
        <v>0.07453088462352753</v>
      </c>
      <c r="D195">
        <v>0.00456277746707201</v>
      </c>
      <c r="E195">
        <v>0.005312690977007151</v>
      </c>
    </row>
    <row r="196" spans="1:5">
      <c r="A196">
        <v>195</v>
      </c>
      <c r="B196">
        <v>0.07442419230937958</v>
      </c>
      <c r="C196">
        <v>0.09148368984460831</v>
      </c>
      <c r="D196">
        <v>0.005301475524902344</v>
      </c>
      <c r="E196">
        <v>0.006717626471072435</v>
      </c>
    </row>
    <row r="197" spans="1:5">
      <c r="A197">
        <v>196</v>
      </c>
      <c r="B197">
        <v>0.0746617391705513</v>
      </c>
      <c r="C197">
        <v>0.1309121251106262</v>
      </c>
      <c r="D197">
        <v>0.005316596943885088</v>
      </c>
      <c r="E197">
        <v>0.01108646020293236</v>
      </c>
    </row>
    <row r="198" spans="1:5">
      <c r="A198">
        <v>197</v>
      </c>
      <c r="B198">
        <v>0.06990109384059906</v>
      </c>
      <c r="C198">
        <v>0.1297367066144943</v>
      </c>
      <c r="D198">
        <v>0.004964940715581179</v>
      </c>
      <c r="E198">
        <v>0.01093747187405825</v>
      </c>
    </row>
    <row r="199" spans="1:5">
      <c r="A199">
        <v>198</v>
      </c>
      <c r="B199">
        <v>0.07203470170497894</v>
      </c>
      <c r="C199">
        <v>0.115905225276947</v>
      </c>
      <c r="D199">
        <v>0.005126193631440401</v>
      </c>
      <c r="E199">
        <v>0.009250575676560402</v>
      </c>
    </row>
    <row r="200" spans="1:5">
      <c r="A200">
        <v>199</v>
      </c>
      <c r="B200">
        <v>0.07842337340116501</v>
      </c>
      <c r="C200">
        <v>0.102485790848732</v>
      </c>
      <c r="D200">
        <v>0.005612174049019814</v>
      </c>
      <c r="E200">
        <v>0.007789089810103178</v>
      </c>
    </row>
    <row r="201" spans="1:5">
      <c r="A201">
        <v>200</v>
      </c>
      <c r="B201">
        <v>0.0581766776740551</v>
      </c>
      <c r="C201">
        <v>0.06159499287605286</v>
      </c>
      <c r="D201">
        <v>0.004231413826346397</v>
      </c>
      <c r="E201">
        <v>0.004433318506926298</v>
      </c>
    </row>
    <row r="202" spans="1:5">
      <c r="A202">
        <v>201</v>
      </c>
      <c r="B202">
        <v>0.06948433816432953</v>
      </c>
      <c r="C202">
        <v>0.1093049347400665</v>
      </c>
      <c r="D202">
        <v>0.004946956411004066</v>
      </c>
      <c r="E202">
        <v>0.008503496646881104</v>
      </c>
    </row>
    <row r="203" spans="1:5">
      <c r="A203">
        <v>202</v>
      </c>
      <c r="B203">
        <v>0.07512955367565155</v>
      </c>
      <c r="C203">
        <v>0.08663074672222137</v>
      </c>
      <c r="D203">
        <v>0.005354716442525387</v>
      </c>
      <c r="E203">
        <v>0.006288327742367983</v>
      </c>
    </row>
    <row r="204" spans="1:5">
      <c r="A204">
        <v>203</v>
      </c>
      <c r="B204">
        <v>0.07612673193216324</v>
      </c>
      <c r="C204">
        <v>0.06762070953845978</v>
      </c>
      <c r="D204">
        <v>0.005433509591966867</v>
      </c>
      <c r="E204">
        <v>0.004814373329281807</v>
      </c>
    </row>
    <row r="205" spans="1:5">
      <c r="A205">
        <v>204</v>
      </c>
      <c r="B205">
        <v>0.07363476604223251</v>
      </c>
      <c r="C205">
        <v>0.1083879321813583</v>
      </c>
      <c r="D205">
        <v>0.005227002780884504</v>
      </c>
      <c r="E205">
        <v>0.008380464278161526</v>
      </c>
    </row>
    <row r="206" spans="1:5">
      <c r="A206">
        <v>205</v>
      </c>
      <c r="B206">
        <v>0.07389867305755615</v>
      </c>
      <c r="C206">
        <v>0.1183015182614326</v>
      </c>
      <c r="D206">
        <v>0.005234957672655582</v>
      </c>
      <c r="E206">
        <v>0.009499581530690193</v>
      </c>
    </row>
    <row r="207" spans="1:5">
      <c r="A207">
        <v>206</v>
      </c>
      <c r="B207">
        <v>0.07663603872060776</v>
      </c>
      <c r="C207">
        <v>0.1204996854066849</v>
      </c>
      <c r="D207">
        <v>0.005457129795104265</v>
      </c>
      <c r="E207">
        <v>0.009794631041586399</v>
      </c>
    </row>
    <row r="208" spans="1:5">
      <c r="A208">
        <v>207</v>
      </c>
      <c r="B208">
        <v>0.08580821007490158</v>
      </c>
      <c r="C208">
        <v>0.1100050210952759</v>
      </c>
      <c r="D208">
        <v>0.006219904869794846</v>
      </c>
      <c r="E208">
        <v>0.008593191392719746</v>
      </c>
    </row>
    <row r="209" spans="1:5">
      <c r="A209">
        <v>208</v>
      </c>
      <c r="B209">
        <v>0.08707301318645477</v>
      </c>
      <c r="C209">
        <v>0.07352355122566223</v>
      </c>
      <c r="D209">
        <v>0.006336565595120192</v>
      </c>
      <c r="E209">
        <v>0.005243450403213501</v>
      </c>
    </row>
    <row r="210" spans="1:5">
      <c r="A210">
        <v>209</v>
      </c>
      <c r="B210">
        <v>0.06757563352584839</v>
      </c>
      <c r="C210">
        <v>0.09068164229393005</v>
      </c>
      <c r="D210">
        <v>0.004817836917936802</v>
      </c>
      <c r="E210">
        <v>0.00663791224360466</v>
      </c>
    </row>
    <row r="211" spans="1:5">
      <c r="A211">
        <v>210</v>
      </c>
      <c r="B211">
        <v>0.06046385690569878</v>
      </c>
      <c r="C211">
        <v>0.04306131973862648</v>
      </c>
      <c r="D211">
        <v>0.004348255693912506</v>
      </c>
      <c r="E211">
        <v>0.003449619049206376</v>
      </c>
    </row>
    <row r="212" spans="1:5">
      <c r="A212">
        <v>211</v>
      </c>
      <c r="B212">
        <v>0.08264106512069702</v>
      </c>
      <c r="C212">
        <v>0.1118994355201721</v>
      </c>
      <c r="D212">
        <v>0.005932745523750782</v>
      </c>
      <c r="E212">
        <v>0.008786585181951523</v>
      </c>
    </row>
    <row r="213" spans="1:5">
      <c r="A213">
        <v>212</v>
      </c>
      <c r="B213">
        <v>0.08473073691129684</v>
      </c>
      <c r="C213">
        <v>0.109955258667469</v>
      </c>
      <c r="D213">
        <v>0.006120494566857815</v>
      </c>
      <c r="E213">
        <v>0.008570611476898193</v>
      </c>
    </row>
    <row r="214" spans="1:5">
      <c r="A214">
        <v>213</v>
      </c>
      <c r="B214">
        <v>0.09227603673934937</v>
      </c>
      <c r="C214">
        <v>0.1187505722045898</v>
      </c>
      <c r="D214">
        <v>0.006794126238673925</v>
      </c>
      <c r="E214">
        <v>0.009589714929461479</v>
      </c>
    </row>
    <row r="215" spans="1:5">
      <c r="A215">
        <v>214</v>
      </c>
      <c r="B215">
        <v>0.08097078651189804</v>
      </c>
      <c r="C215">
        <v>0.1517311632633209</v>
      </c>
      <c r="D215">
        <v>0.005814591888338327</v>
      </c>
      <c r="E215">
        <v>0.01402761694043875</v>
      </c>
    </row>
    <row r="216" spans="1:5">
      <c r="A216">
        <v>215</v>
      </c>
      <c r="B216">
        <v>0.08776966482400894</v>
      </c>
      <c r="C216">
        <v>0.1247695237398148</v>
      </c>
      <c r="D216">
        <v>0.006371118128299713</v>
      </c>
      <c r="E216">
        <v>0.01028931140899658</v>
      </c>
    </row>
    <row r="217" spans="1:5">
      <c r="A217">
        <v>216</v>
      </c>
      <c r="B217">
        <v>0.08202136307954788</v>
      </c>
      <c r="C217">
        <v>0.1236587539315224</v>
      </c>
      <c r="D217">
        <v>0.005870844703167677</v>
      </c>
      <c r="E217">
        <v>0.01014435105025768</v>
      </c>
    </row>
    <row r="218" spans="1:5">
      <c r="A218">
        <v>217</v>
      </c>
      <c r="B218">
        <v>0.09422506392002106</v>
      </c>
      <c r="C218">
        <v>0.1140078082680702</v>
      </c>
      <c r="D218">
        <v>0.006933825556188822</v>
      </c>
      <c r="E218">
        <v>0.008984125219285488</v>
      </c>
    </row>
    <row r="219" spans="1:5">
      <c r="A219">
        <v>218</v>
      </c>
      <c r="B219">
        <v>0.08907511830329895</v>
      </c>
      <c r="C219">
        <v>0.1003334075212479</v>
      </c>
      <c r="D219">
        <v>0.006459287833422422</v>
      </c>
      <c r="E219">
        <v>0.00752220768481493</v>
      </c>
    </row>
    <row r="220" spans="1:5">
      <c r="A220">
        <v>219</v>
      </c>
      <c r="B220">
        <v>0.07030976563692093</v>
      </c>
      <c r="C220">
        <v>0.1197474226355553</v>
      </c>
      <c r="D220">
        <v>0.004965034313499928</v>
      </c>
      <c r="E220">
        <v>0.009658114984631538</v>
      </c>
    </row>
    <row r="221" spans="1:5">
      <c r="A221">
        <v>220</v>
      </c>
      <c r="B221">
        <v>0.06239123269915581</v>
      </c>
      <c r="C221">
        <v>0.1152133792638779</v>
      </c>
      <c r="D221">
        <v>0.004425103776156902</v>
      </c>
      <c r="E221">
        <v>0.009107171557843685</v>
      </c>
    </row>
    <row r="222" spans="1:5">
      <c r="A222">
        <v>221</v>
      </c>
      <c r="B222">
        <v>0.06210336834192276</v>
      </c>
      <c r="C222">
        <v>0.08965298533439636</v>
      </c>
      <c r="D222">
        <v>0.004396806936711073</v>
      </c>
      <c r="E222">
        <v>0.006481923162937164</v>
      </c>
    </row>
    <row r="223" spans="1:5">
      <c r="A223">
        <v>222</v>
      </c>
      <c r="B223">
        <v>0.06406340003013611</v>
      </c>
      <c r="C223">
        <v>0.08580812066793442</v>
      </c>
      <c r="D223">
        <v>0.004507714416831732</v>
      </c>
      <c r="E223">
        <v>0.00612599914893508</v>
      </c>
    </row>
    <row r="224" spans="1:5">
      <c r="A224">
        <v>223</v>
      </c>
      <c r="B224">
        <v>0.06415855884552002</v>
      </c>
      <c r="C224">
        <v>0.06594397127628326</v>
      </c>
      <c r="D224">
        <v>0.004499774891883135</v>
      </c>
      <c r="E224">
        <v>0.004608049523085356</v>
      </c>
    </row>
    <row r="225" spans="1:5">
      <c r="A225">
        <v>224</v>
      </c>
      <c r="B225">
        <v>0.08571089804172516</v>
      </c>
      <c r="C225">
        <v>0.1114268451929092</v>
      </c>
      <c r="D225">
        <v>0.006092703901231289</v>
      </c>
      <c r="E225">
        <v>0.008632464334368706</v>
      </c>
    </row>
    <row r="226" spans="1:5">
      <c r="A226">
        <v>225</v>
      </c>
      <c r="B226">
        <v>0.0847097635269165</v>
      </c>
      <c r="C226">
        <v>0.1327549815177917</v>
      </c>
      <c r="D226">
        <v>0.006034336518496275</v>
      </c>
      <c r="E226">
        <v>0.01128017995506525</v>
      </c>
    </row>
    <row r="227" spans="1:5">
      <c r="A227">
        <v>226</v>
      </c>
      <c r="B227">
        <v>0.07594498991966248</v>
      </c>
      <c r="C227">
        <v>0.09212620556354523</v>
      </c>
      <c r="D227">
        <v>0.005370583850890398</v>
      </c>
      <c r="E227">
        <v>0.006746530067175627</v>
      </c>
    </row>
    <row r="228" spans="1:5">
      <c r="A228">
        <v>227</v>
      </c>
      <c r="B228">
        <v>0.08573389798402786</v>
      </c>
      <c r="C228">
        <v>0.1340896189212799</v>
      </c>
      <c r="D228">
        <v>0.006175610236823559</v>
      </c>
      <c r="E228">
        <v>0.01148253958672285</v>
      </c>
    </row>
    <row r="229" spans="1:5">
      <c r="A229">
        <v>228</v>
      </c>
      <c r="B229">
        <v>0.112153634428978</v>
      </c>
      <c r="C229">
        <v>0.1145327612757683</v>
      </c>
      <c r="D229">
        <v>0.008796380832791328</v>
      </c>
      <c r="E229">
        <v>0.009096696972846985</v>
      </c>
    </row>
    <row r="230" spans="1:5">
      <c r="A230">
        <v>229</v>
      </c>
      <c r="B230">
        <v>0.09561555832624435</v>
      </c>
      <c r="C230">
        <v>0.1380586624145508</v>
      </c>
      <c r="D230">
        <v>0.007120708469301462</v>
      </c>
      <c r="E230">
        <v>0.01209002360701561</v>
      </c>
    </row>
    <row r="231" spans="1:5">
      <c r="A231">
        <v>230</v>
      </c>
      <c r="B231">
        <v>0.09571486711502075</v>
      </c>
      <c r="C231">
        <v>0.130280077457428</v>
      </c>
      <c r="D231">
        <v>0.007153090555220842</v>
      </c>
      <c r="E231">
        <v>0.01105134189128876</v>
      </c>
    </row>
    <row r="232" spans="1:5">
      <c r="A232">
        <v>231</v>
      </c>
      <c r="B232">
        <v>0.09528645128011703</v>
      </c>
      <c r="C232">
        <v>0.122291773557663</v>
      </c>
      <c r="D232">
        <v>0.007114165928214788</v>
      </c>
      <c r="E232">
        <v>0.0100451372563839</v>
      </c>
    </row>
    <row r="233" spans="1:5">
      <c r="A233">
        <v>232</v>
      </c>
      <c r="B233">
        <v>0.08564845472574234</v>
      </c>
      <c r="C233">
        <v>0.09871640056371689</v>
      </c>
      <c r="D233">
        <v>0.006240410730242729</v>
      </c>
      <c r="E233">
        <v>0.007440364919602871</v>
      </c>
    </row>
    <row r="234" spans="1:5">
      <c r="A234">
        <v>233</v>
      </c>
      <c r="B234">
        <v>0.08653686195611954</v>
      </c>
      <c r="C234">
        <v>0.09697632491588593</v>
      </c>
      <c r="D234">
        <v>0.006308360956609249</v>
      </c>
      <c r="E234">
        <v>0.007264872547239065</v>
      </c>
    </row>
    <row r="235" spans="1:5">
      <c r="A235">
        <v>234</v>
      </c>
      <c r="B235">
        <v>0.1016368642449379</v>
      </c>
      <c r="C235">
        <v>0.1644236594438553</v>
      </c>
      <c r="D235">
        <v>0.00773087190464139</v>
      </c>
      <c r="E235">
        <v>0.01608140952885151</v>
      </c>
    </row>
    <row r="236" spans="1:5">
      <c r="A236">
        <v>235</v>
      </c>
      <c r="B236">
        <v>0.1277908086776733</v>
      </c>
      <c r="C236">
        <v>0.156893253326416</v>
      </c>
      <c r="D236">
        <v>0.01074396818876266</v>
      </c>
      <c r="E236">
        <v>0.01487893238663673</v>
      </c>
    </row>
    <row r="237" spans="1:5">
      <c r="A237">
        <v>236</v>
      </c>
      <c r="B237">
        <v>0.1006307750940323</v>
      </c>
      <c r="C237">
        <v>0.1368008404970169</v>
      </c>
      <c r="D237">
        <v>0.00765135046094656</v>
      </c>
      <c r="E237">
        <v>0.01194426044821739</v>
      </c>
    </row>
    <row r="238" spans="1:5">
      <c r="A238">
        <v>237</v>
      </c>
      <c r="B238">
        <v>0.09145668894052505</v>
      </c>
      <c r="C238">
        <v>0.1390620619058609</v>
      </c>
      <c r="D238">
        <v>0.00676776422187686</v>
      </c>
      <c r="E238">
        <v>0.01224291045218706</v>
      </c>
    </row>
    <row r="239" spans="1:5">
      <c r="A239">
        <v>238</v>
      </c>
      <c r="B239">
        <v>0.08623341470956802</v>
      </c>
      <c r="C239">
        <v>0.09806504845619202</v>
      </c>
      <c r="D239">
        <v>0.006293079815804958</v>
      </c>
      <c r="E239">
        <v>0.007378641050308943</v>
      </c>
    </row>
    <row r="240" spans="1:5">
      <c r="A240">
        <v>239</v>
      </c>
      <c r="B240">
        <v>0.0795331597328186</v>
      </c>
      <c r="C240">
        <v>0.1216010674834251</v>
      </c>
      <c r="D240">
        <v>0.005738139152526855</v>
      </c>
      <c r="E240">
        <v>0.0099605368450284</v>
      </c>
    </row>
    <row r="241" spans="1:5">
      <c r="A241">
        <v>240</v>
      </c>
      <c r="B241">
        <v>0.07464753836393356</v>
      </c>
      <c r="C241">
        <v>0.1020539030432701</v>
      </c>
      <c r="D241">
        <v>0.005358007736504078</v>
      </c>
      <c r="E241">
        <v>0.007777291350066662</v>
      </c>
    </row>
    <row r="242" spans="1:5">
      <c r="A242">
        <v>241</v>
      </c>
      <c r="B242">
        <v>0.0906999483704567</v>
      </c>
      <c r="C242">
        <v>0.08984097093343735</v>
      </c>
      <c r="D242">
        <v>0.00667972769588232</v>
      </c>
      <c r="E242">
        <v>0.006592979654669762</v>
      </c>
    </row>
    <row r="243" spans="1:5">
      <c r="A243">
        <v>242</v>
      </c>
      <c r="B243">
        <v>0.07051954418420792</v>
      </c>
      <c r="C243">
        <v>0.1121286749839783</v>
      </c>
      <c r="D243">
        <v>0.005041415337473154</v>
      </c>
      <c r="E243">
        <v>0.00883144699037075</v>
      </c>
    </row>
    <row r="244" spans="1:5">
      <c r="A244">
        <v>243</v>
      </c>
      <c r="B244">
        <v>0.06815295666456223</v>
      </c>
      <c r="C244">
        <v>0.08689642697572708</v>
      </c>
      <c r="D244">
        <v>0.004857892636209726</v>
      </c>
      <c r="E244">
        <v>0.006297761108726263</v>
      </c>
    </row>
    <row r="245" spans="1:5">
      <c r="A245">
        <v>244</v>
      </c>
      <c r="B245">
        <v>0.07860425114631653</v>
      </c>
      <c r="C245">
        <v>0.1037880405783653</v>
      </c>
      <c r="D245">
        <v>0.005610609892755747</v>
      </c>
      <c r="E245">
        <v>0.007902598008513451</v>
      </c>
    </row>
    <row r="246" spans="1:5">
      <c r="A246">
        <v>245</v>
      </c>
      <c r="B246">
        <v>0.08259104937314987</v>
      </c>
      <c r="C246">
        <v>0.1329273581504822</v>
      </c>
      <c r="D246">
        <v>0.005927661899477243</v>
      </c>
      <c r="E246">
        <v>0.01135069038718939</v>
      </c>
    </row>
    <row r="247" spans="1:5">
      <c r="A247">
        <v>246</v>
      </c>
      <c r="B247">
        <v>0.07974831759929657</v>
      </c>
      <c r="C247">
        <v>0.1132430508732796</v>
      </c>
      <c r="D247">
        <v>0.005698220804333687</v>
      </c>
      <c r="E247">
        <v>0.008911752142012119</v>
      </c>
    </row>
    <row r="248" spans="1:5">
      <c r="A248">
        <v>247</v>
      </c>
      <c r="B248">
        <v>0.07379011064767838</v>
      </c>
      <c r="C248">
        <v>0.09368067979812622</v>
      </c>
      <c r="D248">
        <v>0.005224246997386217</v>
      </c>
      <c r="E248">
        <v>0.006880275439471006</v>
      </c>
    </row>
    <row r="249" spans="1:5">
      <c r="A249">
        <v>248</v>
      </c>
      <c r="B249">
        <v>0.06246292591094971</v>
      </c>
      <c r="C249">
        <v>0.1062189266085625</v>
      </c>
      <c r="D249">
        <v>0.004435112699866295</v>
      </c>
      <c r="E249">
        <v>0.008117089048027992</v>
      </c>
    </row>
    <row r="250" spans="1:5">
      <c r="A250">
        <v>249</v>
      </c>
      <c r="B250">
        <v>0.06251370906829834</v>
      </c>
      <c r="C250">
        <v>0.094715416431427</v>
      </c>
      <c r="D250">
        <v>0.004430773202329874</v>
      </c>
      <c r="E250">
        <v>0.006952491588890553</v>
      </c>
    </row>
    <row r="251" spans="1:5">
      <c r="A251">
        <v>250</v>
      </c>
      <c r="B251">
        <v>0.06567469984292984</v>
      </c>
      <c r="C251">
        <v>0.0867469385266304</v>
      </c>
      <c r="D251">
        <v>0.004616600461304188</v>
      </c>
      <c r="E251">
        <v>0.006212675478309393</v>
      </c>
    </row>
    <row r="252" spans="1:5">
      <c r="A252">
        <v>251</v>
      </c>
      <c r="B252">
        <v>0.06312059611082077</v>
      </c>
      <c r="C252">
        <v>0.1081137508153915</v>
      </c>
      <c r="D252">
        <v>0.004435695707798004</v>
      </c>
      <c r="E252">
        <v>0.008279084227979183</v>
      </c>
    </row>
    <row r="253" spans="1:5">
      <c r="A253">
        <v>252</v>
      </c>
      <c r="B253">
        <v>0.07557921856641769</v>
      </c>
      <c r="C253">
        <v>0.079483762383461</v>
      </c>
      <c r="D253">
        <v>0.005286868661642075</v>
      </c>
      <c r="E253">
        <v>0.005582849960774183</v>
      </c>
    </row>
    <row r="254" spans="1:5">
      <c r="A254">
        <v>253</v>
      </c>
      <c r="B254">
        <v>0.06720930337905884</v>
      </c>
      <c r="C254">
        <v>0.09500296413898468</v>
      </c>
      <c r="D254">
        <v>0.004683876875787973</v>
      </c>
      <c r="E254">
        <v>0.006929760333150625</v>
      </c>
    </row>
    <row r="255" spans="1:5">
      <c r="A255">
        <v>254</v>
      </c>
      <c r="B255">
        <v>0.05791637301445007</v>
      </c>
      <c r="C255">
        <v>0.115538202226162</v>
      </c>
      <c r="D255">
        <v>0.004085687454789877</v>
      </c>
      <c r="E255">
        <v>0.009072702378034592</v>
      </c>
    </row>
    <row r="256" spans="1:5">
      <c r="A256">
        <v>255</v>
      </c>
      <c r="B256">
        <v>0.06438517570495605</v>
      </c>
      <c r="C256">
        <v>0.1011143624782562</v>
      </c>
      <c r="D256">
        <v>0.00446323212236166</v>
      </c>
      <c r="E256">
        <v>0.007494977675378323</v>
      </c>
    </row>
    <row r="257" spans="1:5">
      <c r="A257">
        <v>256</v>
      </c>
      <c r="B257">
        <v>0.07124780863523483</v>
      </c>
      <c r="C257">
        <v>0.07466603070497513</v>
      </c>
      <c r="D257">
        <v>0.004919725004583597</v>
      </c>
      <c r="E257">
        <v>0.00517647061496973</v>
      </c>
    </row>
    <row r="258" spans="1:5">
      <c r="A258">
        <v>257</v>
      </c>
      <c r="B258">
        <v>0.07148467004299164</v>
      </c>
      <c r="C258">
        <v>0.1111031174659729</v>
      </c>
      <c r="D258">
        <v>0.004940452985465527</v>
      </c>
      <c r="E258">
        <v>0.008543748408555984</v>
      </c>
    </row>
    <row r="259" spans="1:5">
      <c r="A259">
        <v>258</v>
      </c>
      <c r="B259">
        <v>0.08812429010868073</v>
      </c>
      <c r="C259">
        <v>0.1067779287695885</v>
      </c>
      <c r="D259">
        <v>0.006253452971577644</v>
      </c>
      <c r="E259">
        <v>0.008075149729847908</v>
      </c>
    </row>
    <row r="260" spans="1:5">
      <c r="A260">
        <v>259</v>
      </c>
      <c r="B260">
        <v>0.0840427428483963</v>
      </c>
      <c r="C260">
        <v>0.1302366554737091</v>
      </c>
      <c r="D260">
        <v>0.005905022379010916</v>
      </c>
      <c r="E260">
        <v>0.01086044870316982</v>
      </c>
    </row>
    <row r="261" spans="1:5">
      <c r="A261">
        <v>260</v>
      </c>
      <c r="B261">
        <v>0.07677098363637924</v>
      </c>
      <c r="C261">
        <v>0.1356733739376068</v>
      </c>
      <c r="D261">
        <v>0.005335456226021051</v>
      </c>
      <c r="E261">
        <v>0.01158567424863577</v>
      </c>
    </row>
    <row r="262" spans="1:5">
      <c r="A262">
        <v>261</v>
      </c>
      <c r="B262">
        <v>0.09861436486244202</v>
      </c>
      <c r="C262">
        <v>0.08352647721767426</v>
      </c>
      <c r="D262">
        <v>0.007262656465172768</v>
      </c>
      <c r="E262">
        <v>0.005885655991733074</v>
      </c>
    </row>
    <row r="263" spans="1:5">
      <c r="A263">
        <v>262</v>
      </c>
      <c r="B263">
        <v>0.07770713418722153</v>
      </c>
      <c r="C263">
        <v>0.09326405078172684</v>
      </c>
      <c r="D263">
        <v>0.00542468624189496</v>
      </c>
      <c r="E263">
        <v>0.006754799745976925</v>
      </c>
    </row>
    <row r="264" spans="1:5">
      <c r="A264">
        <v>263</v>
      </c>
      <c r="B264">
        <v>0.0613434910774231</v>
      </c>
      <c r="C264">
        <v>0.1195971146225929</v>
      </c>
      <c r="D264">
        <v>0.004284803755581379</v>
      </c>
      <c r="E264">
        <v>0.009547947905957699</v>
      </c>
    </row>
    <row r="265" spans="1:5">
      <c r="A265">
        <v>264</v>
      </c>
      <c r="B265">
        <v>0.05826321244239807</v>
      </c>
      <c r="C265">
        <v>0.08836948871612549</v>
      </c>
      <c r="D265">
        <v>0.004101179540157318</v>
      </c>
      <c r="E265">
        <v>0.006305467337369919</v>
      </c>
    </row>
    <row r="266" spans="1:5">
      <c r="A266">
        <v>265</v>
      </c>
      <c r="B266">
        <v>0.0623319000005722</v>
      </c>
      <c r="C266">
        <v>0.09056568145751953</v>
      </c>
      <c r="D266">
        <v>0.004341592080891132</v>
      </c>
      <c r="E266">
        <v>0.006490906234830618</v>
      </c>
    </row>
    <row r="267" spans="1:5">
      <c r="A267">
        <v>266</v>
      </c>
      <c r="B267">
        <v>0.05886942893266678</v>
      </c>
      <c r="C267">
        <v>0.05873924493789673</v>
      </c>
      <c r="D267">
        <v>0.004112542606890202</v>
      </c>
      <c r="E267">
        <v>0.004098334815353155</v>
      </c>
    </row>
    <row r="268" spans="1:5">
      <c r="A268">
        <v>267</v>
      </c>
      <c r="B268">
        <v>0.0580570325255394</v>
      </c>
      <c r="C268">
        <v>0.09004385769367218</v>
      </c>
      <c r="D268">
        <v>0.004046562127768993</v>
      </c>
      <c r="E268">
        <v>0.006407922599464655</v>
      </c>
    </row>
    <row r="269" spans="1:5">
      <c r="A269">
        <v>268</v>
      </c>
      <c r="B269">
        <v>0.05948992446064949</v>
      </c>
      <c r="C269">
        <v>0.06395179033279419</v>
      </c>
      <c r="D269">
        <v>0.004115883726626635</v>
      </c>
      <c r="E269">
        <v>0.004383416380733252</v>
      </c>
    </row>
    <row r="270" spans="1:5">
      <c r="A270">
        <v>269</v>
      </c>
      <c r="B270">
        <v>0.07754254341125488</v>
      </c>
      <c r="C270">
        <v>0.07710390537977219</v>
      </c>
      <c r="D270">
        <v>0.005331738851964474</v>
      </c>
      <c r="E270">
        <v>0.005297486204653978</v>
      </c>
    </row>
    <row r="271" spans="1:5">
      <c r="A271">
        <v>270</v>
      </c>
      <c r="B271">
        <v>0.0793292298913002</v>
      </c>
      <c r="C271">
        <v>0.1233407184481621</v>
      </c>
      <c r="D271">
        <v>0.005477470345795155</v>
      </c>
      <c r="E271">
        <v>0.009941618889570236</v>
      </c>
    </row>
    <row r="272" spans="1:5">
      <c r="A272">
        <v>271</v>
      </c>
      <c r="B272">
        <v>0.1035461574792862</v>
      </c>
      <c r="C272">
        <v>0.1463532894849777</v>
      </c>
      <c r="D272">
        <v>0.007713548373430967</v>
      </c>
      <c r="E272">
        <v>0.01309993304312229</v>
      </c>
    </row>
    <row r="273" spans="1:5">
      <c r="A273">
        <v>272</v>
      </c>
      <c r="B273">
        <v>0.1038637757301331</v>
      </c>
      <c r="C273">
        <v>0.1329274773597717</v>
      </c>
      <c r="D273">
        <v>0.007803163956850767</v>
      </c>
      <c r="E273">
        <v>0.01124608237296343</v>
      </c>
    </row>
    <row r="274" spans="1:5">
      <c r="A274">
        <v>273</v>
      </c>
      <c r="B274">
        <v>0.09583007544279099</v>
      </c>
      <c r="C274">
        <v>0.1550640463829041</v>
      </c>
      <c r="D274">
        <v>0.007026177830994129</v>
      </c>
      <c r="E274">
        <v>0.01445941440761089</v>
      </c>
    </row>
    <row r="275" spans="1:5">
      <c r="A275">
        <v>274</v>
      </c>
      <c r="B275">
        <v>0.1220196485519409</v>
      </c>
      <c r="C275">
        <v>0.1553664058446884</v>
      </c>
      <c r="D275">
        <v>0.009898960590362549</v>
      </c>
      <c r="E275">
        <v>0.01452350988984108</v>
      </c>
    </row>
    <row r="276" spans="1:5">
      <c r="A276">
        <v>275</v>
      </c>
      <c r="B276">
        <v>0.1118954494595528</v>
      </c>
      <c r="C276">
        <v>0.09794092923402786</v>
      </c>
      <c r="D276">
        <v>0.008742636069655418</v>
      </c>
      <c r="E276">
        <v>0.007282013539224863</v>
      </c>
    </row>
    <row r="277" spans="1:5">
      <c r="A277">
        <v>276</v>
      </c>
      <c r="B277">
        <v>0.08850137889385223</v>
      </c>
      <c r="C277">
        <v>0.1168616339564323</v>
      </c>
      <c r="D277">
        <v>0.006399806123226881</v>
      </c>
      <c r="E277">
        <v>0.009303330443799496</v>
      </c>
    </row>
    <row r="278" spans="1:5">
      <c r="A278">
        <v>277</v>
      </c>
      <c r="B278">
        <v>0.07496664673089981</v>
      </c>
      <c r="C278">
        <v>0.09155378490686417</v>
      </c>
      <c r="D278">
        <v>0.005281346850097179</v>
      </c>
      <c r="E278">
        <v>0.006656703539192677</v>
      </c>
    </row>
    <row r="279" spans="1:5">
      <c r="A279">
        <v>278</v>
      </c>
      <c r="B279">
        <v>0.07609359174966812</v>
      </c>
      <c r="C279">
        <v>0.1171217113733292</v>
      </c>
      <c r="D279">
        <v>0.005358615424484015</v>
      </c>
      <c r="E279">
        <v>0.009315812960267067</v>
      </c>
    </row>
    <row r="280" spans="1:5">
      <c r="A280">
        <v>279</v>
      </c>
      <c r="B280">
        <v>0.06780727952718735</v>
      </c>
      <c r="C280">
        <v>0.1043179929256439</v>
      </c>
      <c r="D280">
        <v>0.004750843159854412</v>
      </c>
      <c r="E280">
        <v>0.00788540206849575</v>
      </c>
    </row>
    <row r="281" spans="1:5">
      <c r="A281">
        <v>280</v>
      </c>
      <c r="B281">
        <v>0.07322254776954651</v>
      </c>
      <c r="C281">
        <v>0.130492240190506</v>
      </c>
      <c r="D281">
        <v>0.005117829423397779</v>
      </c>
      <c r="E281">
        <v>0.01093153655529022</v>
      </c>
    </row>
    <row r="282" spans="1:5">
      <c r="A282">
        <v>281</v>
      </c>
      <c r="B282">
        <v>0.1432433426380157</v>
      </c>
      <c r="C282">
        <v>0.1658530235290527</v>
      </c>
      <c r="D282">
        <v>0.01268498227000237</v>
      </c>
      <c r="E282">
        <v>0.01621698029339314</v>
      </c>
    </row>
    <row r="283" spans="1:5">
      <c r="A283">
        <v>282</v>
      </c>
      <c r="B283">
        <v>0.1093746274709702</v>
      </c>
      <c r="C283">
        <v>0.1163249686360359</v>
      </c>
      <c r="D283">
        <v>0.008485997095704079</v>
      </c>
      <c r="E283">
        <v>0.009277656674385071</v>
      </c>
    </row>
    <row r="284" spans="1:5">
      <c r="A284">
        <v>283</v>
      </c>
      <c r="B284">
        <v>0.097514308989048</v>
      </c>
      <c r="C284">
        <v>0.1343555748462677</v>
      </c>
      <c r="D284">
        <v>0.007272654678672552</v>
      </c>
      <c r="E284">
        <v>0.01153710018843412</v>
      </c>
    </row>
    <row r="285" spans="1:5">
      <c r="A285">
        <v>284</v>
      </c>
      <c r="B285">
        <v>0.09634563326835632</v>
      </c>
      <c r="C285">
        <v>0.1290794461965561</v>
      </c>
      <c r="D285">
        <v>0.007158406544476748</v>
      </c>
      <c r="E285">
        <v>0.01083619520068169</v>
      </c>
    </row>
    <row r="286" spans="1:5">
      <c r="A286">
        <v>285</v>
      </c>
      <c r="B286">
        <v>0.08245112001895905</v>
      </c>
      <c r="C286">
        <v>0.1271226853132248</v>
      </c>
      <c r="D286">
        <v>0.005904687568545341</v>
      </c>
      <c r="E286">
        <v>0.010579539462924</v>
      </c>
    </row>
    <row r="287" spans="1:5">
      <c r="A287">
        <v>286</v>
      </c>
      <c r="B287">
        <v>0.07757116854190826</v>
      </c>
      <c r="C287">
        <v>0.124331958591938</v>
      </c>
      <c r="D287">
        <v>0.005509172566235065</v>
      </c>
      <c r="E287">
        <v>0.01021898817270994</v>
      </c>
    </row>
    <row r="288" spans="1:5">
      <c r="A288">
        <v>287</v>
      </c>
      <c r="B288">
        <v>0.07488274574279785</v>
      </c>
      <c r="C288">
        <v>0.08356277644634247</v>
      </c>
      <c r="D288">
        <v>0.005295052658766508</v>
      </c>
      <c r="E288">
        <v>0.005975915119051933</v>
      </c>
    </row>
    <row r="289" spans="1:5">
      <c r="A289">
        <v>288</v>
      </c>
      <c r="B289">
        <v>0.06146002933382988</v>
      </c>
      <c r="C289">
        <v>0.117081306874752</v>
      </c>
      <c r="D289">
        <v>0.004359451122581959</v>
      </c>
      <c r="E289">
        <v>0.009315399453043938</v>
      </c>
    </row>
    <row r="290" spans="1:5">
      <c r="A290">
        <v>289</v>
      </c>
      <c r="B290">
        <v>0.06841393560171127</v>
      </c>
      <c r="C290">
        <v>0.07774818688631058</v>
      </c>
      <c r="D290">
        <v>0.004794420208781958</v>
      </c>
      <c r="E290">
        <v>0.005470685660839081</v>
      </c>
    </row>
    <row r="291" spans="1:5">
      <c r="A291">
        <v>290</v>
      </c>
      <c r="B291">
        <v>0.06883047521114349</v>
      </c>
      <c r="C291">
        <v>0.08542857319116592</v>
      </c>
      <c r="D291">
        <v>0.004808611236512661</v>
      </c>
      <c r="E291">
        <v>0.006076332647353411</v>
      </c>
    </row>
    <row r="292" spans="1:5">
      <c r="A292">
        <v>291</v>
      </c>
      <c r="B292">
        <v>0.0655120313167572</v>
      </c>
      <c r="C292">
        <v>0.0896645113825798</v>
      </c>
      <c r="D292">
        <v>0.004564834292978048</v>
      </c>
      <c r="E292">
        <v>0.00642571272328496</v>
      </c>
    </row>
    <row r="293" spans="1:5">
      <c r="A293">
        <v>292</v>
      </c>
      <c r="B293">
        <v>0.07138529419898987</v>
      </c>
      <c r="C293">
        <v>0.07698744535446167</v>
      </c>
      <c r="D293">
        <v>0.004948154091835022</v>
      </c>
      <c r="E293">
        <v>0.005348473321646452</v>
      </c>
    </row>
    <row r="294" spans="1:5">
      <c r="A294">
        <v>293</v>
      </c>
      <c r="B294">
        <v>0.06976985186338425</v>
      </c>
      <c r="C294">
        <v>0.09548363089561462</v>
      </c>
      <c r="D294">
        <v>0.004819507710635662</v>
      </c>
      <c r="E294">
        <v>0.00693897157907486</v>
      </c>
    </row>
    <row r="295" spans="1:5">
      <c r="A295">
        <v>294</v>
      </c>
      <c r="B295">
        <v>0.06090341880917549</v>
      </c>
      <c r="C295">
        <v>0.1091809347271919</v>
      </c>
      <c r="D295">
        <v>0.004230771213769913</v>
      </c>
      <c r="E295">
        <v>0.008326958864927292</v>
      </c>
    </row>
    <row r="296" spans="1:5">
      <c r="A296">
        <v>295</v>
      </c>
      <c r="B296">
        <v>0.07340079545974731</v>
      </c>
      <c r="C296">
        <v>0.1131012663245201</v>
      </c>
      <c r="D296">
        <v>0.005053944885730743</v>
      </c>
      <c r="E296">
        <v>0.008750771172344685</v>
      </c>
    </row>
    <row r="297" spans="1:5">
      <c r="A297">
        <v>296</v>
      </c>
      <c r="B297">
        <v>0.07948224246501923</v>
      </c>
      <c r="C297">
        <v>0.1237858235836029</v>
      </c>
      <c r="D297">
        <v>0.005515350494533777</v>
      </c>
      <c r="E297">
        <v>0.0100093511864543</v>
      </c>
    </row>
    <row r="298" spans="1:5">
      <c r="A298">
        <v>297</v>
      </c>
      <c r="B298">
        <v>0.07493261992931366</v>
      </c>
      <c r="C298">
        <v>0.1459447592496872</v>
      </c>
      <c r="D298">
        <v>0.005161680746823549</v>
      </c>
      <c r="E298">
        <v>0.01300286687910557</v>
      </c>
    </row>
    <row r="299" spans="1:5">
      <c r="A299">
        <v>298</v>
      </c>
      <c r="B299">
        <v>0.06487828493118286</v>
      </c>
      <c r="C299">
        <v>0.1294968128204346</v>
      </c>
      <c r="D299">
        <v>0.004468671511858702</v>
      </c>
      <c r="E299">
        <v>0.01074990257620811</v>
      </c>
    </row>
    <row r="300" spans="1:5">
      <c r="A300">
        <v>299</v>
      </c>
      <c r="B300">
        <v>0.06335057318210602</v>
      </c>
      <c r="C300">
        <v>0.1192868575453758</v>
      </c>
      <c r="D300">
        <v>0.004368928261101246</v>
      </c>
      <c r="E300">
        <v>0.009477308019995689</v>
      </c>
    </row>
    <row r="301" spans="1:5">
      <c r="A301">
        <v>300</v>
      </c>
      <c r="B301">
        <v>0.06780388951301575</v>
      </c>
      <c r="C301">
        <v>0.1122997179627419</v>
      </c>
      <c r="D301">
        <v>0.004672039300203323</v>
      </c>
      <c r="E301">
        <v>0.008683932945132256</v>
      </c>
    </row>
    <row r="302" spans="1:5">
      <c r="A302">
        <v>301</v>
      </c>
      <c r="B302">
        <v>0.06055242940783501</v>
      </c>
      <c r="C302">
        <v>0.09019607305526733</v>
      </c>
      <c r="D302">
        <v>0.004215819761157036</v>
      </c>
      <c r="E302">
        <v>0.006451782770454884</v>
      </c>
    </row>
    <row r="303" spans="1:5">
      <c r="A303">
        <v>302</v>
      </c>
      <c r="B303">
        <v>0.06306913495063782</v>
      </c>
      <c r="C303">
        <v>0.1178093031048775</v>
      </c>
      <c r="D303">
        <v>0.004361667204648256</v>
      </c>
      <c r="E303">
        <v>0.009303826838731766</v>
      </c>
    </row>
    <row r="304" spans="1:5">
      <c r="A304">
        <v>303</v>
      </c>
      <c r="B304">
        <v>0.06601226329803467</v>
      </c>
      <c r="C304">
        <v>0.09898880869150162</v>
      </c>
      <c r="D304">
        <v>0.004547780845314264</v>
      </c>
      <c r="E304">
        <v>0.007278792094439268</v>
      </c>
    </row>
    <row r="305" spans="1:5">
      <c r="A305">
        <v>304</v>
      </c>
      <c r="B305">
        <v>0.07087216526269913</v>
      </c>
      <c r="C305">
        <v>0.08350559324026108</v>
      </c>
      <c r="D305">
        <v>0.004887155722826719</v>
      </c>
      <c r="E305">
        <v>0.005856614094227552</v>
      </c>
    </row>
    <row r="306" spans="1:5">
      <c r="A306">
        <v>305</v>
      </c>
      <c r="B306">
        <v>0.06756139546632767</v>
      </c>
      <c r="C306">
        <v>0.09540299326181412</v>
      </c>
      <c r="D306">
        <v>0.004643576219677925</v>
      </c>
      <c r="E306">
        <v>0.006899217143654823</v>
      </c>
    </row>
    <row r="307" spans="1:5">
      <c r="A307">
        <v>306</v>
      </c>
      <c r="B307">
        <v>0.07424867898225784</v>
      </c>
      <c r="C307">
        <v>0.101666696369648</v>
      </c>
      <c r="D307">
        <v>0.005106080789119005</v>
      </c>
      <c r="E307">
        <v>0.007520858664065599</v>
      </c>
    </row>
    <row r="308" spans="1:5">
      <c r="A308">
        <v>307</v>
      </c>
      <c r="B308">
        <v>0.07270022481679916</v>
      </c>
      <c r="C308">
        <v>0.1322942525148392</v>
      </c>
      <c r="D308">
        <v>0.004998850636184216</v>
      </c>
      <c r="E308">
        <v>0.01110280398279428</v>
      </c>
    </row>
    <row r="309" spans="1:5">
      <c r="A309">
        <v>308</v>
      </c>
      <c r="B309">
        <v>0.08772049844264984</v>
      </c>
      <c r="C309">
        <v>0.1505549103021622</v>
      </c>
      <c r="D309">
        <v>0.006211857777088881</v>
      </c>
      <c r="E309">
        <v>0.01369300298392773</v>
      </c>
    </row>
    <row r="310" spans="1:5">
      <c r="A310">
        <v>309</v>
      </c>
      <c r="B310">
        <v>0.1038804352283478</v>
      </c>
      <c r="C310">
        <v>0.1494991928339005</v>
      </c>
      <c r="D310">
        <v>0.007772948127239943</v>
      </c>
      <c r="E310">
        <v>0.01354318950325251</v>
      </c>
    </row>
    <row r="311" spans="1:5">
      <c r="A311">
        <v>310</v>
      </c>
      <c r="B311">
        <v>0.08961568027734756</v>
      </c>
      <c r="C311">
        <v>0.143372505903244</v>
      </c>
      <c r="D311">
        <v>0.006390758324414492</v>
      </c>
      <c r="E311">
        <v>0.01266429200768471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