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<sst xmlns="http://schemas.openxmlformats.org/spreadsheetml/2006/main" count="16" uniqueCount="14">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</sst>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47.41850280761719</c:v>
                </c:pt>
                <c:pt idx="1">
                  <c:v>47.75589752197266</c:v>
                </c:pt>
                <c:pt idx="2">
                  <c:v>48.4080696105957</c:v>
                </c:pt>
                <c:pt idx="3">
                  <c:v>0.9759259223937988</c:v>
                </c:pt>
                <c:pt idx="4">
                  <c:v>0.9689478278160095</c:v>
                </c:pt>
                <c:pt idx="5">
                  <c:v>35.70655822753906</c:v>
                </c:pt>
                <c:pt idx="6">
                  <c:v>0.9955361485481262</c:v>
                </c:pt>
                <c:pt idx="7">
                  <c:v>45.39787292480469</c:v>
                </c:pt>
                <c:pt idx="8">
                  <c:v>0.947842001914978</c:v>
                </c:pt>
                <c:pt idx="9">
                  <c:v>0.9717189073562622</c:v>
                </c:pt>
                <c:pt idx="10">
                  <c:v>0.9994597434997559</c:v>
                </c:pt>
                <c:pt idx="11">
                  <c:v>0.9365636706352234</c:v>
                </c:pt>
                <c:pt idx="12">
                  <c:v>1.322450995445251</c:v>
                </c:pt>
                <c:pt idx="13">
                  <c:v>47.92485809326172</c:v>
                </c:pt>
                <c:pt idx="14">
                  <c:v>0.9248899817466736</c:v>
                </c:pt>
                <c:pt idx="15">
                  <c:v>49.23869323730469</c:v>
                </c:pt>
                <c:pt idx="16">
                  <c:v>0.9671650528907776</c:v>
                </c:pt>
                <c:pt idx="17">
                  <c:v>0.960690438747406</c:v>
                </c:pt>
                <c:pt idx="18">
                  <c:v>0.9546970129013062</c:v>
                </c:pt>
                <c:pt idx="19">
                  <c:v>0.9334419369697571</c:v>
                </c:pt>
                <c:pt idx="20">
                  <c:v>45.70553207397461</c:v>
                </c:pt>
                <c:pt idx="21">
                  <c:v>0.9492554664611816</c:v>
                </c:pt>
                <c:pt idx="22">
                  <c:v>48.81345367431641</c:v>
                </c:pt>
                <c:pt idx="23">
                  <c:v>48.86243438720703</c:v>
                </c:pt>
                <c:pt idx="24">
                  <c:v>0.9545366168022156</c:v>
                </c:pt>
                <c:pt idx="25">
                  <c:v>0.933710515499115</c:v>
                </c:pt>
                <c:pt idx="26">
                  <c:v>0.9591277837753296</c:v>
                </c:pt>
                <c:pt idx="27">
                  <c:v>0.963633120059967</c:v>
                </c:pt>
                <c:pt idx="28">
                  <c:v>0.9780405759811401</c:v>
                </c:pt>
                <c:pt idx="29">
                  <c:v>48.34779357910156</c:v>
                </c:pt>
                <c:pt idx="30">
                  <c:v>0.9478942155838013</c:v>
                </c:pt>
                <c:pt idx="31">
                  <c:v>0.9561702013015747</c:v>
                </c:pt>
                <c:pt idx="32">
                  <c:v>0.7335164546966553</c:v>
                </c:pt>
                <c:pt idx="33">
                  <c:v>0.9559799432754517</c:v>
                </c:pt>
                <c:pt idx="34">
                  <c:v>47.58871078491211</c:v>
                </c:pt>
                <c:pt idx="35">
                  <c:v>0.9857124090194702</c:v>
                </c:pt>
                <c:pt idx="36">
                  <c:v>0.9538540840148926</c:v>
                </c:pt>
                <c:pt idx="37">
                  <c:v>25.13444519042969</c:v>
                </c:pt>
                <c:pt idx="38">
                  <c:v>47.81682586669922</c:v>
                </c:pt>
                <c:pt idx="39">
                  <c:v>0.9364592432975769</c:v>
                </c:pt>
                <c:pt idx="40">
                  <c:v>0.9548125863075256</c:v>
                </c:pt>
                <c:pt idx="41">
                  <c:v>49.54317855834961</c:v>
                </c:pt>
                <c:pt idx="42">
                  <c:v>51.04716491699219</c:v>
                </c:pt>
                <c:pt idx="43">
                  <c:v>4.611060619354248</c:v>
                </c:pt>
                <c:pt idx="44">
                  <c:v>44.87139892578125</c:v>
                </c:pt>
                <c:pt idx="45">
                  <c:v>1.014310956001282</c:v>
                </c:pt>
                <c:pt idx="46">
                  <c:v>0.7218800783157349</c:v>
                </c:pt>
                <c:pt idx="47">
                  <c:v>44.87139892578125</c:v>
                </c:pt>
                <c:pt idx="48">
                  <c:v>0.9938690066337585</c:v>
                </c:pt>
                <c:pt idx="49">
                  <c:v>0.98855060338974</c:v>
                </c:pt>
                <c:pt idx="50">
                  <c:v>0.951623797416687</c:v>
                </c:pt>
                <c:pt idx="51">
                  <c:v>2.657970666885376</c:v>
                </c:pt>
                <c:pt idx="52">
                  <c:v>0.9637897610664368</c:v>
                </c:pt>
                <c:pt idx="53">
                  <c:v>0.9520788192749023</c:v>
                </c:pt>
                <c:pt idx="54">
                  <c:v>0.9969347715377808</c:v>
                </c:pt>
                <c:pt idx="55">
                  <c:v>1.020625233650208</c:v>
                </c:pt>
                <c:pt idx="56">
                  <c:v>0.9559463858604431</c:v>
                </c:pt>
                <c:pt idx="57">
                  <c:v>2.446229696273804</c:v>
                </c:pt>
                <c:pt idx="58">
                  <c:v>0.9602839350700378</c:v>
                </c:pt>
                <c:pt idx="59">
                  <c:v>0.9495501518249512</c:v>
                </c:pt>
                <c:pt idx="60">
                  <c:v>0.9924443364143372</c:v>
                </c:pt>
                <c:pt idx="61">
                  <c:v>0.9832172989845276</c:v>
                </c:pt>
                <c:pt idx="62">
                  <c:v>0.9604144692420959</c:v>
                </c:pt>
                <c:pt idx="63">
                  <c:v>0.9569048881530762</c:v>
                </c:pt>
                <c:pt idx="64">
                  <c:v>0.9811622500419617</c:v>
                </c:pt>
                <c:pt idx="65">
                  <c:v>0.9562000036239624</c:v>
                </c:pt>
                <c:pt idx="66">
                  <c:v>0.5518772006034851</c:v>
                </c:pt>
                <c:pt idx="67">
                  <c:v>0.9727557301521301</c:v>
                </c:pt>
                <c:pt idx="68">
                  <c:v>0.9105272889137268</c:v>
                </c:pt>
                <c:pt idx="69">
                  <c:v>0.9832918643951416</c:v>
                </c:pt>
                <c:pt idx="70">
                  <c:v>0.9583370685577393</c:v>
                </c:pt>
                <c:pt idx="71">
                  <c:v>0.962465763092041</c:v>
                </c:pt>
                <c:pt idx="72">
                  <c:v>10.47287082672119</c:v>
                </c:pt>
                <c:pt idx="73">
                  <c:v>0.9551370739936829</c:v>
                </c:pt>
                <c:pt idx="74">
                  <c:v>1.003525018692017</c:v>
                </c:pt>
                <c:pt idx="75">
                  <c:v>1.005259275436401</c:v>
                </c:pt>
                <c:pt idx="76">
                  <c:v>0.999866247177124</c:v>
                </c:pt>
                <c:pt idx="77">
                  <c:v>0.9683100581169128</c:v>
                </c:pt>
                <c:pt idx="78">
                  <c:v>0.5518772006034851</c:v>
                </c:pt>
                <c:pt idx="79">
                  <c:v>0.9728900194168091</c:v>
                </c:pt>
                <c:pt idx="80">
                  <c:v>0.970902144908905</c:v>
                </c:pt>
                <c:pt idx="81">
                  <c:v>17.18401336669922</c:v>
                </c:pt>
                <c:pt idx="82">
                  <c:v>0.9561142325401306</c:v>
                </c:pt>
                <c:pt idx="83">
                  <c:v>0.9579790234565735</c:v>
                </c:pt>
                <c:pt idx="84">
                  <c:v>0.9678475856781006</c:v>
                </c:pt>
                <c:pt idx="85">
                  <c:v>0.9963156580924988</c:v>
                </c:pt>
                <c:pt idx="86">
                  <c:v>0.9595977067947388</c:v>
                </c:pt>
                <c:pt idx="87">
                  <c:v>0.9730205535888672</c:v>
                </c:pt>
                <c:pt idx="88">
                  <c:v>0.9838811755180359</c:v>
                </c:pt>
                <c:pt idx="89">
                  <c:v>0.9529403448104858</c:v>
                </c:pt>
                <c:pt idx="90">
                  <c:v>0.9741804599761963</c:v>
                </c:pt>
                <c:pt idx="91">
                  <c:v>0.9900200963020325</c:v>
                </c:pt>
                <c:pt idx="92">
                  <c:v>1.003207921981812</c:v>
                </c:pt>
                <c:pt idx="93">
                  <c:v>0.9467715620994568</c:v>
                </c:pt>
                <c:pt idx="94">
                  <c:v>0.9455519914627075</c:v>
                </c:pt>
                <c:pt idx="95">
                  <c:v>0.9510568976402283</c:v>
                </c:pt>
                <c:pt idx="96">
                  <c:v>1.015866279602051</c:v>
                </c:pt>
                <c:pt idx="97">
                  <c:v>18.39698600769043</c:v>
                </c:pt>
                <c:pt idx="98">
                  <c:v>48.85976409912109</c:v>
                </c:pt>
                <c:pt idx="99">
                  <c:v>48.24330520629883</c:v>
                </c:pt>
                <c:pt idx="100">
                  <c:v>1.072802424430847</c:v>
                </c:pt>
                <c:pt idx="101">
                  <c:v>1.063478350639343</c:v>
                </c:pt>
                <c:pt idx="102">
                  <c:v>46.67642974853516</c:v>
                </c:pt>
                <c:pt idx="103">
                  <c:v>47.81057357788086</c:v>
                </c:pt>
                <c:pt idx="104">
                  <c:v>47.14936447143555</c:v>
                </c:pt>
                <c:pt idx="105">
                  <c:v>45.77925872802734</c:v>
                </c:pt>
                <c:pt idx="106">
                  <c:v>0.9827324151992798</c:v>
                </c:pt>
                <c:pt idx="107">
                  <c:v>48.28315734863281</c:v>
                </c:pt>
                <c:pt idx="108">
                  <c:v>48.71289443969727</c:v>
                </c:pt>
                <c:pt idx="109">
                  <c:v>51.55906677246094</c:v>
                </c:pt>
                <c:pt idx="110">
                  <c:v>0.9880135655403137</c:v>
                </c:pt>
                <c:pt idx="111">
                  <c:v>32.40825653076172</c:v>
                </c:pt>
                <c:pt idx="112">
                  <c:v>0.990262508392334</c:v>
                </c:pt>
                <c:pt idx="113">
                  <c:v>0.9605188965797424</c:v>
                </c:pt>
                <c:pt idx="114">
                  <c:v>0.9477636218070984</c:v>
                </c:pt>
                <c:pt idx="115">
                  <c:v>48.88692855834961</c:v>
                </c:pt>
                <c:pt idx="116">
                  <c:v>0.9918886423110962</c:v>
                </c:pt>
                <c:pt idx="117">
                  <c:v>44.87139892578125</c:v>
                </c:pt>
                <c:pt idx="118">
                  <c:v>49.74474716186523</c:v>
                </c:pt>
                <c:pt idx="119">
                  <c:v>44.87139892578125</c:v>
                </c:pt>
                <c:pt idx="120">
                  <c:v>0.9424489736557007</c:v>
                </c:pt>
                <c:pt idx="121">
                  <c:v>0.5518772006034851</c:v>
                </c:pt>
                <c:pt idx="122">
                  <c:v>47.32454299926758</c:v>
                </c:pt>
                <c:pt idx="123">
                  <c:v>0.9621039628982544</c:v>
                </c:pt>
                <c:pt idx="124">
                  <c:v>0.5518772006034851</c:v>
                </c:pt>
                <c:pt idx="125">
                  <c:v>46.85046768188477</c:v>
                </c:pt>
                <c:pt idx="126">
                  <c:v>47.77995681762695</c:v>
                </c:pt>
                <c:pt idx="127">
                  <c:v>55.46695709228516</c:v>
                </c:pt>
                <c:pt idx="128">
                  <c:v>0.9540517926216125</c:v>
                </c:pt>
                <c:pt idx="129">
                  <c:v>0.9535146951675415</c:v>
                </c:pt>
                <c:pt idx="130">
                  <c:v>1.003069996833801</c:v>
                </c:pt>
                <c:pt idx="131">
                  <c:v>0.9439967274665833</c:v>
                </c:pt>
                <c:pt idx="132">
                  <c:v>0.8734400868415833</c:v>
                </c:pt>
                <c:pt idx="133">
                  <c:v>0.9957972168922424</c:v>
                </c:pt>
                <c:pt idx="134">
                  <c:v>0.9538578391075134</c:v>
                </c:pt>
                <c:pt idx="135">
                  <c:v>0.7769290804862976</c:v>
                </c:pt>
                <c:pt idx="136">
                  <c:v>0.9351128339767456</c:v>
                </c:pt>
                <c:pt idx="137">
                  <c:v>0.9598140120506287</c:v>
                </c:pt>
                <c:pt idx="138">
                  <c:v>1.006132006645203</c:v>
                </c:pt>
                <c:pt idx="139">
                  <c:v>0.9970018863677979</c:v>
                </c:pt>
                <c:pt idx="140">
                  <c:v>0.9834261536598206</c:v>
                </c:pt>
                <c:pt idx="141">
                  <c:v>3.215113878250122</c:v>
                </c:pt>
                <c:pt idx="142">
                  <c:v>0.9479948878288269</c:v>
                </c:pt>
                <c:pt idx="143">
                  <c:v>0.9582438468933105</c:v>
                </c:pt>
                <c:pt idx="144">
                  <c:v>0.9744489789009094</c:v>
                </c:pt>
                <c:pt idx="145">
                  <c:v>1.015608906745911</c:v>
                </c:pt>
                <c:pt idx="146">
                  <c:v>0.9398568868637085</c:v>
                </c:pt>
                <c:pt idx="147">
                  <c:v>0.9624881148338318</c:v>
                </c:pt>
                <c:pt idx="148">
                  <c:v>0.9574456810951233</c:v>
                </c:pt>
                <c:pt idx="149">
                  <c:v>0.953481137752533</c:v>
                </c:pt>
                <c:pt idx="150">
                  <c:v>0.9654456973075867</c:v>
                </c:pt>
                <c:pt idx="151">
                  <c:v>1.056522727012634</c:v>
                </c:pt>
                <c:pt idx="152">
                  <c:v>1.058831334114075</c:v>
                </c:pt>
                <c:pt idx="153">
                  <c:v>0.9848545789718628</c:v>
                </c:pt>
                <c:pt idx="154">
                  <c:v>0.9592620134353638</c:v>
                </c:pt>
                <c:pt idx="155">
                  <c:v>0.9977291822433472</c:v>
                </c:pt>
                <c:pt idx="156">
                  <c:v>0.9810019135475159</c:v>
                </c:pt>
                <c:pt idx="157">
                  <c:v>46.86323928833008</c:v>
                </c:pt>
                <c:pt idx="158">
                  <c:v>0.9926345348358154</c:v>
                </c:pt>
                <c:pt idx="159">
                  <c:v>0.9778652787208557</c:v>
                </c:pt>
                <c:pt idx="160">
                  <c:v>0.968168318271637</c:v>
                </c:pt>
                <c:pt idx="161">
                  <c:v>1.00647509098053</c:v>
                </c:pt>
                <c:pt idx="162">
                  <c:v>0.9466745853424072</c:v>
                </c:pt>
                <c:pt idx="163">
                  <c:v>0.9808191657066345</c:v>
                </c:pt>
                <c:pt idx="164">
                  <c:v>0.9439631700515747</c:v>
                </c:pt>
                <c:pt idx="165">
                  <c:v>0.9546335935592651</c:v>
                </c:pt>
                <c:pt idx="166">
                  <c:v>0.9675604104995728</c:v>
                </c:pt>
                <c:pt idx="167">
                  <c:v>0.9750792980194092</c:v>
                </c:pt>
                <c:pt idx="168">
                  <c:v>1.01576554775238</c:v>
                </c:pt>
                <c:pt idx="169">
                  <c:v>0.9679408073425293</c:v>
                </c:pt>
                <c:pt idx="170">
                  <c:v>0.9648787975311279</c:v>
                </c:pt>
                <c:pt idx="171">
                  <c:v>38.68510055541992</c:v>
                </c:pt>
                <c:pt idx="172">
                  <c:v>46.55184173583984</c:v>
                </c:pt>
                <c:pt idx="173">
                  <c:v>47.20353698730469</c:v>
                </c:pt>
                <c:pt idx="174">
                  <c:v>1.057596802711487</c:v>
                </c:pt>
                <c:pt idx="175">
                  <c:v>1.032075166702271</c:v>
                </c:pt>
                <c:pt idx="176">
                  <c:v>1.015351533889771</c:v>
                </c:pt>
                <c:pt idx="177">
                  <c:v>1.00698983669281</c:v>
                </c:pt>
                <c:pt idx="178">
                  <c:v>46.84934616088867</c:v>
                </c:pt>
                <c:pt idx="179">
                  <c:v>1.044834136962891</c:v>
                </c:pt>
                <c:pt idx="180">
                  <c:v>40.37677001953125</c:v>
                </c:pt>
                <c:pt idx="181">
                  <c:v>0.9806662201881409</c:v>
                </c:pt>
                <c:pt idx="182">
                  <c:v>0.9674335718154907</c:v>
                </c:pt>
                <c:pt idx="183">
                  <c:v>2.04227614402771</c:v>
                </c:pt>
                <c:pt idx="184">
                  <c:v>46.8594970703125</c:v>
                </c:pt>
                <c:pt idx="185">
                  <c:v>0.9438289403915405</c:v>
                </c:pt>
                <c:pt idx="186">
                  <c:v>47.74832916259766</c:v>
                </c:pt>
                <c:pt idx="187">
                  <c:v>4.495975971221924</c:v>
                </c:pt>
                <c:pt idx="188">
                  <c:v>0.9686755537986755</c:v>
                </c:pt>
                <c:pt idx="189">
                  <c:v>44.87139892578125</c:v>
                </c:pt>
                <c:pt idx="190">
                  <c:v>47.8381462097168</c:v>
                </c:pt>
                <c:pt idx="191">
                  <c:v>0.951623797416687</c:v>
                </c:pt>
                <c:pt idx="192">
                  <c:v>0.9532163143157959</c:v>
                </c:pt>
                <c:pt idx="193">
                  <c:v>0.5518772006034851</c:v>
                </c:pt>
                <c:pt idx="194">
                  <c:v>0.9574717879295349</c:v>
                </c:pt>
                <c:pt idx="195">
                  <c:v>45.65138244628906</c:v>
                </c:pt>
                <c:pt idx="196">
                  <c:v>0.9433664679527283</c:v>
                </c:pt>
                <c:pt idx="197">
                  <c:v>0.5518772006034851</c:v>
                </c:pt>
                <c:pt idx="198">
                  <c:v>47.51630401611328</c:v>
                </c:pt>
                <c:pt idx="199">
                  <c:v>53.56259536743164</c:v>
                </c:pt>
                <c:pt idx="200">
                  <c:v>0.9517021179199219</c:v>
                </c:pt>
                <c:pt idx="201">
                  <c:v>0.5518772006034851</c:v>
                </c:pt>
                <c:pt idx="202">
                  <c:v>48.73185729980469</c:v>
                </c:pt>
                <c:pt idx="203">
                  <c:v>0.5584785938262939</c:v>
                </c:pt>
                <c:pt idx="204">
                  <c:v>51.20756912231445</c:v>
                </c:pt>
                <c:pt idx="205">
                  <c:v>48.26897048950195</c:v>
                </c:pt>
                <c:pt idx="206">
                  <c:v>0.9778093695640564</c:v>
                </c:pt>
                <c:pt idx="207">
                  <c:v>0.9977701902389526</c:v>
                </c:pt>
                <c:pt idx="208">
                  <c:v>0.9549170136451721</c:v>
                </c:pt>
                <c:pt idx="209">
                  <c:v>0.9579193592071533</c:v>
                </c:pt>
                <c:pt idx="210">
                  <c:v>0.9507883787155151</c:v>
                </c:pt>
                <c:pt idx="211">
                  <c:v>0.8993496298789978</c:v>
                </c:pt>
                <c:pt idx="212">
                  <c:v>0.6889402270317078</c:v>
                </c:pt>
                <c:pt idx="213">
                  <c:v>0.9768694639205933</c:v>
                </c:pt>
                <c:pt idx="214">
                  <c:v>0.978667140007019</c:v>
                </c:pt>
                <c:pt idx="215">
                  <c:v>0.9794541001319885</c:v>
                </c:pt>
                <c:pt idx="216">
                  <c:v>1.000966429710388</c:v>
                </c:pt>
                <c:pt idx="217">
                  <c:v>1.006094694137573</c:v>
                </c:pt>
                <c:pt idx="218">
                  <c:v>0.5518772006034851</c:v>
                </c:pt>
                <c:pt idx="219">
                  <c:v>0.9600750803947449</c:v>
                </c:pt>
                <c:pt idx="220">
                  <c:v>0.9775445461273193</c:v>
                </c:pt>
                <c:pt idx="221">
                  <c:v>0.9441832304000854</c:v>
                </c:pt>
                <c:pt idx="222">
                  <c:v>9.890810012817383</c:v>
                </c:pt>
                <c:pt idx="223">
                  <c:v>0.9922951459884644</c:v>
                </c:pt>
                <c:pt idx="224">
                  <c:v>0.9682279825210571</c:v>
                </c:pt>
                <c:pt idx="225">
                  <c:v>47.81414031982422</c:v>
                </c:pt>
                <c:pt idx="226">
                  <c:v>0.9504974484443665</c:v>
                </c:pt>
                <c:pt idx="227">
                  <c:v>0.9971585273742676</c:v>
                </c:pt>
                <c:pt idx="228">
                  <c:v>0.9806289076805115</c:v>
                </c:pt>
                <c:pt idx="229">
                  <c:v>1.006135702133179</c:v>
                </c:pt>
                <c:pt idx="230">
                  <c:v>0.935705840587616</c:v>
                </c:pt>
                <c:pt idx="231">
                  <c:v>0.9524965286254883</c:v>
                </c:pt>
                <c:pt idx="232">
                  <c:v>1.005732893943787</c:v>
                </c:pt>
                <c:pt idx="233">
                  <c:v>24.33661842346191</c:v>
                </c:pt>
                <c:pt idx="234">
                  <c:v>0.9470587372779846</c:v>
                </c:pt>
                <c:pt idx="235">
                  <c:v>0.9619659781455994</c:v>
                </c:pt>
                <c:pt idx="236">
                  <c:v>0.9804909229278564</c:v>
                </c:pt>
                <c:pt idx="237">
                  <c:v>0.9829972386360168</c:v>
                </c:pt>
                <c:pt idx="238">
                  <c:v>45.24368286132812</c:v>
                </c:pt>
                <c:pt idx="239">
                  <c:v>48.13787841796875</c:v>
                </c:pt>
                <c:pt idx="240">
                  <c:v>0.961917519569397</c:v>
                </c:pt>
                <c:pt idx="241">
                  <c:v>0.9560620188713074</c:v>
                </c:pt>
                <c:pt idx="242">
                  <c:v>0.7589486241340637</c:v>
                </c:pt>
                <c:pt idx="243">
                  <c:v>46.77567291259766</c:v>
                </c:pt>
                <c:pt idx="244">
                  <c:v>0.9514522552490234</c:v>
                </c:pt>
                <c:pt idx="245">
                  <c:v>45.45557403564453</c:v>
                </c:pt>
                <c:pt idx="246">
                  <c:v>44.89048767089844</c:v>
                </c:pt>
                <c:pt idx="247">
                  <c:v>0.9419193863868713</c:v>
                </c:pt>
                <c:pt idx="248">
                  <c:v>0.956979513168335</c:v>
                </c:pt>
                <c:pt idx="249">
                  <c:v>0.9866746068000793</c:v>
                </c:pt>
                <c:pt idx="250">
                  <c:v>0.9699249863624573</c:v>
                </c:pt>
                <c:pt idx="251">
                  <c:v>0.9319799542427063</c:v>
                </c:pt>
                <c:pt idx="252">
                  <c:v>0.5518772006034851</c:v>
                </c:pt>
                <c:pt idx="253">
                  <c:v>1.000522613525391</c:v>
                </c:pt>
                <c:pt idx="254">
                  <c:v>0.9362391829490662</c:v>
                </c:pt>
                <c:pt idx="255">
                  <c:v>0.9754186868667603</c:v>
                </c:pt>
                <c:pt idx="256">
                  <c:v>2.618239164352417</c:v>
                </c:pt>
                <c:pt idx="257">
                  <c:v>0.9968937635421753</c:v>
                </c:pt>
                <c:pt idx="258">
                  <c:v>0.9607426524162292</c:v>
                </c:pt>
                <c:pt idx="259">
                  <c:v>0.5518772006034851</c:v>
                </c:pt>
                <c:pt idx="260">
                  <c:v>0.996103048324585</c:v>
                </c:pt>
                <c:pt idx="261">
                  <c:v>0.9588406085968018</c:v>
                </c:pt>
                <c:pt idx="262">
                  <c:v>0.9685934782028198</c:v>
                </c:pt>
                <c:pt idx="263">
                  <c:v>0.9945776462554932</c:v>
                </c:pt>
                <c:pt idx="264">
                  <c:v>0.8213449120521545</c:v>
                </c:pt>
                <c:pt idx="265">
                  <c:v>0.9622270464897156</c:v>
                </c:pt>
                <c:pt idx="266">
                  <c:v>0.9522242546081543</c:v>
                </c:pt>
                <c:pt idx="267">
                  <c:v>0.9743035435676575</c:v>
                </c:pt>
                <c:pt idx="268">
                  <c:v>0.9539473652839661</c:v>
                </c:pt>
                <c:pt idx="269">
                  <c:v>25.73506164550781</c:v>
                </c:pt>
                <c:pt idx="270">
                  <c:v>0.9622867107391357</c:v>
                </c:pt>
                <c:pt idx="271">
                  <c:v>29.52285575866699</c:v>
                </c:pt>
                <c:pt idx="272">
                  <c:v>46.90872573852539</c:v>
                </c:pt>
                <c:pt idx="273">
                  <c:v>0.9860182404518127</c:v>
                </c:pt>
                <c:pt idx="274">
                  <c:v>0.9461972117424011</c:v>
                </c:pt>
                <c:pt idx="275">
                  <c:v>0.9554391503334045</c:v>
                </c:pt>
                <c:pt idx="276">
                  <c:v>0.9660648107528687</c:v>
                </c:pt>
                <c:pt idx="277">
                  <c:v>0.9870513081550598</c:v>
                </c:pt>
                <c:pt idx="278">
                  <c:v>0.9587100148200989</c:v>
                </c:pt>
                <c:pt idx="279">
                  <c:v>0.9580909013748169</c:v>
                </c:pt>
                <c:pt idx="280">
                  <c:v>47.73633193969727</c:v>
                </c:pt>
                <c:pt idx="281">
                  <c:v>0.9312340617179871</c:v>
                </c:pt>
                <c:pt idx="282">
                  <c:v>0.9492778778076172</c:v>
                </c:pt>
                <c:pt idx="283">
                  <c:v>0.9846270680427551</c:v>
                </c:pt>
                <c:pt idx="284">
                  <c:v>0.9804275631904602</c:v>
                </c:pt>
                <c:pt idx="285">
                  <c:v>0.9986392259597778</c:v>
                </c:pt>
                <c:pt idx="286">
                  <c:v>1.031180024147034</c:v>
                </c:pt>
                <c:pt idx="287">
                  <c:v>0.5518772006034851</c:v>
                </c:pt>
                <c:pt idx="288">
                  <c:v>13.29179954528809</c:v>
                </c:pt>
                <c:pt idx="289">
                  <c:v>0.974337100982666</c:v>
                </c:pt>
                <c:pt idx="290">
                  <c:v>0.9569646120071411</c:v>
                </c:pt>
                <c:pt idx="291">
                  <c:v>0.967676043510437</c:v>
                </c:pt>
                <c:pt idx="292">
                  <c:v>0.990818202495575</c:v>
                </c:pt>
                <c:pt idx="293">
                  <c:v>48.41089248657227</c:v>
                </c:pt>
                <c:pt idx="294">
                  <c:v>0.960690438747406</c:v>
                </c:pt>
                <c:pt idx="295">
                  <c:v>0.9615147113800049</c:v>
                </c:pt>
                <c:pt idx="296">
                  <c:v>1.007821440696716</c:v>
                </c:pt>
                <c:pt idx="297">
                  <c:v>1.035510063171387</c:v>
                </c:pt>
                <c:pt idx="298">
                  <c:v>2.078982830047607</c:v>
                </c:pt>
                <c:pt idx="299">
                  <c:v>1.024612188339233</c:v>
                </c:pt>
                <c:pt idx="300">
                  <c:v>3.132715702056885</c:v>
                </c:pt>
                <c:pt idx="301">
                  <c:v>47.00849533081055</c:v>
                </c:pt>
                <c:pt idx="302">
                  <c:v>47.59030532836914</c:v>
                </c:pt>
                <c:pt idx="303">
                  <c:v>41.15571212768555</c:v>
                </c:pt>
                <c:pt idx="304">
                  <c:v>0.9549170136451721</c:v>
                </c:pt>
                <c:pt idx="305">
                  <c:v>54.24703216552734</c:v>
                </c:pt>
                <c:pt idx="306">
                  <c:v>0.9743706583976746</c:v>
                </c:pt>
                <c:pt idx="307">
                  <c:v>0.9571473598480225</c:v>
                </c:pt>
                <c:pt idx="308">
                  <c:v>0.9702419638633728</c:v>
                </c:pt>
                <c:pt idx="309">
                  <c:v>0.9722112417221069</c:v>
                </c:pt>
                <c:pt idx="310">
                  <c:v>0.9318195581436157</c:v>
                </c:pt>
                <c:pt idx="311">
                  <c:v>0.9823333621025085</c:v>
                </c:pt>
                <c:pt idx="312">
                  <c:v>0.9911128282546997</c:v>
                </c:pt>
                <c:pt idx="313">
                  <c:v>1.003912806510925</c:v>
                </c:pt>
                <c:pt idx="314">
                  <c:v>1.027536153793335</c:v>
                </c:pt>
                <c:pt idx="315">
                  <c:v>1.040436863899231</c:v>
                </c:pt>
                <c:pt idx="316">
                  <c:v>0.9735687971115112</c:v>
                </c:pt>
                <c:pt idx="317">
                  <c:v>0.9852461814880371</c:v>
                </c:pt>
                <c:pt idx="318">
                  <c:v>44.96714401245117</c:v>
                </c:pt>
                <c:pt idx="319">
                  <c:v>47.5904655456543</c:v>
                </c:pt>
                <c:pt idx="320">
                  <c:v>51.84210968017578</c:v>
                </c:pt>
                <c:pt idx="321">
                  <c:v>0.9894046783447266</c:v>
                </c:pt>
                <c:pt idx="322">
                  <c:v>0.990945041179657</c:v>
                </c:pt>
                <c:pt idx="323">
                  <c:v>0.9945403933525085</c:v>
                </c:pt>
                <c:pt idx="324">
                  <c:v>0.9650988578796387</c:v>
                </c:pt>
                <c:pt idx="325">
                  <c:v>0.955469012260437</c:v>
                </c:pt>
                <c:pt idx="326">
                  <c:v>0.9589412808418274</c:v>
                </c:pt>
                <c:pt idx="327">
                  <c:v>0.9980312585830688</c:v>
                </c:pt>
                <c:pt idx="328">
                  <c:v>49.08535003662109</c:v>
                </c:pt>
                <c:pt idx="329">
                  <c:v>47.57003784179688</c:v>
                </c:pt>
                <c:pt idx="330">
                  <c:v>0.9861002564430237</c:v>
                </c:pt>
                <c:pt idx="331">
                  <c:v>1.011431694030762</c:v>
                </c:pt>
                <c:pt idx="332">
                  <c:v>0.9762839674949646</c:v>
                </c:pt>
                <c:pt idx="333">
                  <c:v>0.9599370956420898</c:v>
                </c:pt>
                <c:pt idx="334">
                  <c:v>0.9905757904052734</c:v>
                </c:pt>
                <c:pt idx="335">
                  <c:v>0.9720731973648071</c:v>
                </c:pt>
                <c:pt idx="336">
                  <c:v>1.001641511917114</c:v>
                </c:pt>
                <c:pt idx="337">
                  <c:v>0.9858578443527222</c:v>
                </c:pt>
                <c:pt idx="338">
                  <c:v>0.5518772006034851</c:v>
                </c:pt>
                <c:pt idx="339">
                  <c:v>0.9572815895080566</c:v>
                </c:pt>
                <c:pt idx="340">
                  <c:v>48.63358306884766</c:v>
                </c:pt>
                <c:pt idx="341">
                  <c:v>0.9306559562683105</c:v>
                </c:pt>
                <c:pt idx="342">
                  <c:v>17.61472511291504</c:v>
                </c:pt>
                <c:pt idx="343">
                  <c:v>0.9538690447807312</c:v>
                </c:pt>
                <c:pt idx="344">
                  <c:v>1.211111068725586</c:v>
                </c:pt>
                <c:pt idx="345">
                  <c:v>3.132715702056885</c:v>
                </c:pt>
                <c:pt idx="346">
                  <c:v>47.76041412353516</c:v>
                </c:pt>
                <c:pt idx="347">
                  <c:v>0.5518772006034851</c:v>
                </c:pt>
                <c:pt idx="348">
                  <c:v>0.9813413023948669</c:v>
                </c:pt>
                <c:pt idx="349">
                  <c:v>0.983538031578064</c:v>
                </c:pt>
                <c:pt idx="350">
                  <c:v>0.9561403393745422</c:v>
                </c:pt>
                <c:pt idx="351">
                  <c:v>0.9509450197219849</c:v>
                </c:pt>
                <c:pt idx="352">
                  <c:v>0.9644685387611389</c:v>
                </c:pt>
                <c:pt idx="353">
                  <c:v>0.9645618200302124</c:v>
                </c:pt>
                <c:pt idx="354">
                  <c:v>0.9832545518875122</c:v>
                </c:pt>
                <c:pt idx="355">
                  <c:v>0.7058203816413879</c:v>
                </c:pt>
                <c:pt idx="356">
                  <c:v>0.9594708681106567</c:v>
                </c:pt>
                <c:pt idx="357">
                  <c:v>0.9855408072471619</c:v>
                </c:pt>
                <c:pt idx="358">
                  <c:v>0.9577664732933044</c:v>
                </c:pt>
                <c:pt idx="359">
                  <c:v>0.9255090951919556</c:v>
                </c:pt>
                <c:pt idx="360">
                  <c:v>0.9656135439872742</c:v>
                </c:pt>
                <c:pt idx="361">
                  <c:v>1.011237859725952</c:v>
                </c:pt>
                <c:pt idx="362">
                  <c:v>0.9709431529045105</c:v>
                </c:pt>
                <c:pt idx="363">
                  <c:v>0.9554653167724609</c:v>
                </c:pt>
                <c:pt idx="364">
                  <c:v>0.9483305811882019</c:v>
                </c:pt>
                <c:pt idx="365">
                  <c:v>7.618853092193604</c:v>
                </c:pt>
                <c:pt idx="366">
                  <c:v>44.87139892578125</c:v>
                </c:pt>
                <c:pt idx="367">
                  <c:v>32.30410766601562</c:v>
                </c:pt>
                <c:pt idx="368">
                  <c:v>50.56281280517578</c:v>
                </c:pt>
                <c:pt idx="369">
                  <c:v>45.72470092773438</c:v>
                </c:pt>
                <c:pt idx="370">
                  <c:v>50.3545036315918</c:v>
                </c:pt>
                <c:pt idx="371">
                  <c:v>0.9643082022666931</c:v>
                </c:pt>
                <c:pt idx="372">
                  <c:v>0.9514932632446289</c:v>
                </c:pt>
                <c:pt idx="373">
                  <c:v>0.9615967869758606</c:v>
                </c:pt>
                <c:pt idx="374">
                  <c:v>20.4566535949707</c:v>
                </c:pt>
                <c:pt idx="375">
                  <c:v>0.9897291660308838</c:v>
                </c:pt>
                <c:pt idx="376">
                  <c:v>0.9786857962608337</c:v>
                </c:pt>
                <c:pt idx="377">
                  <c:v>0.9548051357269287</c:v>
                </c:pt>
                <c:pt idx="378">
                  <c:v>0.9518736600875854</c:v>
                </c:pt>
                <c:pt idx="379">
                  <c:v>0.9527352452278137</c:v>
                </c:pt>
                <c:pt idx="380">
                  <c:v>0.9898410439491272</c:v>
                </c:pt>
                <c:pt idx="381">
                  <c:v>0.9881553053855896</c:v>
                </c:pt>
                <c:pt idx="382">
                  <c:v>0.9732778668403625</c:v>
                </c:pt>
                <c:pt idx="383">
                  <c:v>1.009951114654541</c:v>
                </c:pt>
                <c:pt idx="384">
                  <c:v>0.9322634339332581</c:v>
                </c:pt>
                <c:pt idx="385">
                  <c:v>0.9487072229385376</c:v>
                </c:pt>
                <c:pt idx="386">
                  <c:v>0.7992432713508606</c:v>
                </c:pt>
                <c:pt idx="387">
                  <c:v>0.9480769634246826</c:v>
                </c:pt>
                <c:pt idx="388">
                  <c:v>0.6635043025016785</c:v>
                </c:pt>
                <c:pt idx="389">
                  <c:v>1.01057767868042</c:v>
                </c:pt>
                <c:pt idx="390">
                  <c:v>47.49996566772461</c:v>
                </c:pt>
                <c:pt idx="391">
                  <c:v>0.9686233401298523</c:v>
                </c:pt>
                <c:pt idx="392">
                  <c:v>0.9516088962554932</c:v>
                </c:pt>
                <c:pt idx="393">
                  <c:v>0.9492443203926086</c:v>
                </c:pt>
                <c:pt idx="394">
                  <c:v>0.9701935052871704</c:v>
                </c:pt>
                <c:pt idx="395">
                  <c:v>48.55771255493164</c:v>
                </c:pt>
                <c:pt idx="396">
                  <c:v>0.9610037803649902</c:v>
                </c:pt>
                <c:pt idx="397">
                  <c:v>0.9834932684898376</c:v>
                </c:pt>
                <c:pt idx="398">
                  <c:v>0.9918252229690552</c:v>
                </c:pt>
                <c:pt idx="399">
                  <c:v>0.989717960357666</c:v>
                </c:pt>
                <c:pt idx="400">
                  <c:v>52.57299041748047</c:v>
                </c:pt>
                <c:pt idx="401">
                  <c:v>0.9411025643348694</c:v>
                </c:pt>
                <c:pt idx="402">
                  <c:v>46.65599060058594</c:v>
                </c:pt>
                <c:pt idx="403">
                  <c:v>0.9371566772460938</c:v>
                </c:pt>
                <c:pt idx="404">
                  <c:v>0.9564200639724731</c:v>
                </c:pt>
                <c:pt idx="405">
                  <c:v>0.9878382682800293</c:v>
                </c:pt>
                <c:pt idx="406">
                  <c:v>2.762104988098145</c:v>
                </c:pt>
                <c:pt idx="407">
                  <c:v>0.952791154384613</c:v>
                </c:pt>
                <c:pt idx="408">
                  <c:v>0.9370597004890442</c:v>
                </c:pt>
                <c:pt idx="409">
                  <c:v>0.9619659781455994</c:v>
                </c:pt>
                <c:pt idx="410">
                  <c:v>0.9658559560775757</c:v>
                </c:pt>
                <c:pt idx="411">
                  <c:v>0.973990261554718</c:v>
                </c:pt>
                <c:pt idx="412">
                  <c:v>0.9893674254417419</c:v>
                </c:pt>
                <c:pt idx="413">
                  <c:v>1.010950684547424</c:v>
                </c:pt>
                <c:pt idx="414">
                  <c:v>0.9735613465309143</c:v>
                </c:pt>
                <c:pt idx="415">
                  <c:v>48.01346206665039</c:v>
                </c:pt>
                <c:pt idx="416">
                  <c:v>0.935015857219696</c:v>
                </c:pt>
                <c:pt idx="417">
                  <c:v>1.002212166786194</c:v>
                </c:pt>
                <c:pt idx="418">
                  <c:v>47.56655502319336</c:v>
                </c:pt>
                <c:pt idx="419">
                  <c:v>0.9479725360870361</c:v>
                </c:pt>
                <c:pt idx="420">
                  <c:v>46.09260559082031</c:v>
                </c:pt>
                <c:pt idx="421">
                  <c:v>0.951068103313446</c:v>
                </c:pt>
                <c:pt idx="422">
                  <c:v>0.9513962864875793</c:v>
                </c:pt>
                <c:pt idx="423">
                  <c:v>0.9652667045593262</c:v>
                </c:pt>
                <c:pt idx="424">
                  <c:v>0.9326289296150208</c:v>
                </c:pt>
                <c:pt idx="425">
                  <c:v>0.9750457406044006</c:v>
                </c:pt>
                <c:pt idx="426">
                  <c:v>0.9986242651939392</c:v>
                </c:pt>
                <c:pt idx="427">
                  <c:v>0.9767613410949707</c:v>
                </c:pt>
                <c:pt idx="428">
                  <c:v>0.9630475640296936</c:v>
                </c:pt>
                <c:pt idx="429">
                  <c:v>0.7598325610160828</c:v>
                </c:pt>
                <c:pt idx="430">
                  <c:v>0.9774475693702698</c:v>
                </c:pt>
                <c:pt idx="431">
                  <c:v>0.9902774095535278</c:v>
                </c:pt>
                <c:pt idx="432">
                  <c:v>0.9630475640296936</c:v>
                </c:pt>
                <c:pt idx="433">
                  <c:v>0.9498074650764465</c:v>
                </c:pt>
                <c:pt idx="434">
                  <c:v>0.9748704433441162</c:v>
                </c:pt>
                <c:pt idx="435">
                  <c:v>3.132715702056885</c:v>
                </c:pt>
                <c:pt idx="436">
                  <c:v>1.004200100898743</c:v>
                </c:pt>
                <c:pt idx="437">
                  <c:v>0.5518772006034851</c:v>
                </c:pt>
                <c:pt idx="438">
                  <c:v>0.9523734450340271</c:v>
                </c:pt>
                <c:pt idx="439">
                  <c:v>0.9913142323493958</c:v>
                </c:pt>
                <c:pt idx="440">
                  <c:v>20.50384521484375</c:v>
                </c:pt>
                <c:pt idx="441">
                  <c:v>47.70580291748047</c:v>
                </c:pt>
                <c:pt idx="442">
                  <c:v>47.47056579589844</c:v>
                </c:pt>
                <c:pt idx="443">
                  <c:v>0.9493226408958435</c:v>
                </c:pt>
                <c:pt idx="444">
                  <c:v>0.954577624797821</c:v>
                </c:pt>
                <c:pt idx="445">
                  <c:v>0.9585608839988708</c:v>
                </c:pt>
                <c:pt idx="446">
                  <c:v>42.03078460693359</c:v>
                </c:pt>
                <c:pt idx="447">
                  <c:v>0.5518772006034851</c:v>
                </c:pt>
                <c:pt idx="448">
                  <c:v>0.9649161100387573</c:v>
                </c:pt>
                <c:pt idx="449">
                  <c:v>0.9519258737564087</c:v>
                </c:pt>
                <c:pt idx="450">
                  <c:v>0.9998102784156799</c:v>
                </c:pt>
                <c:pt idx="451">
                  <c:v>1.05421781539917</c:v>
                </c:pt>
                <c:pt idx="452">
                  <c:v>0.9740349650382996</c:v>
                </c:pt>
                <c:pt idx="453">
                  <c:v>48.64915084838867</c:v>
                </c:pt>
                <c:pt idx="454">
                  <c:v>0.9641254544258118</c:v>
                </c:pt>
                <c:pt idx="455">
                  <c:v>0.9714317321777344</c:v>
                </c:pt>
                <c:pt idx="456">
                  <c:v>1.023922204971313</c:v>
                </c:pt>
                <c:pt idx="457">
                  <c:v>0.6947658658027649</c:v>
                </c:pt>
                <c:pt idx="458">
                  <c:v>0.9701636433601379</c:v>
                </c:pt>
                <c:pt idx="459">
                  <c:v>0.9619398713111877</c:v>
                </c:pt>
                <c:pt idx="460">
                  <c:v>0.5518772006034851</c:v>
                </c:pt>
                <c:pt idx="461">
                  <c:v>0.948819100856781</c:v>
                </c:pt>
                <c:pt idx="462">
                  <c:v>51.29575347900391</c:v>
                </c:pt>
                <c:pt idx="463">
                  <c:v>0.9942830204963684</c:v>
                </c:pt>
                <c:pt idx="464">
                  <c:v>0.9561366438865662</c:v>
                </c:pt>
                <c:pt idx="465">
                  <c:v>1.013617277145386</c:v>
                </c:pt>
                <c:pt idx="466">
                  <c:v>0.9625552892684937</c:v>
                </c:pt>
                <c:pt idx="467">
                  <c:v>0.9516573548316956</c:v>
                </c:pt>
                <c:pt idx="468">
                  <c:v>1.028155326843262</c:v>
                </c:pt>
                <c:pt idx="469">
                  <c:v>1.054154396057129</c:v>
                </c:pt>
                <c:pt idx="470">
                  <c:v>0.5518772006034851</c:v>
                </c:pt>
                <c:pt idx="471">
                  <c:v>47.06038665771484</c:v>
                </c:pt>
                <c:pt idx="472">
                  <c:v>0.9490578174591064</c:v>
                </c:pt>
                <c:pt idx="473">
                  <c:v>46.78855514526367</c:v>
                </c:pt>
                <c:pt idx="474">
                  <c:v>48.83794784545898</c:v>
                </c:pt>
                <c:pt idx="475">
                  <c:v>0.9542456865310669</c:v>
                </c:pt>
                <c:pt idx="476">
                  <c:v>0.9737105369567871</c:v>
                </c:pt>
                <c:pt idx="477">
                  <c:v>45.71280670166016</c:v>
                </c:pt>
                <c:pt idx="478">
                  <c:v>0.8662680387496948</c:v>
                </c:pt>
                <c:pt idx="479">
                  <c:v>46.58003234863281</c:v>
                </c:pt>
                <c:pt idx="480">
                  <c:v>0.9842876791954041</c:v>
                </c:pt>
                <c:pt idx="481">
                  <c:v>1.016865730285645</c:v>
                </c:pt>
                <c:pt idx="482">
                  <c:v>1.014452695846558</c:v>
                </c:pt>
                <c:pt idx="483">
                  <c:v>0.9578596949577332</c:v>
                </c:pt>
                <c:pt idx="484">
                  <c:v>47.04159545898438</c:v>
                </c:pt>
                <c:pt idx="485">
                  <c:v>0.9675156474113464</c:v>
                </c:pt>
                <c:pt idx="486">
                  <c:v>0.9584042429924011</c:v>
                </c:pt>
                <c:pt idx="487">
                  <c:v>47.43581390380859</c:v>
                </c:pt>
                <c:pt idx="488">
                  <c:v>0.9406214356422424</c:v>
                </c:pt>
                <c:pt idx="489">
                  <c:v>0.9564275145530701</c:v>
                </c:pt>
                <c:pt idx="490">
                  <c:v>1.000295162200928</c:v>
                </c:pt>
                <c:pt idx="491">
                  <c:v>0.9813674092292786</c:v>
                </c:pt>
                <c:pt idx="492">
                  <c:v>0.9704769253730774</c:v>
                </c:pt>
                <c:pt idx="493">
                  <c:v>48.18024826049805</c:v>
                </c:pt>
                <c:pt idx="494">
                  <c:v>0.989158570766449</c:v>
                </c:pt>
                <c:pt idx="495">
                  <c:v>0.9774475693702698</c:v>
                </c:pt>
                <c:pt idx="496">
                  <c:v>0.9411473274230957</c:v>
                </c:pt>
                <c:pt idx="497">
                  <c:v>46.53873825073242</c:v>
                </c:pt>
                <c:pt idx="498">
                  <c:v>0.9306447505950928</c:v>
                </c:pt>
                <c:pt idx="499">
                  <c:v>1.014497518539429</c:v>
                </c:pt>
                <c:pt idx="500">
                  <c:v>44.87139892578125</c:v>
                </c:pt>
                <c:pt idx="501">
                  <c:v>0.9498074650764465</c:v>
                </c:pt>
                <c:pt idx="502">
                  <c:v>48.09043502807617</c:v>
                </c:pt>
                <c:pt idx="503">
                  <c:v>0.955950140953064</c:v>
                </c:pt>
                <c:pt idx="504">
                  <c:v>0.9737105369567871</c:v>
                </c:pt>
                <c:pt idx="505">
                  <c:v>0.9085394144058228</c:v>
                </c:pt>
                <c:pt idx="506">
                  <c:v>47.95824432373047</c:v>
                </c:pt>
                <c:pt idx="507">
                  <c:v>47.92795944213867</c:v>
                </c:pt>
                <c:pt idx="508">
                  <c:v>0.9421953558921814</c:v>
                </c:pt>
                <c:pt idx="509">
                  <c:v>1.001518487930298</c:v>
                </c:pt>
                <c:pt idx="510">
                  <c:v>1.000015377998352</c:v>
                </c:pt>
                <c:pt idx="511">
                  <c:v>0.9452573657035828</c:v>
                </c:pt>
                <c:pt idx="512">
                  <c:v>0.9476144909858704</c:v>
                </c:pt>
                <c:pt idx="513">
                  <c:v>51.28420257568359</c:v>
                </c:pt>
                <c:pt idx="514">
                  <c:v>0.9963194131851196</c:v>
                </c:pt>
                <c:pt idx="515">
                  <c:v>45.20675659179688</c:v>
                </c:pt>
                <c:pt idx="516">
                  <c:v>0.9485841393470764</c:v>
                </c:pt>
                <c:pt idx="517">
                  <c:v>6.460113525390625</c:v>
                </c:pt>
                <c:pt idx="518">
                  <c:v>0.9525599479675293</c:v>
                </c:pt>
                <c:pt idx="519">
                  <c:v>2.504639148712158</c:v>
                </c:pt>
                <c:pt idx="520">
                  <c:v>0.9450447559356689</c:v>
                </c:pt>
                <c:pt idx="521">
                  <c:v>0.8279090523719788</c:v>
                </c:pt>
                <c:pt idx="522">
                  <c:v>0.5518772006034851</c:v>
                </c:pt>
                <c:pt idx="523">
                  <c:v>0.9690858125686646</c:v>
                </c:pt>
                <c:pt idx="524">
                  <c:v>49.36147308349609</c:v>
                </c:pt>
                <c:pt idx="525">
                  <c:v>1.003424286842346</c:v>
                </c:pt>
                <c:pt idx="526">
                  <c:v>0.99547278881073</c:v>
                </c:pt>
                <c:pt idx="527">
                  <c:v>44.87139892578125</c:v>
                </c:pt>
                <c:pt idx="528">
                  <c:v>44.87139892578125</c:v>
                </c:pt>
                <c:pt idx="529">
                  <c:v>0.8046101927757263</c:v>
                </c:pt>
                <c:pt idx="530">
                  <c:v>0.9350009560585022</c:v>
                </c:pt>
                <c:pt idx="531">
                  <c:v>22.30000877380371</c:v>
                </c:pt>
                <c:pt idx="532">
                  <c:v>0.9607762694358826</c:v>
                </c:pt>
                <c:pt idx="533">
                  <c:v>0.9774960875511169</c:v>
                </c:pt>
                <c:pt idx="534">
                  <c:v>0.9629543423652649</c:v>
                </c:pt>
                <c:pt idx="535">
                  <c:v>0.938450813293457</c:v>
                </c:pt>
                <c:pt idx="536">
                  <c:v>0.9805692434310913</c:v>
                </c:pt>
                <c:pt idx="537">
                  <c:v>0.9589599370956421</c:v>
                </c:pt>
                <c:pt idx="538">
                  <c:v>0.9873645901679993</c:v>
                </c:pt>
                <c:pt idx="539">
                  <c:v>0.9652442932128906</c:v>
                </c:pt>
                <c:pt idx="540">
                  <c:v>0.9925785660743713</c:v>
                </c:pt>
                <c:pt idx="541">
                  <c:v>3.132715702056885</c:v>
                </c:pt>
                <c:pt idx="542">
                  <c:v>0.9616526961326599</c:v>
                </c:pt>
                <c:pt idx="543">
                  <c:v>0.9634615778923035</c:v>
                </c:pt>
                <c:pt idx="544">
                  <c:v>0.9735352396965027</c:v>
                </c:pt>
                <c:pt idx="545">
                  <c:v>0.9892853498458862</c:v>
                </c:pt>
                <c:pt idx="546">
                  <c:v>46.00222778320312</c:v>
                </c:pt>
                <c:pt idx="547">
                  <c:v>0.9472489953041077</c:v>
                </c:pt>
                <c:pt idx="548">
                  <c:v>0.9594298601150513</c:v>
                </c:pt>
                <c:pt idx="549">
                  <c:v>0.9726848602294922</c:v>
                </c:pt>
                <c:pt idx="550">
                  <c:v>47.28264999389648</c:v>
                </c:pt>
                <c:pt idx="551">
                  <c:v>0.9367799758911133</c:v>
                </c:pt>
                <c:pt idx="552">
                  <c:v>0.9730055928230286</c:v>
                </c:pt>
                <c:pt idx="553">
                  <c:v>0.9771380424499512</c:v>
                </c:pt>
                <c:pt idx="554">
                  <c:v>48.85744476318359</c:v>
                </c:pt>
                <c:pt idx="555">
                  <c:v>1.007549285888672</c:v>
                </c:pt>
                <c:pt idx="556">
                  <c:v>0.9585944414138794</c:v>
                </c:pt>
                <c:pt idx="557">
                  <c:v>0.9571323990821838</c:v>
                </c:pt>
                <c:pt idx="558">
                  <c:v>0.9808788299560547</c:v>
                </c:pt>
                <c:pt idx="559">
                  <c:v>1.006930112838745</c:v>
                </c:pt>
                <c:pt idx="560">
                  <c:v>8.033716201782227</c:v>
                </c:pt>
                <c:pt idx="561">
                  <c:v>0.9604554772377014</c:v>
                </c:pt>
                <c:pt idx="562">
                  <c:v>27.73282814025879</c:v>
                </c:pt>
                <c:pt idx="563">
                  <c:v>49.91184997558594</c:v>
                </c:pt>
                <c:pt idx="564">
                  <c:v>0.9799128770828247</c:v>
                </c:pt>
                <c:pt idx="565">
                  <c:v>1.016213059425354</c:v>
                </c:pt>
                <c:pt idx="566">
                  <c:v>20.44584465026855</c:v>
                </c:pt>
                <c:pt idx="567">
                  <c:v>0.9439258575439453</c:v>
                </c:pt>
                <c:pt idx="568">
                  <c:v>0.8053897023200989</c:v>
                </c:pt>
                <c:pt idx="569">
                  <c:v>0.9402783513069153</c:v>
                </c:pt>
                <c:pt idx="570">
                  <c:v>0.9840489625930786</c:v>
                </c:pt>
                <c:pt idx="571">
                  <c:v>1.046229004859924</c:v>
                </c:pt>
                <c:pt idx="572">
                  <c:v>0.9618503451347351</c:v>
                </c:pt>
                <c:pt idx="573">
                  <c:v>46.05192565917969</c:v>
                </c:pt>
                <c:pt idx="574">
                  <c:v>0.5603135824203491</c:v>
                </c:pt>
                <c:pt idx="575">
                  <c:v>0.9185608625411987</c:v>
                </c:pt>
                <c:pt idx="576">
                  <c:v>48.12118530273438</c:v>
                </c:pt>
                <c:pt idx="577">
                  <c:v>0.949837327003479</c:v>
                </c:pt>
                <c:pt idx="578">
                  <c:v>44.89169692993164</c:v>
                </c:pt>
                <c:pt idx="579">
                  <c:v>0.9512434005737305</c:v>
                </c:pt>
                <c:pt idx="580">
                  <c:v>0.9937235713005066</c:v>
                </c:pt>
                <c:pt idx="581">
                  <c:v>0.9690485000610352</c:v>
                </c:pt>
                <c:pt idx="582">
                  <c:v>0.9325617551803589</c:v>
                </c:pt>
                <c:pt idx="583">
                  <c:v>47.89731597900391</c:v>
                </c:pt>
                <c:pt idx="584">
                  <c:v>0.945719838142395</c:v>
                </c:pt>
                <c:pt idx="585">
                  <c:v>0.9928247332572937</c:v>
                </c:pt>
                <c:pt idx="586">
                  <c:v>0.9510904550552368</c:v>
                </c:pt>
                <c:pt idx="587">
                  <c:v>0.9341431260108948</c:v>
                </c:pt>
                <c:pt idx="588">
                  <c:v>1.002920746803284</c:v>
                </c:pt>
                <c:pt idx="589">
                  <c:v>48.50297546386719</c:v>
                </c:pt>
                <c:pt idx="590">
                  <c:v>0.9971100687980652</c:v>
                </c:pt>
                <c:pt idx="591">
                  <c:v>0.9692499041557312</c:v>
                </c:pt>
                <c:pt idx="592">
                  <c:v>0.9516200423240662</c:v>
                </c:pt>
                <c:pt idx="593">
                  <c:v>1.023713350296021</c:v>
                </c:pt>
                <c:pt idx="594">
                  <c:v>0.9501058459281921</c:v>
                </c:pt>
                <c:pt idx="595">
                  <c:v>0.9942569136619568</c:v>
                </c:pt>
                <c:pt idx="596">
                  <c:v>33.59481048583984</c:v>
                </c:pt>
                <c:pt idx="597">
                  <c:v>0.9645207524299622</c:v>
                </c:pt>
                <c:pt idx="598">
                  <c:v>0.9643454551696777</c:v>
                </c:pt>
                <c:pt idx="599">
                  <c:v>0.5518772006034851</c:v>
                </c:pt>
                <c:pt idx="600">
                  <c:v>45.76897430419922</c:v>
                </c:pt>
                <c:pt idx="601">
                  <c:v>0.9558419585227966</c:v>
                </c:pt>
                <c:pt idx="602">
                  <c:v>1.000906825065613</c:v>
                </c:pt>
                <c:pt idx="603">
                  <c:v>0.9682914018630981</c:v>
                </c:pt>
                <c:pt idx="604">
                  <c:v>0.9943613409996033</c:v>
                </c:pt>
                <c:pt idx="605">
                  <c:v>0.9639202952384949</c:v>
                </c:pt>
                <c:pt idx="606">
                  <c:v>1.001965999603271</c:v>
                </c:pt>
                <c:pt idx="607">
                  <c:v>0.9431464076042175</c:v>
                </c:pt>
                <c:pt idx="608">
                  <c:v>7.695213317871094</c:v>
                </c:pt>
                <c:pt idx="609">
                  <c:v>1.89327085018158</c:v>
                </c:pt>
                <c:pt idx="610">
                  <c:v>0.9805058836936951</c:v>
                </c:pt>
                <c:pt idx="611">
                  <c:v>0.9323641061782837</c:v>
                </c:pt>
                <c:pt idx="612">
                  <c:v>0.7678288221359253</c:v>
                </c:pt>
                <c:pt idx="613">
                  <c:v>0.9559016227722168</c:v>
                </c:pt>
                <c:pt idx="614">
                  <c:v>44.87139892578125</c:v>
                </c:pt>
                <c:pt idx="615">
                  <c:v>0.9752508401870728</c:v>
                </c:pt>
                <c:pt idx="616">
                  <c:v>0.9689217209815979</c:v>
                </c:pt>
                <c:pt idx="617">
                  <c:v>23.74250602722168</c:v>
                </c:pt>
                <c:pt idx="618">
                  <c:v>43.4879035949707</c:v>
                </c:pt>
                <c:pt idx="619">
                  <c:v>44.87139892578125</c:v>
                </c:pt>
                <c:pt idx="620">
                  <c:v>0.9427249431610107</c:v>
                </c:pt>
                <c:pt idx="621">
                  <c:v>0.9706112146377563</c:v>
                </c:pt>
                <c:pt idx="622">
                  <c:v>34.96282958984375</c:v>
                </c:pt>
                <c:pt idx="623">
                  <c:v>0.9472191333770752</c:v>
                </c:pt>
                <c:pt idx="624">
                  <c:v>0.9551594853401184</c:v>
                </c:pt>
                <c:pt idx="625">
                  <c:v>50.96237564086914</c:v>
                </c:pt>
                <c:pt idx="626">
                  <c:v>1.008004188537598</c:v>
                </c:pt>
                <c:pt idx="627">
                  <c:v>0.9297272562980652</c:v>
                </c:pt>
                <c:pt idx="628">
                  <c:v>45.03463745117188</c:v>
                </c:pt>
                <c:pt idx="629">
                  <c:v>4.449244022369385</c:v>
                </c:pt>
                <c:pt idx="630">
                  <c:v>1.00738513469696</c:v>
                </c:pt>
                <c:pt idx="631">
                  <c:v>1.056164622306824</c:v>
                </c:pt>
                <c:pt idx="632">
                  <c:v>0.9445039629936218</c:v>
                </c:pt>
                <c:pt idx="633">
                  <c:v>0.9880545735359192</c:v>
                </c:pt>
                <c:pt idx="634">
                  <c:v>0.9438028335571289</c:v>
                </c:pt>
                <c:pt idx="635">
                  <c:v>0.9997058510780334</c:v>
                </c:pt>
                <c:pt idx="636">
                  <c:v>52.86294937133789</c:v>
                </c:pt>
                <c:pt idx="637">
                  <c:v>46.76124954223633</c:v>
                </c:pt>
                <c:pt idx="638">
                  <c:v>43.38389587402344</c:v>
                </c:pt>
                <c:pt idx="639">
                  <c:v>0.9610186815261841</c:v>
                </c:pt>
                <c:pt idx="640">
                  <c:v>47.05862808227539</c:v>
                </c:pt>
                <c:pt idx="641">
                  <c:v>0.8737720251083374</c:v>
                </c:pt>
                <c:pt idx="642">
                  <c:v>0.9712452292442322</c:v>
                </c:pt>
                <c:pt idx="643">
                  <c:v>1.028990745544434</c:v>
                </c:pt>
                <c:pt idx="644">
                  <c:v>0.9592023491859436</c:v>
                </c:pt>
                <c:pt idx="645">
                  <c:v>13.85451316833496</c:v>
                </c:pt>
                <c:pt idx="646">
                  <c:v>0.9726289510726929</c:v>
                </c:pt>
                <c:pt idx="647">
                  <c:v>40.5960693359375</c:v>
                </c:pt>
                <c:pt idx="648">
                  <c:v>0.9744676351547241</c:v>
                </c:pt>
                <c:pt idx="649">
                  <c:v>0.9679221510887146</c:v>
                </c:pt>
                <c:pt idx="650">
                  <c:v>47.40126419067383</c:v>
                </c:pt>
                <c:pt idx="651">
                  <c:v>0.9312899708747864</c:v>
                </c:pt>
                <c:pt idx="652">
                  <c:v>1.039541840553284</c:v>
                </c:pt>
                <c:pt idx="653">
                  <c:v>0.9763809442520142</c:v>
                </c:pt>
                <c:pt idx="654">
                  <c:v>0.9519370794296265</c:v>
                </c:pt>
                <c:pt idx="655">
                  <c:v>0.9661953449249268</c:v>
                </c:pt>
                <c:pt idx="656">
                  <c:v>0.9910979270935059</c:v>
                </c:pt>
                <c:pt idx="657">
                  <c:v>1.002350211143494</c:v>
                </c:pt>
                <c:pt idx="658">
                  <c:v>0.5518772006034851</c:v>
                </c:pt>
                <c:pt idx="659">
                  <c:v>0.9742401242256165</c:v>
                </c:pt>
                <c:pt idx="660">
                  <c:v>48.43313598632812</c:v>
                </c:pt>
                <c:pt idx="661">
                  <c:v>2.063743591308594</c:v>
                </c:pt>
                <c:pt idx="662">
                  <c:v>1.063429951667786</c:v>
                </c:pt>
                <c:pt idx="663">
                  <c:v>0.9720918536186218</c:v>
                </c:pt>
                <c:pt idx="664">
                  <c:v>0.5518772006034851</c:v>
                </c:pt>
                <c:pt idx="665">
                  <c:v>0.9970988631248474</c:v>
                </c:pt>
                <c:pt idx="666">
                  <c:v>0.9872601628303528</c:v>
                </c:pt>
                <c:pt idx="667">
                  <c:v>0.9351463913917542</c:v>
                </c:pt>
                <c:pt idx="668">
                  <c:v>29.4575023651123</c:v>
                </c:pt>
                <c:pt idx="669">
                  <c:v>0.9585533738136292</c:v>
                </c:pt>
                <c:pt idx="670">
                  <c:v>0.995413064956665</c:v>
                </c:pt>
                <c:pt idx="671">
                  <c:v>1.013509154319763</c:v>
                </c:pt>
                <c:pt idx="672">
                  <c:v>0.9328489303588867</c:v>
                </c:pt>
                <c:pt idx="673">
                  <c:v>0.9706596732139587</c:v>
                </c:pt>
                <c:pt idx="674">
                  <c:v>23.83959007263184</c:v>
                </c:pt>
                <c:pt idx="675">
                  <c:v>0.9754037857055664</c:v>
                </c:pt>
                <c:pt idx="676">
                  <c:v>0.9749450087547302</c:v>
                </c:pt>
                <c:pt idx="677">
                  <c:v>50.584716796875</c:v>
                </c:pt>
                <c:pt idx="678">
                  <c:v>48.0006217956543</c:v>
                </c:pt>
                <c:pt idx="679">
                  <c:v>47.93431091308594</c:v>
                </c:pt>
                <c:pt idx="680">
                  <c:v>0.9775221943855286</c:v>
                </c:pt>
                <c:pt idx="681">
                  <c:v>0.9914895296096802</c:v>
                </c:pt>
                <c:pt idx="682">
                  <c:v>48.79353332519531</c:v>
                </c:pt>
                <c:pt idx="683">
                  <c:v>0.9351949095726013</c:v>
                </c:pt>
                <c:pt idx="684">
                  <c:v>44.87139892578125</c:v>
                </c:pt>
                <c:pt idx="685">
                  <c:v>47.98987197875977</c:v>
                </c:pt>
                <c:pt idx="686">
                  <c:v>0.9492778778076172</c:v>
                </c:pt>
                <c:pt idx="687">
                  <c:v>0.9885730147361755</c:v>
                </c:pt>
                <c:pt idx="688">
                  <c:v>14.16894912719727</c:v>
                </c:pt>
                <c:pt idx="689">
                  <c:v>0.9489571452140808</c:v>
                </c:pt>
                <c:pt idx="690">
                  <c:v>0.9565879106521606</c:v>
                </c:pt>
                <c:pt idx="691">
                  <c:v>62.73313140869141</c:v>
                </c:pt>
                <c:pt idx="692">
                  <c:v>0.8327463269233704</c:v>
                </c:pt>
                <c:pt idx="693">
                  <c:v>0.9341804385185242</c:v>
                </c:pt>
                <c:pt idx="694">
                  <c:v>1.001272320747375</c:v>
                </c:pt>
                <c:pt idx="695">
                  <c:v>55.93114852905273</c:v>
                </c:pt>
                <c:pt idx="696">
                  <c:v>0.9722037315368652</c:v>
                </c:pt>
                <c:pt idx="697">
                  <c:v>0.966236412525177</c:v>
                </c:pt>
                <c:pt idx="698">
                  <c:v>0.9404125809669495</c:v>
                </c:pt>
                <c:pt idx="699">
                  <c:v>0.9484200477600098</c:v>
                </c:pt>
                <c:pt idx="700">
                  <c:v>1.007243394851685</c:v>
                </c:pt>
                <c:pt idx="701">
                  <c:v>48.04806137084961</c:v>
                </c:pt>
                <c:pt idx="702">
                  <c:v>0.9935110211372375</c:v>
                </c:pt>
                <c:pt idx="703">
                  <c:v>1.002525448799133</c:v>
                </c:pt>
                <c:pt idx="704">
                  <c:v>13.32689189910889</c:v>
                </c:pt>
                <c:pt idx="705">
                  <c:v>0.9619361758232117</c:v>
                </c:pt>
                <c:pt idx="706">
                  <c:v>32.25288009643555</c:v>
                </c:pt>
                <c:pt idx="707">
                  <c:v>1.002488136291504</c:v>
                </c:pt>
                <c:pt idx="708">
                  <c:v>0.9484089016914368</c:v>
                </c:pt>
                <c:pt idx="709">
                  <c:v>46.4182243347168</c:v>
                </c:pt>
                <c:pt idx="710">
                  <c:v>49.1463623046875</c:v>
                </c:pt>
                <c:pt idx="711">
                  <c:v>0.9757841825485229</c:v>
                </c:pt>
                <c:pt idx="712">
                  <c:v>0.9450447559356689</c:v>
                </c:pt>
                <c:pt idx="713">
                  <c:v>0.5829634666442871</c:v>
                </c:pt>
                <c:pt idx="714">
                  <c:v>0.9426839351654053</c:v>
                </c:pt>
                <c:pt idx="715">
                  <c:v>39.21597290039062</c:v>
                </c:pt>
                <c:pt idx="716">
                  <c:v>0.968854546546936</c:v>
                </c:pt>
                <c:pt idx="717">
                  <c:v>44.87139892578125</c:v>
                </c:pt>
                <c:pt idx="718">
                  <c:v>44.87139892578125</c:v>
                </c:pt>
                <c:pt idx="719">
                  <c:v>1.082130193710327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0.9937944412231445</c:v>
                </c:pt>
                <c:pt idx="1">
                  <c:v>45.77214050292969</c:v>
                </c:pt>
                <c:pt idx="2">
                  <c:v>9.053494453430176</c:v>
                </c:pt>
                <c:pt idx="3">
                  <c:v>51.76857757568359</c:v>
                </c:pt>
                <c:pt idx="4">
                  <c:v>0.9810466766357422</c:v>
                </c:pt>
                <c:pt idx="5">
                  <c:v>0.9988965392112732</c:v>
                </c:pt>
                <c:pt idx="6">
                  <c:v>0.9881142377853394</c:v>
                </c:pt>
                <c:pt idx="7">
                  <c:v>0.9253263473510742</c:v>
                </c:pt>
                <c:pt idx="8">
                  <c:v>1.003200531005859</c:v>
                </c:pt>
                <c:pt idx="9">
                  <c:v>0.9703277945518494</c:v>
                </c:pt>
                <c:pt idx="10">
                  <c:v>0.9694475531578064</c:v>
                </c:pt>
                <c:pt idx="11">
                  <c:v>0.9452088475227356</c:v>
                </c:pt>
                <c:pt idx="12">
                  <c:v>0.9531305432319641</c:v>
                </c:pt>
                <c:pt idx="13">
                  <c:v>0.9611529111862183</c:v>
                </c:pt>
                <c:pt idx="14">
                  <c:v>1.024727821350098</c:v>
                </c:pt>
                <c:pt idx="15">
                  <c:v>0.9626075029373169</c:v>
                </c:pt>
                <c:pt idx="16">
                  <c:v>0.9503259062767029</c:v>
                </c:pt>
                <c:pt idx="17">
                  <c:v>0.9497179388999939</c:v>
                </c:pt>
                <c:pt idx="18">
                  <c:v>0.9664527177810669</c:v>
                </c:pt>
                <c:pt idx="19">
                  <c:v>0.9939883947372437</c:v>
                </c:pt>
                <c:pt idx="20">
                  <c:v>0.9794317483901978</c:v>
                </c:pt>
                <c:pt idx="21">
                  <c:v>0.9709357023239136</c:v>
                </c:pt>
                <c:pt idx="22">
                  <c:v>0.9779286980628967</c:v>
                </c:pt>
                <c:pt idx="23">
                  <c:v>0.5518772006034851</c:v>
                </c:pt>
                <c:pt idx="24">
                  <c:v>44.90056228637695</c:v>
                </c:pt>
                <c:pt idx="25">
                  <c:v>3.132715702056885</c:v>
                </c:pt>
                <c:pt idx="26">
                  <c:v>0.9427100419998169</c:v>
                </c:pt>
                <c:pt idx="27">
                  <c:v>0.9704694747924805</c:v>
                </c:pt>
                <c:pt idx="28">
                  <c:v>0.9986839294433594</c:v>
                </c:pt>
                <c:pt idx="29">
                  <c:v>1.01018238067627</c:v>
                </c:pt>
                <c:pt idx="30">
                  <c:v>47.60799407958984</c:v>
                </c:pt>
                <c:pt idx="31">
                  <c:v>47.89529418945312</c:v>
                </c:pt>
                <c:pt idx="32">
                  <c:v>47.15995788574219</c:v>
                </c:pt>
                <c:pt idx="33">
                  <c:v>1.026186108589172</c:v>
                </c:pt>
                <c:pt idx="34">
                  <c:v>48.43179321289062</c:v>
                </c:pt>
                <c:pt idx="35">
                  <c:v>0.9695706367492676</c:v>
                </c:pt>
                <c:pt idx="36">
                  <c:v>0.9607464075088501</c:v>
                </c:pt>
                <c:pt idx="37">
                  <c:v>0.976679265499115</c:v>
                </c:pt>
                <c:pt idx="38">
                  <c:v>46.12868881225586</c:v>
                </c:pt>
                <c:pt idx="39">
                  <c:v>48.43661117553711</c:v>
                </c:pt>
                <c:pt idx="40">
                  <c:v>0.9342438578605652</c:v>
                </c:pt>
                <c:pt idx="41">
                  <c:v>40.41326522827148</c:v>
                </c:pt>
                <c:pt idx="42">
                  <c:v>49.56654739379883</c:v>
                </c:pt>
                <c:pt idx="43">
                  <c:v>0.9689589738845825</c:v>
                </c:pt>
                <c:pt idx="44">
                  <c:v>45.68264007568359</c:v>
                </c:pt>
                <c:pt idx="45">
                  <c:v>47.97033309936523</c:v>
                </c:pt>
                <c:pt idx="46">
                  <c:v>48.25798416137695</c:v>
                </c:pt>
                <c:pt idx="47">
                  <c:v>0.9629617929458618</c:v>
                </c:pt>
                <c:pt idx="48">
                  <c:v>0.9596722722053528</c:v>
                </c:pt>
                <c:pt idx="49">
                  <c:v>0.9341133236885071</c:v>
                </c:pt>
                <c:pt idx="50">
                  <c:v>0.9750009775161743</c:v>
                </c:pt>
                <c:pt idx="51">
                  <c:v>0.9517244696617126</c:v>
                </c:pt>
                <c:pt idx="52">
                  <c:v>0.9680042266845703</c:v>
                </c:pt>
                <c:pt idx="53">
                  <c:v>0.9492592215538025</c:v>
                </c:pt>
                <c:pt idx="54">
                  <c:v>0.9691193699836731</c:v>
                </c:pt>
                <c:pt idx="55">
                  <c:v>47.27030181884766</c:v>
                </c:pt>
                <c:pt idx="56">
                  <c:v>38.40108489990234</c:v>
                </c:pt>
                <c:pt idx="57">
                  <c:v>0.9559575915336609</c:v>
                </c:pt>
                <c:pt idx="58">
                  <c:v>1.019789814949036</c:v>
                </c:pt>
                <c:pt idx="59">
                  <c:v>0.7871295213699341</c:v>
                </c:pt>
                <c:pt idx="60">
                  <c:v>0.7841010689735413</c:v>
                </c:pt>
                <c:pt idx="61">
                  <c:v>0.9507995247840881</c:v>
                </c:pt>
                <c:pt idx="62">
                  <c:v>0.946831226348877</c:v>
                </c:pt>
                <c:pt idx="63">
                  <c:v>0.9813002943992615</c:v>
                </c:pt>
                <c:pt idx="64">
                  <c:v>0.9617049098014832</c:v>
                </c:pt>
                <c:pt idx="65">
                  <c:v>0.9794802069664001</c:v>
                </c:pt>
                <c:pt idx="66">
                  <c:v>0.9836275577545166</c:v>
                </c:pt>
                <c:pt idx="67">
                  <c:v>0.9605039954185486</c:v>
                </c:pt>
                <c:pt idx="68">
                  <c:v>0.8739174604415894</c:v>
                </c:pt>
                <c:pt idx="69">
                  <c:v>0.5518772006034851</c:v>
                </c:pt>
                <c:pt idx="70">
                  <c:v>44.87139892578125</c:v>
                </c:pt>
                <c:pt idx="71">
                  <c:v>0.9429412484169006</c:v>
                </c:pt>
                <c:pt idx="72">
                  <c:v>0.9887371063232422</c:v>
                </c:pt>
                <c:pt idx="73">
                  <c:v>0.9616900086402893</c:v>
                </c:pt>
                <c:pt idx="74">
                  <c:v>0.999866247177124</c:v>
                </c:pt>
                <c:pt idx="75">
                  <c:v>5.226307392120361</c:v>
                </c:pt>
                <c:pt idx="76">
                  <c:v>1.022818207740784</c:v>
                </c:pt>
                <c:pt idx="77">
                  <c:v>0.970081627368927</c:v>
                </c:pt>
                <c:pt idx="78">
                  <c:v>0.623396098613739</c:v>
                </c:pt>
                <c:pt idx="79">
                  <c:v>0.9768508672714233</c:v>
                </c:pt>
                <c:pt idx="80">
                  <c:v>0.998564600944519</c:v>
                </c:pt>
                <c:pt idx="81">
                  <c:v>0.9703352451324463</c:v>
                </c:pt>
                <c:pt idx="82">
                  <c:v>0.9569272994995117</c:v>
                </c:pt>
                <c:pt idx="83">
                  <c:v>0.9435417652130127</c:v>
                </c:pt>
                <c:pt idx="84">
                  <c:v>0.9678736925125122</c:v>
                </c:pt>
                <c:pt idx="85">
                  <c:v>1.610309481620789</c:v>
                </c:pt>
                <c:pt idx="86">
                  <c:v>0.9809832572937012</c:v>
                </c:pt>
                <c:pt idx="87">
                  <c:v>0.9656322002410889</c:v>
                </c:pt>
                <c:pt idx="88">
                  <c:v>0.9756723046302795</c:v>
                </c:pt>
                <c:pt idx="89">
                  <c:v>0.9990979433059692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52.07510757446289</c:v>
                </c:pt>
                <c:pt idx="1">
                  <c:v>49.64541625976562</c:v>
                </c:pt>
                <c:pt idx="2">
                  <c:v>0.9819790720939636</c:v>
                </c:pt>
                <c:pt idx="3">
                  <c:v>0.9674447774887085</c:v>
                </c:pt>
                <c:pt idx="4">
                  <c:v>50.51769256591797</c:v>
                </c:pt>
                <c:pt idx="5">
                  <c:v>0.9344899654388428</c:v>
                </c:pt>
                <c:pt idx="6">
                  <c:v>14.25474452972412</c:v>
                </c:pt>
                <c:pt idx="7">
                  <c:v>44.87139892578125</c:v>
                </c:pt>
                <c:pt idx="8">
                  <c:v>0.9368769526481628</c:v>
                </c:pt>
                <c:pt idx="9">
                  <c:v>14.4132661819458</c:v>
                </c:pt>
                <c:pt idx="10">
                  <c:v>48.64715194702148</c:v>
                </c:pt>
                <c:pt idx="11">
                  <c:v>1.02674925327301</c:v>
                </c:pt>
                <c:pt idx="12">
                  <c:v>1.138357639312744</c:v>
                </c:pt>
                <c:pt idx="13">
                  <c:v>1.077404737472534</c:v>
                </c:pt>
                <c:pt idx="14">
                  <c:v>43.52198028564453</c:v>
                </c:pt>
                <c:pt idx="15">
                  <c:v>1.006352066993713</c:v>
                </c:pt>
                <c:pt idx="16">
                  <c:v>0.5518772006034851</c:v>
                </c:pt>
                <c:pt idx="17">
                  <c:v>54.83100891113281</c:v>
                </c:pt>
                <c:pt idx="18">
                  <c:v>37.85913467407227</c:v>
                </c:pt>
                <c:pt idx="19">
                  <c:v>0.9775184392929077</c:v>
                </c:pt>
                <c:pt idx="20">
                  <c:v>47.25793075561523</c:v>
                </c:pt>
                <c:pt idx="21">
                  <c:v>1.009272336959839</c:v>
                </c:pt>
                <c:pt idx="22">
                  <c:v>1.027506351470947</c:v>
                </c:pt>
                <c:pt idx="23">
                  <c:v>0.9503072500228882</c:v>
                </c:pt>
                <c:pt idx="24">
                  <c:v>44.87139892578125</c:v>
                </c:pt>
                <c:pt idx="25">
                  <c:v>0.9715473651885986</c:v>
                </c:pt>
                <c:pt idx="26">
                  <c:v>3.132715702056885</c:v>
                </c:pt>
                <c:pt idx="27">
                  <c:v>0.9786485433578491</c:v>
                </c:pt>
                <c:pt idx="28">
                  <c:v>0.9672918915748596</c:v>
                </c:pt>
                <c:pt idx="29">
                  <c:v>0.9537981748580933</c:v>
                </c:pt>
                <c:pt idx="30">
                  <c:v>0.9649683237075806</c:v>
                </c:pt>
                <c:pt idx="31">
                  <c:v>48.85927581787109</c:v>
                </c:pt>
                <c:pt idx="32">
                  <c:v>30.8720760345459</c:v>
                </c:pt>
                <c:pt idx="33">
                  <c:v>0.5518772006034851</c:v>
                </c:pt>
                <c:pt idx="34">
                  <c:v>0.9660611152648926</c:v>
                </c:pt>
                <c:pt idx="35">
                  <c:v>0.9655725359916687</c:v>
                </c:pt>
                <c:pt idx="36">
                  <c:v>1.04175341129303</c:v>
                </c:pt>
                <c:pt idx="37">
                  <c:v>0.9781897664070129</c:v>
                </c:pt>
                <c:pt idx="38">
                  <c:v>1.043838262557983</c:v>
                </c:pt>
                <c:pt idx="39">
                  <c:v>48.78330612182617</c:v>
                </c:pt>
                <c:pt idx="40">
                  <c:v>46.01974487304688</c:v>
                </c:pt>
                <c:pt idx="41">
                  <c:v>47.08162689208984</c:v>
                </c:pt>
                <c:pt idx="42">
                  <c:v>0.9356461763381958</c:v>
                </c:pt>
                <c:pt idx="43">
                  <c:v>52.14167404174805</c:v>
                </c:pt>
                <c:pt idx="44">
                  <c:v>0.9556666612625122</c:v>
                </c:pt>
                <c:pt idx="45">
                  <c:v>44.87139892578125</c:v>
                </c:pt>
                <c:pt idx="46">
                  <c:v>0.7568414211273193</c:v>
                </c:pt>
                <c:pt idx="47">
                  <c:v>0.9605785608291626</c:v>
                </c:pt>
                <c:pt idx="48">
                  <c:v>44.87139892578125</c:v>
                </c:pt>
                <c:pt idx="49">
                  <c:v>39.62263488769531</c:v>
                </c:pt>
                <c:pt idx="50">
                  <c:v>0.9708722829818726</c:v>
                </c:pt>
                <c:pt idx="51">
                  <c:v>22.12930488586426</c:v>
                </c:pt>
                <c:pt idx="52">
                  <c:v>0.948472261428833</c:v>
                </c:pt>
                <c:pt idx="53">
                  <c:v>0.9625589847564697</c:v>
                </c:pt>
                <c:pt idx="54">
                  <c:v>0.9907995462417603</c:v>
                </c:pt>
                <c:pt idx="55">
                  <c:v>0.9729981422424316</c:v>
                </c:pt>
                <c:pt idx="56">
                  <c:v>47.66925048828125</c:v>
                </c:pt>
                <c:pt idx="57">
                  <c:v>0.9850298762321472</c:v>
                </c:pt>
                <c:pt idx="58">
                  <c:v>1.048791170120239</c:v>
                </c:pt>
                <c:pt idx="59">
                  <c:v>0.9652554988861084</c:v>
                </c:pt>
                <c:pt idx="60">
                  <c:v>1.002260684967041</c:v>
                </c:pt>
                <c:pt idx="61">
                  <c:v>1.535295844078064</c:v>
                </c:pt>
                <c:pt idx="62">
                  <c:v>1.306462168693542</c:v>
                </c:pt>
                <c:pt idx="63">
                  <c:v>0.9316704273223877</c:v>
                </c:pt>
                <c:pt idx="64">
                  <c:v>48.0316047668457</c:v>
                </c:pt>
                <c:pt idx="65">
                  <c:v>0.9611343145370483</c:v>
                </c:pt>
                <c:pt idx="66">
                  <c:v>3.132715702056885</c:v>
                </c:pt>
                <c:pt idx="67">
                  <c:v>0.9570205211639404</c:v>
                </c:pt>
                <c:pt idx="68">
                  <c:v>49.48013687133789</c:v>
                </c:pt>
                <c:pt idx="69">
                  <c:v>36.71697616577148</c:v>
                </c:pt>
                <c:pt idx="70">
                  <c:v>1.003566026687622</c:v>
                </c:pt>
                <c:pt idx="71">
                  <c:v>0.9959240555763245</c:v>
                </c:pt>
                <c:pt idx="72">
                  <c:v>46.80950546264648</c:v>
                </c:pt>
                <c:pt idx="73">
                  <c:v>0.9707604050636292</c:v>
                </c:pt>
                <c:pt idx="74">
                  <c:v>0.9278773665428162</c:v>
                </c:pt>
                <c:pt idx="75">
                  <c:v>1.038113355636597</c:v>
                </c:pt>
                <c:pt idx="76">
                  <c:v>44.87139892578125</c:v>
                </c:pt>
                <c:pt idx="77">
                  <c:v>0.9759892821311951</c:v>
                </c:pt>
                <c:pt idx="78">
                  <c:v>0.7438623905181885</c:v>
                </c:pt>
                <c:pt idx="79">
                  <c:v>48.65598297119141</c:v>
                </c:pt>
                <c:pt idx="80">
                  <c:v>28.22176361083984</c:v>
                </c:pt>
                <c:pt idx="81">
                  <c:v>50.76581192016602</c:v>
                </c:pt>
                <c:pt idx="82">
                  <c:v>3.132715702056885</c:v>
                </c:pt>
                <c:pt idx="83">
                  <c:v>47.4591178894043</c:v>
                </c:pt>
                <c:pt idx="84">
                  <c:v>0.9423221349716187</c:v>
                </c:pt>
                <c:pt idx="85">
                  <c:v>0.9947119355201721</c:v>
                </c:pt>
                <c:pt idx="86">
                  <c:v>1.000843405723572</c:v>
                </c:pt>
                <c:pt idx="87">
                  <c:v>45.93296813964844</c:v>
                </c:pt>
                <c:pt idx="88">
                  <c:v>0.9673813581466675</c:v>
                </c:pt>
                <c:pt idx="89">
                  <c:v>3.132715702056885</c:v>
                </c:pt>
                <c:pt idx="90">
                  <c:v>0.9390773773193359</c:v>
                </c:pt>
                <c:pt idx="91">
                  <c:v>0.5518772006034851</c:v>
                </c:pt>
                <c:pt idx="92">
                  <c:v>3.132715702056885</c:v>
                </c:pt>
                <c:pt idx="93">
                  <c:v>1.005479335784912</c:v>
                </c:pt>
                <c:pt idx="94">
                  <c:v>0.9957226514816284</c:v>
                </c:pt>
                <c:pt idx="95">
                  <c:v>47.94113159179688</c:v>
                </c:pt>
                <c:pt idx="96">
                  <c:v>35.6145133972168</c:v>
                </c:pt>
                <c:pt idx="97">
                  <c:v>52.73827362060547</c:v>
                </c:pt>
                <c:pt idx="98">
                  <c:v>0.946212112903595</c:v>
                </c:pt>
                <c:pt idx="99">
                  <c:v>20.09713554382324</c:v>
                </c:pt>
                <c:pt idx="100">
                  <c:v>48.63094329833984</c:v>
                </c:pt>
                <c:pt idx="101">
                  <c:v>49.01493835449219</c:v>
                </c:pt>
                <c:pt idx="102">
                  <c:v>44.87139892578125</c:v>
                </c:pt>
                <c:pt idx="103">
                  <c:v>48.20951843261719</c:v>
                </c:pt>
                <c:pt idx="104">
                  <c:v>45.58457183837891</c:v>
                </c:pt>
                <c:pt idx="105">
                  <c:v>45.2609748840332</c:v>
                </c:pt>
                <c:pt idx="106">
                  <c:v>44.87139892578125</c:v>
                </c:pt>
                <c:pt idx="107">
                  <c:v>48.05973434448242</c:v>
                </c:pt>
                <c:pt idx="108">
                  <c:v>44.87139892578125</c:v>
                </c:pt>
                <c:pt idx="109">
                  <c:v>48.96541976928711</c:v>
                </c:pt>
                <c:pt idx="110">
                  <c:v>44.87139892578125</c:v>
                </c:pt>
                <c:pt idx="111">
                  <c:v>46.96327590942383</c:v>
                </c:pt>
                <c:pt idx="112">
                  <c:v>45.53327178955078</c:v>
                </c:pt>
                <c:pt idx="113">
                  <c:v>47.81099700927734</c:v>
                </c:pt>
                <c:pt idx="114">
                  <c:v>47.29023742675781</c:v>
                </c:pt>
                <c:pt idx="115">
                  <c:v>49.51678466796875</c:v>
                </c:pt>
                <c:pt idx="116">
                  <c:v>44.87139892578125</c:v>
                </c:pt>
                <c:pt idx="117">
                  <c:v>47.26325225830078</c:v>
                </c:pt>
                <c:pt idx="118">
                  <c:v>44.87139892578125</c:v>
                </c:pt>
                <c:pt idx="119">
                  <c:v>49.67091369628906</c:v>
                </c:pt>
                <c:pt idx="120">
                  <c:v>44.87139892578125</c:v>
                </c:pt>
                <c:pt idx="121">
                  <c:v>50.75675964355469</c:v>
                </c:pt>
                <c:pt idx="122">
                  <c:v>44.87139892578125</c:v>
                </c:pt>
                <c:pt idx="123">
                  <c:v>44.87139892578125</c:v>
                </c:pt>
                <c:pt idx="124">
                  <c:v>49.29386138916016</c:v>
                </c:pt>
                <c:pt idx="125">
                  <c:v>44.87139892578125</c:v>
                </c:pt>
                <c:pt idx="126">
                  <c:v>46.388427734375</c:v>
                </c:pt>
                <c:pt idx="127">
                  <c:v>49.29837417602539</c:v>
                </c:pt>
                <c:pt idx="128">
                  <c:v>44.87139892578125</c:v>
                </c:pt>
                <c:pt idx="129">
                  <c:v>49.17709350585938</c:v>
                </c:pt>
                <c:pt idx="130">
                  <c:v>44.87139892578125</c:v>
                </c:pt>
                <c:pt idx="131">
                  <c:v>47.36314392089844</c:v>
                </c:pt>
                <c:pt idx="132">
                  <c:v>44.87139892578125</c:v>
                </c:pt>
                <c:pt idx="133">
                  <c:v>50.06974792480469</c:v>
                </c:pt>
                <c:pt idx="134">
                  <c:v>44.87139892578125</c:v>
                </c:pt>
                <c:pt idx="135">
                  <c:v>44.87139892578125</c:v>
                </c:pt>
                <c:pt idx="136">
                  <c:v>47.3548583984375</c:v>
                </c:pt>
                <c:pt idx="137">
                  <c:v>50.63611602783203</c:v>
                </c:pt>
                <c:pt idx="138">
                  <c:v>47.72017288208008</c:v>
                </c:pt>
                <c:pt idx="139">
                  <c:v>46.42107009887695</c:v>
                </c:pt>
                <c:pt idx="140">
                  <c:v>44.87139892578125</c:v>
                </c:pt>
                <c:pt idx="141">
                  <c:v>44.87139892578125</c:v>
                </c:pt>
                <c:pt idx="142">
                  <c:v>47.30570602416992</c:v>
                </c:pt>
                <c:pt idx="143">
                  <c:v>49.41864776611328</c:v>
                </c:pt>
                <c:pt idx="144">
                  <c:v>46.91455841064453</c:v>
                </c:pt>
                <c:pt idx="145">
                  <c:v>44.87139892578125</c:v>
                </c:pt>
                <c:pt idx="146">
                  <c:v>44.87139892578125</c:v>
                </c:pt>
                <c:pt idx="147">
                  <c:v>44.87139892578125</c:v>
                </c:pt>
                <c:pt idx="148">
                  <c:v>50.86767578125</c:v>
                </c:pt>
                <c:pt idx="149">
                  <c:v>44.87139892578125</c:v>
                </c:pt>
                <c:pt idx="150">
                  <c:v>48.46896362304688</c:v>
                </c:pt>
                <c:pt idx="151">
                  <c:v>44.87139892578125</c:v>
                </c:pt>
                <c:pt idx="152">
                  <c:v>44.87139892578125</c:v>
                </c:pt>
                <c:pt idx="153">
                  <c:v>48.7016716003418</c:v>
                </c:pt>
                <c:pt idx="154">
                  <c:v>44.87139892578125</c:v>
                </c:pt>
                <c:pt idx="155">
                  <c:v>45.50329208374023</c:v>
                </c:pt>
                <c:pt idx="156">
                  <c:v>48.50616073608398</c:v>
                </c:pt>
                <c:pt idx="157">
                  <c:v>44.87139892578125</c:v>
                </c:pt>
                <c:pt idx="158">
                  <c:v>44.87139892578125</c:v>
                </c:pt>
                <c:pt idx="159">
                  <c:v>44.87139892578125</c:v>
                </c:pt>
                <c:pt idx="160">
                  <c:v>50.17998886108398</c:v>
                </c:pt>
                <c:pt idx="161">
                  <c:v>44.87139892578125</c:v>
                </c:pt>
                <c:pt idx="162">
                  <c:v>44.87139892578125</c:v>
                </c:pt>
                <c:pt idx="163">
                  <c:v>44.87139892578125</c:v>
                </c:pt>
                <c:pt idx="164">
                  <c:v>48.05131912231445</c:v>
                </c:pt>
                <c:pt idx="165">
                  <c:v>48.96859359741211</c:v>
                </c:pt>
                <c:pt idx="166">
                  <c:v>49.32965087890625</c:v>
                </c:pt>
                <c:pt idx="167">
                  <c:v>47.33366012573242</c:v>
                </c:pt>
                <c:pt idx="168">
                  <c:v>44.87139892578125</c:v>
                </c:pt>
                <c:pt idx="169">
                  <c:v>49.20309448242188</c:v>
                </c:pt>
                <c:pt idx="170">
                  <c:v>44.87139892578125</c:v>
                </c:pt>
                <c:pt idx="171">
                  <c:v>48.22967529296875</c:v>
                </c:pt>
                <c:pt idx="172">
                  <c:v>44.87139892578125</c:v>
                </c:pt>
                <c:pt idx="173">
                  <c:v>45.26108169555664</c:v>
                </c:pt>
                <c:pt idx="174">
                  <c:v>48.22955322265625</c:v>
                </c:pt>
                <c:pt idx="175">
                  <c:v>44.87139892578125</c:v>
                </c:pt>
                <c:pt idx="176">
                  <c:v>44.87139892578125</c:v>
                </c:pt>
                <c:pt idx="177">
                  <c:v>49.31718826293945</c:v>
                </c:pt>
                <c:pt idx="178">
                  <c:v>48.80026626586914</c:v>
                </c:pt>
                <c:pt idx="179">
                  <c:v>48.31314849853516</c:v>
                </c:pt>
                <c:pt idx="180">
                  <c:v>48.84879302978516</c:v>
                </c:pt>
                <c:pt idx="181">
                  <c:v>44.87139892578125</c:v>
                </c:pt>
                <c:pt idx="182">
                  <c:v>44.87139892578125</c:v>
                </c:pt>
                <c:pt idx="183">
                  <c:v>44.87139892578125</c:v>
                </c:pt>
                <c:pt idx="184">
                  <c:v>49.16408538818359</c:v>
                </c:pt>
                <c:pt idx="185">
                  <c:v>44.87139892578125</c:v>
                </c:pt>
                <c:pt idx="186">
                  <c:v>48.35623550415039</c:v>
                </c:pt>
                <c:pt idx="187">
                  <c:v>44.87139892578125</c:v>
                </c:pt>
                <c:pt idx="188">
                  <c:v>48.28287124633789</c:v>
                </c:pt>
                <c:pt idx="189">
                  <c:v>49.32103729248047</c:v>
                </c:pt>
                <c:pt idx="190">
                  <c:v>44.87139892578125</c:v>
                </c:pt>
                <c:pt idx="191">
                  <c:v>44.87139892578125</c:v>
                </c:pt>
                <c:pt idx="192">
                  <c:v>47.746826171875</c:v>
                </c:pt>
                <c:pt idx="193">
                  <c:v>47.88169097900391</c:v>
                </c:pt>
                <c:pt idx="194">
                  <c:v>44.87139892578125</c:v>
                </c:pt>
                <c:pt idx="195">
                  <c:v>45.71728134155273</c:v>
                </c:pt>
                <c:pt idx="196">
                  <c:v>44.87139892578125</c:v>
                </c:pt>
                <c:pt idx="197">
                  <c:v>45.58969116210938</c:v>
                </c:pt>
                <c:pt idx="198">
                  <c:v>1.050752997398376</c:v>
                </c:pt>
                <c:pt idx="199">
                  <c:v>47.91947174072266</c:v>
                </c:pt>
                <c:pt idx="200">
                  <c:v>0.9694139957427979</c:v>
                </c:pt>
                <c:pt idx="201">
                  <c:v>1.303978323936462</c:v>
                </c:pt>
                <c:pt idx="202">
                  <c:v>0.9456937313079834</c:v>
                </c:pt>
                <c:pt idx="203">
                  <c:v>0.9389767050743103</c:v>
                </c:pt>
                <c:pt idx="204">
                  <c:v>0.9761608839035034</c:v>
                </c:pt>
                <c:pt idx="205">
                  <c:v>0.9590233564376831</c:v>
                </c:pt>
                <c:pt idx="206">
                  <c:v>0.9769328832626343</c:v>
                </c:pt>
                <c:pt idx="207">
                  <c:v>0.9568974375724792</c:v>
                </c:pt>
                <c:pt idx="208">
                  <c:v>0.9833254218101501</c:v>
                </c:pt>
                <c:pt idx="209">
                  <c:v>17.31244850158691</c:v>
                </c:pt>
                <c:pt idx="210">
                  <c:v>47.88970184326172</c:v>
                </c:pt>
                <c:pt idx="211">
                  <c:v>44.93460083007812</c:v>
                </c:pt>
                <c:pt idx="212">
                  <c:v>44.87139892578125</c:v>
                </c:pt>
                <c:pt idx="213">
                  <c:v>36.72771072387695</c:v>
                </c:pt>
                <c:pt idx="214">
                  <c:v>41.13724136352539</c:v>
                </c:pt>
                <c:pt idx="215">
                  <c:v>17.47336006164551</c:v>
                </c:pt>
                <c:pt idx="216">
                  <c:v>3.061745166778564</c:v>
                </c:pt>
                <c:pt idx="217">
                  <c:v>44.78420257568359</c:v>
                </c:pt>
                <c:pt idx="218">
                  <c:v>44.87139892578125</c:v>
                </c:pt>
                <c:pt idx="219">
                  <c:v>43.71911239624023</c:v>
                </c:pt>
                <c:pt idx="220">
                  <c:v>0.9901431798934937</c:v>
                </c:pt>
                <c:pt idx="221">
                  <c:v>47.42533874511719</c:v>
                </c:pt>
                <c:pt idx="222">
                  <c:v>43.59732818603516</c:v>
                </c:pt>
                <c:pt idx="223">
                  <c:v>3.132715702056885</c:v>
                </c:pt>
                <c:pt idx="224">
                  <c:v>0.9607576131820679</c:v>
                </c:pt>
                <c:pt idx="225">
                  <c:v>50.90582275390625</c:v>
                </c:pt>
                <c:pt idx="226">
                  <c:v>55.00258636474609</c:v>
                </c:pt>
                <c:pt idx="227">
                  <c:v>1.03895628452301</c:v>
                </c:pt>
                <c:pt idx="228">
                  <c:v>36.53156280517578</c:v>
                </c:pt>
                <c:pt idx="229">
                  <c:v>1.038117051124573</c:v>
                </c:pt>
                <c:pt idx="230">
                  <c:v>53.09674835205078</c:v>
                </c:pt>
                <c:pt idx="231">
                  <c:v>0.9975277781486511</c:v>
                </c:pt>
                <c:pt idx="232">
                  <c:v>1.002227067947388</c:v>
                </c:pt>
                <c:pt idx="233">
                  <c:v>0.9459361433982849</c:v>
                </c:pt>
                <c:pt idx="234">
                  <c:v>1.030833125114441</c:v>
                </c:pt>
                <c:pt idx="235">
                  <c:v>0.9721962809562683</c:v>
                </c:pt>
                <c:pt idx="236">
                  <c:v>1.063851356506348</c:v>
                </c:pt>
                <c:pt idx="237">
                  <c:v>45.91270065307617</c:v>
                </c:pt>
                <c:pt idx="238">
                  <c:v>0.9870587587356567</c:v>
                </c:pt>
                <c:pt idx="239">
                  <c:v>4.23430347442627</c:v>
                </c:pt>
                <c:pt idx="240">
                  <c:v>21.15136909484863</c:v>
                </c:pt>
                <c:pt idx="241">
                  <c:v>17.21329689025879</c:v>
                </c:pt>
                <c:pt idx="242">
                  <c:v>33.75722885131836</c:v>
                </c:pt>
                <c:pt idx="243">
                  <c:v>0.9896247386932373</c:v>
                </c:pt>
                <c:pt idx="244">
                  <c:v>3.210213184356689</c:v>
                </c:pt>
                <c:pt idx="245">
                  <c:v>36.26491165161133</c:v>
                </c:pt>
                <c:pt idx="246">
                  <c:v>50.82204437255859</c:v>
                </c:pt>
                <c:pt idx="247">
                  <c:v>44.06013107299805</c:v>
                </c:pt>
                <c:pt idx="248">
                  <c:v>0.9417664408683777</c:v>
                </c:pt>
                <c:pt idx="249">
                  <c:v>11.83584785461426</c:v>
                </c:pt>
                <c:pt idx="250">
                  <c:v>0.9689664840698242</c:v>
                </c:pt>
                <c:pt idx="251">
                  <c:v>3.132715702056885</c:v>
                </c:pt>
                <c:pt idx="252">
                  <c:v>0.9515007138252258</c:v>
                </c:pt>
                <c:pt idx="253">
                  <c:v>1.033574461936951</c:v>
                </c:pt>
                <c:pt idx="254">
                  <c:v>0.9422251582145691</c:v>
                </c:pt>
                <c:pt idx="255">
                  <c:v>3.132715702056885</c:v>
                </c:pt>
                <c:pt idx="256">
                  <c:v>0.9573636651039124</c:v>
                </c:pt>
                <c:pt idx="257">
                  <c:v>53.13614273071289</c:v>
                </c:pt>
                <c:pt idx="258">
                  <c:v>46.88004684448242</c:v>
                </c:pt>
                <c:pt idx="259">
                  <c:v>50.86439895629883</c:v>
                </c:pt>
                <c:pt idx="260">
                  <c:v>0.969190239906311</c:v>
                </c:pt>
                <c:pt idx="261">
                  <c:v>1.00069797039032</c:v>
                </c:pt>
                <c:pt idx="262">
                  <c:v>44.87139892578125</c:v>
                </c:pt>
                <c:pt idx="263">
                  <c:v>0.9894457459449768</c:v>
                </c:pt>
                <c:pt idx="264">
                  <c:v>-0.541050136089325</c:v>
                </c:pt>
                <c:pt idx="265">
                  <c:v>0.9872340559959412</c:v>
                </c:pt>
                <c:pt idx="266">
                  <c:v>1.021844863891602</c:v>
                </c:pt>
                <c:pt idx="267">
                  <c:v>0.9524629712104797</c:v>
                </c:pt>
                <c:pt idx="268">
                  <c:v>0.9468349814414978</c:v>
                </c:pt>
                <c:pt idx="269">
                  <c:v>0.9481627345085144</c:v>
                </c:pt>
                <c:pt idx="270">
                  <c:v>0.9910606145858765</c:v>
                </c:pt>
                <c:pt idx="271">
                  <c:v>44.87139892578125</c:v>
                </c:pt>
                <c:pt idx="272">
                  <c:v>0.9731734395027161</c:v>
                </c:pt>
                <c:pt idx="273">
                  <c:v>0.9872340559959412</c:v>
                </c:pt>
                <c:pt idx="274">
                  <c:v>44.37697601318359</c:v>
                </c:pt>
                <c:pt idx="275">
                  <c:v>0.9595641493797302</c:v>
                </c:pt>
                <c:pt idx="276">
                  <c:v>47.29080581665039</c:v>
                </c:pt>
                <c:pt idx="277">
                  <c:v>0.941945493221283</c:v>
                </c:pt>
                <c:pt idx="278">
                  <c:v>1.019789814949036</c:v>
                </c:pt>
                <c:pt idx="279">
                  <c:v>0.9418708682060242</c:v>
                </c:pt>
                <c:pt idx="280">
                  <c:v>24.10300827026367</c:v>
                </c:pt>
                <c:pt idx="281">
                  <c:v>0.6161942481994629</c:v>
                </c:pt>
                <c:pt idx="282">
                  <c:v>49.55448532104492</c:v>
                </c:pt>
                <c:pt idx="283">
                  <c:v>44.87139892578125</c:v>
                </c:pt>
                <c:pt idx="284">
                  <c:v>44.87139892578125</c:v>
                </c:pt>
                <c:pt idx="285">
                  <c:v>1.140733480453491</c:v>
                </c:pt>
                <c:pt idx="286">
                  <c:v>0.9642485380172729</c:v>
                </c:pt>
                <c:pt idx="287">
                  <c:v>47.24028778076172</c:v>
                </c:pt>
                <c:pt idx="288">
                  <c:v>0.9797226190567017</c:v>
                </c:pt>
                <c:pt idx="289">
                  <c:v>46.24337387084961</c:v>
                </c:pt>
                <c:pt idx="290">
                  <c:v>44.87139892578125</c:v>
                </c:pt>
                <c:pt idx="291">
                  <c:v>3.132715702056885</c:v>
                </c:pt>
                <c:pt idx="292">
                  <c:v>1.020382761955261</c:v>
                </c:pt>
                <c:pt idx="293">
                  <c:v>0.9671874642372131</c:v>
                </c:pt>
                <c:pt idx="294">
                  <c:v>0.9563753008842468</c:v>
                </c:pt>
                <c:pt idx="295">
                  <c:v>44.87139892578125</c:v>
                </c:pt>
                <c:pt idx="296">
                  <c:v>51.81954574584961</c:v>
                </c:pt>
                <c:pt idx="297">
                  <c:v>44.87139892578125</c:v>
                </c:pt>
                <c:pt idx="298">
                  <c:v>48.64752578735352</c:v>
                </c:pt>
                <c:pt idx="299">
                  <c:v>0.9509189128875732</c:v>
                </c:pt>
                <c:pt idx="300">
                  <c:v>1.007392644882202</c:v>
                </c:pt>
                <c:pt idx="301">
                  <c:v>1.091450452804565</c:v>
                </c:pt>
                <c:pt idx="302">
                  <c:v>0.9840750694274902</c:v>
                </c:pt>
                <c:pt idx="303">
                  <c:v>47.65851593017578</c:v>
                </c:pt>
                <c:pt idx="304">
                  <c:v>0.9657888412475586</c:v>
                </c:pt>
                <c:pt idx="305">
                  <c:v>44.87139892578125</c:v>
                </c:pt>
                <c:pt idx="306">
                  <c:v>1.136992692947388</c:v>
                </c:pt>
                <c:pt idx="307">
                  <c:v>1.0100257396698</c:v>
                </c:pt>
                <c:pt idx="308">
                  <c:v>1.003778576850891</c:v>
                </c:pt>
                <c:pt idx="309">
                  <c:v>0.961783230304718</c:v>
                </c:pt>
                <c:pt idx="310">
                  <c:v>0.9648751020431519</c:v>
                </c:pt>
                <c:pt idx="311">
                  <c:v>20.26381683349609</c:v>
                </c:pt>
                <c:pt idx="312">
                  <c:v>47.88051605224609</c:v>
                </c:pt>
                <c:pt idx="313">
                  <c:v>1.023970723152161</c:v>
                </c:pt>
                <c:pt idx="314">
                  <c:v>1.018849968910217</c:v>
                </c:pt>
                <c:pt idx="315">
                  <c:v>34.68715286254883</c:v>
                </c:pt>
                <c:pt idx="316">
                  <c:v>0.9280377626419067</c:v>
                </c:pt>
                <c:pt idx="317">
                  <c:v>0.9565393924713135</c:v>
                </c:pt>
                <c:pt idx="318">
                  <c:v>44.87139892578125</c:v>
                </c:pt>
                <c:pt idx="319">
                  <c:v>0.9380256533622742</c:v>
                </c:pt>
                <c:pt idx="320">
                  <c:v>39.66278457641602</c:v>
                </c:pt>
                <c:pt idx="321">
                  <c:v>0.9800434112548828</c:v>
                </c:pt>
                <c:pt idx="322">
                  <c:v>0.9903967976570129</c:v>
                </c:pt>
                <c:pt idx="323">
                  <c:v>44.87139892578125</c:v>
                </c:pt>
                <c:pt idx="324">
                  <c:v>1.036517024040222</c:v>
                </c:pt>
                <c:pt idx="325">
                  <c:v>0.9564946293830872</c:v>
                </c:pt>
                <c:pt idx="326">
                  <c:v>0.9658783674240112</c:v>
                </c:pt>
                <c:pt idx="327">
                  <c:v>1.04392409324646</c:v>
                </c:pt>
                <c:pt idx="328">
                  <c:v>46.40935897827148</c:v>
                </c:pt>
                <c:pt idx="329">
                  <c:v>0.957255482673645</c:v>
                </c:pt>
                <c:pt idx="330">
                  <c:v>44.87139892578125</c:v>
                </c:pt>
                <c:pt idx="331">
                  <c:v>0.9620778560638428</c:v>
                </c:pt>
                <c:pt idx="332">
                  <c:v>0.9863165616989136</c:v>
                </c:pt>
                <c:pt idx="333">
                  <c:v>0.9280526638031006</c:v>
                </c:pt>
                <c:pt idx="334">
                  <c:v>1.00468111038208</c:v>
                </c:pt>
                <c:pt idx="335">
                  <c:v>0.9390177130699158</c:v>
                </c:pt>
                <c:pt idx="336">
                  <c:v>1.433160662651062</c:v>
                </c:pt>
                <c:pt idx="337">
                  <c:v>0.9896769523620605</c:v>
                </c:pt>
                <c:pt idx="338">
                  <c:v>30.45906257629395</c:v>
                </c:pt>
                <c:pt idx="339">
                  <c:v>11.64620113372803</c:v>
                </c:pt>
                <c:pt idx="340">
                  <c:v>0.9386000037193298</c:v>
                </c:pt>
                <c:pt idx="341">
                  <c:v>61.02394866943359</c:v>
                </c:pt>
                <c:pt idx="342">
                  <c:v>0.9495949149131775</c:v>
                </c:pt>
                <c:pt idx="343">
                  <c:v>0.9802111983299255</c:v>
                </c:pt>
                <c:pt idx="344">
                  <c:v>1.01071572303772</c:v>
                </c:pt>
                <c:pt idx="345">
                  <c:v>0.9412965178489685</c:v>
                </c:pt>
                <c:pt idx="346">
                  <c:v>0.6875863671302795</c:v>
                </c:pt>
                <c:pt idx="347">
                  <c:v>24.89851379394531</c:v>
                </c:pt>
                <c:pt idx="348">
                  <c:v>0.9738410711288452</c:v>
                </c:pt>
                <c:pt idx="349">
                  <c:v>49.15155410766602</c:v>
                </c:pt>
                <c:pt idx="350">
                  <c:v>0.957244336605072</c:v>
                </c:pt>
                <c:pt idx="351">
                  <c:v>0.9490317106246948</c:v>
                </c:pt>
                <c:pt idx="352">
                  <c:v>0.9438624978065491</c:v>
                </c:pt>
                <c:pt idx="353">
                  <c:v>0.6426931023597717</c:v>
                </c:pt>
                <c:pt idx="354">
                  <c:v>0.9698205590248108</c:v>
                </c:pt>
                <c:pt idx="355">
                  <c:v>0.9901133179664612</c:v>
                </c:pt>
                <c:pt idx="356">
                  <c:v>0.9500983953475952</c:v>
                </c:pt>
                <c:pt idx="357">
                  <c:v>0.9964722990989685</c:v>
                </c:pt>
                <c:pt idx="358">
                  <c:v>0.9899865388870239</c:v>
                </c:pt>
                <c:pt idx="359">
                  <c:v>0.9808452725410461</c:v>
                </c:pt>
                <c:pt idx="360">
                  <c:v>1.015288114547729</c:v>
                </c:pt>
                <c:pt idx="361">
                  <c:v>1.003047585487366</c:v>
                </c:pt>
                <c:pt idx="362">
                  <c:v>1.003584623336792</c:v>
                </c:pt>
                <c:pt idx="363">
                  <c:v>0.9725319743156433</c:v>
                </c:pt>
                <c:pt idx="364">
                  <c:v>0.9637375473976135</c:v>
                </c:pt>
                <c:pt idx="365">
                  <c:v>0.9539510607719421</c:v>
                </c:pt>
                <c:pt idx="366">
                  <c:v>0.9776825308799744</c:v>
                </c:pt>
                <c:pt idx="367">
                  <c:v>0.9594037532806396</c:v>
                </c:pt>
                <c:pt idx="368">
                  <c:v>48.52199554443359</c:v>
                </c:pt>
                <c:pt idx="369">
                  <c:v>0.9844741821289062</c:v>
                </c:pt>
                <c:pt idx="370">
                  <c:v>0.5518772006034851</c:v>
                </c:pt>
                <c:pt idx="371">
                  <c:v>0.9283809065818787</c:v>
                </c:pt>
                <c:pt idx="372">
                  <c:v>0.9486624598503113</c:v>
                </c:pt>
                <c:pt idx="373">
                  <c:v>0.9536713361740112</c:v>
                </c:pt>
                <c:pt idx="374">
                  <c:v>51.95863342285156</c:v>
                </c:pt>
                <c:pt idx="375">
                  <c:v>48.73734283447266</c:v>
                </c:pt>
                <c:pt idx="376">
                  <c:v>0.947715163230896</c:v>
                </c:pt>
                <c:pt idx="377">
                  <c:v>0.647683322429657</c:v>
                </c:pt>
                <c:pt idx="378">
                  <c:v>0.9778839349746704</c:v>
                </c:pt>
                <c:pt idx="379">
                  <c:v>0.9872713685035706</c:v>
                </c:pt>
                <c:pt idx="380">
                  <c:v>1.013811230659485</c:v>
                </c:pt>
                <c:pt idx="381">
                  <c:v>0.9783613085746765</c:v>
                </c:pt>
                <c:pt idx="382">
                  <c:v>0.5518772006034851</c:v>
                </c:pt>
                <c:pt idx="383">
                  <c:v>0.938029408454895</c:v>
                </c:pt>
                <c:pt idx="384">
                  <c:v>0.9986392259597778</c:v>
                </c:pt>
                <c:pt idx="385">
                  <c:v>0.9628312587738037</c:v>
                </c:pt>
                <c:pt idx="386">
                  <c:v>45.82295608520508</c:v>
                </c:pt>
                <c:pt idx="387">
                  <c:v>0.9519258737564087</c:v>
                </c:pt>
                <c:pt idx="388">
                  <c:v>0.9735091328620911</c:v>
                </c:pt>
                <c:pt idx="389">
                  <c:v>0.9727109670639038</c:v>
                </c:pt>
                <c:pt idx="390">
                  <c:v>1.310725092887878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47.41850280761719</v>
      </c>
      <c r="C2">
        <v>0</v>
      </c>
      <c r="D2">
        <v>0.9937944412231445</v>
      </c>
      <c r="E2">
        <v>51.7318</v>
      </c>
      <c r="F2">
        <v>52.07510757446289</v>
      </c>
      <c r="G2">
        <v>0</v>
      </c>
      <c r="H2">
        <v>0</v>
      </c>
    </row>
    <row r="3" spans="1:8">
      <c r="A3">
        <v>53.8937</v>
      </c>
      <c r="B3">
        <v>47.75589752197266</v>
      </c>
      <c r="C3">
        <v>44.3893</v>
      </c>
      <c r="D3">
        <v>45.77214050292969</v>
      </c>
      <c r="E3">
        <v>29.3754</v>
      </c>
      <c r="F3">
        <v>49.64541625976562</v>
      </c>
      <c r="G3">
        <v>72</v>
      </c>
      <c r="H3">
        <v>72</v>
      </c>
    </row>
    <row r="4" spans="1:8">
      <c r="A4">
        <v>54.3311</v>
      </c>
      <c r="B4">
        <v>48.4080696105957</v>
      </c>
      <c r="C4">
        <v>0</v>
      </c>
      <c r="D4">
        <v>9.053494453430176</v>
      </c>
      <c r="E4">
        <v>0</v>
      </c>
      <c r="F4">
        <v>0.9819790720939636</v>
      </c>
      <c r="G4">
        <v>72</v>
      </c>
      <c r="H4">
        <v>0</v>
      </c>
    </row>
    <row r="5" spans="1:8">
      <c r="A5">
        <v>0</v>
      </c>
      <c r="B5">
        <v>0.9759259223937988</v>
      </c>
      <c r="C5">
        <v>55.9063</v>
      </c>
      <c r="D5">
        <v>51.76857757568359</v>
      </c>
      <c r="E5">
        <v>42.1438</v>
      </c>
      <c r="F5">
        <v>0.9674447774887085</v>
      </c>
      <c r="G5">
        <v>72</v>
      </c>
      <c r="H5">
        <v>72</v>
      </c>
    </row>
    <row r="6" spans="1:8">
      <c r="A6">
        <v>0</v>
      </c>
      <c r="B6">
        <v>0.9689478278160095</v>
      </c>
      <c r="C6">
        <v>0</v>
      </c>
      <c r="D6">
        <v>0.9810466766357422</v>
      </c>
      <c r="E6">
        <v>0</v>
      </c>
      <c r="F6">
        <v>50.51769256591797</v>
      </c>
      <c r="G6">
        <v>0</v>
      </c>
      <c r="H6">
        <v>72</v>
      </c>
    </row>
    <row r="7" spans="1:8">
      <c r="A7">
        <v>0</v>
      </c>
      <c r="B7">
        <v>35.70655822753906</v>
      </c>
      <c r="C7">
        <v>0</v>
      </c>
      <c r="D7">
        <v>0.9988965392112732</v>
      </c>
      <c r="E7">
        <v>0</v>
      </c>
      <c r="F7">
        <v>0.9344899654388428</v>
      </c>
      <c r="G7">
        <v>72</v>
      </c>
      <c r="H7">
        <v>72</v>
      </c>
    </row>
    <row r="8" spans="1:8">
      <c r="A8">
        <v>0</v>
      </c>
      <c r="B8">
        <v>0.9955361485481262</v>
      </c>
      <c r="C8">
        <v>0</v>
      </c>
      <c r="D8">
        <v>0.9881142377853394</v>
      </c>
      <c r="E8">
        <v>0</v>
      </c>
      <c r="F8">
        <v>14.25474452972412</v>
      </c>
    </row>
    <row r="9" spans="1:8">
      <c r="A9">
        <v>45.9145</v>
      </c>
      <c r="B9">
        <v>45.39787292480469</v>
      </c>
      <c r="C9">
        <v>0</v>
      </c>
      <c r="D9">
        <v>0.9253263473510742</v>
      </c>
      <c r="E9">
        <v>0</v>
      </c>
      <c r="F9">
        <v>44.87139892578125</v>
      </c>
    </row>
    <row r="10" spans="1:8">
      <c r="A10">
        <v>0</v>
      </c>
      <c r="B10">
        <v>0.947842001914978</v>
      </c>
      <c r="C10">
        <v>0</v>
      </c>
      <c r="D10">
        <v>1.003200531005859</v>
      </c>
      <c r="E10">
        <v>0</v>
      </c>
      <c r="F10">
        <v>0.9368769526481628</v>
      </c>
    </row>
    <row r="11" spans="1:8">
      <c r="A11">
        <v>0</v>
      </c>
      <c r="B11">
        <v>0.9717189073562622</v>
      </c>
      <c r="C11">
        <v>0</v>
      </c>
      <c r="D11">
        <v>0.9703277945518494</v>
      </c>
      <c r="E11">
        <v>0</v>
      </c>
      <c r="F11">
        <v>14.4132661819458</v>
      </c>
    </row>
    <row r="12" spans="1:8">
      <c r="A12">
        <v>0</v>
      </c>
      <c r="B12">
        <v>0.9994597434997559</v>
      </c>
      <c r="C12">
        <v>0</v>
      </c>
      <c r="D12">
        <v>0.9694475531578064</v>
      </c>
      <c r="E12">
        <v>51.4297</v>
      </c>
      <c r="F12">
        <v>48.64715194702148</v>
      </c>
    </row>
    <row r="13" spans="1:8">
      <c r="A13">
        <v>0</v>
      </c>
      <c r="B13">
        <v>0.9365636706352234</v>
      </c>
      <c r="C13">
        <v>0</v>
      </c>
      <c r="D13">
        <v>0.9452088475227356</v>
      </c>
      <c r="E13">
        <v>0</v>
      </c>
      <c r="F13">
        <v>1.02674925327301</v>
      </c>
    </row>
    <row r="14" spans="1:8">
      <c r="A14">
        <v>0</v>
      </c>
      <c r="B14">
        <v>1.322450995445251</v>
      </c>
      <c r="C14">
        <v>0</v>
      </c>
      <c r="D14">
        <v>0.9531305432319641</v>
      </c>
      <c r="E14">
        <v>0</v>
      </c>
      <c r="F14">
        <v>1.138357639312744</v>
      </c>
    </row>
    <row r="15" spans="1:8">
      <c r="A15">
        <v>48.3366</v>
      </c>
      <c r="B15">
        <v>47.92485809326172</v>
      </c>
      <c r="C15">
        <v>0</v>
      </c>
      <c r="D15">
        <v>0.9611529111862183</v>
      </c>
      <c r="E15">
        <v>48.3736</v>
      </c>
      <c r="F15">
        <v>1.077404737472534</v>
      </c>
    </row>
    <row r="16" spans="1:8">
      <c r="A16">
        <v>0</v>
      </c>
      <c r="B16">
        <v>0.9248899817466736</v>
      </c>
      <c r="C16">
        <v>0</v>
      </c>
      <c r="D16">
        <v>1.024727821350098</v>
      </c>
      <c r="E16">
        <v>41.5994</v>
      </c>
      <c r="F16">
        <v>43.52198028564453</v>
      </c>
    </row>
    <row r="17" spans="1:6">
      <c r="A17">
        <v>48.7354</v>
      </c>
      <c r="B17">
        <v>49.23869323730469</v>
      </c>
      <c r="C17">
        <v>0</v>
      </c>
      <c r="D17">
        <v>0.9626075029373169</v>
      </c>
      <c r="E17">
        <v>0</v>
      </c>
      <c r="F17">
        <v>1.006352066993713</v>
      </c>
    </row>
    <row r="18" spans="1:6">
      <c r="A18">
        <v>0</v>
      </c>
      <c r="B18">
        <v>0.9671650528907776</v>
      </c>
      <c r="C18">
        <v>0</v>
      </c>
      <c r="D18">
        <v>0.9503259062767029</v>
      </c>
      <c r="E18">
        <v>0</v>
      </c>
      <c r="F18">
        <v>0.5518772006034851</v>
      </c>
    </row>
    <row r="19" spans="1:6">
      <c r="A19">
        <v>0</v>
      </c>
      <c r="B19">
        <v>0.960690438747406</v>
      </c>
      <c r="C19">
        <v>0</v>
      </c>
      <c r="D19">
        <v>0.9497179388999939</v>
      </c>
      <c r="E19">
        <v>43.6125</v>
      </c>
      <c r="F19">
        <v>54.83100891113281</v>
      </c>
    </row>
    <row r="20" spans="1:6">
      <c r="A20">
        <v>0</v>
      </c>
      <c r="B20">
        <v>0.9546970129013062</v>
      </c>
      <c r="C20">
        <v>0</v>
      </c>
      <c r="D20">
        <v>0.9664527177810669</v>
      </c>
      <c r="E20">
        <v>0</v>
      </c>
      <c r="F20">
        <v>37.85913467407227</v>
      </c>
    </row>
    <row r="21" spans="1:6">
      <c r="A21">
        <v>0</v>
      </c>
      <c r="B21">
        <v>0.9334419369697571</v>
      </c>
      <c r="C21">
        <v>0</v>
      </c>
      <c r="D21">
        <v>0.9939883947372437</v>
      </c>
      <c r="E21">
        <v>0</v>
      </c>
      <c r="F21">
        <v>0.9775184392929077</v>
      </c>
    </row>
    <row r="22" spans="1:6">
      <c r="A22">
        <v>46.0988</v>
      </c>
      <c r="B22">
        <v>45.70553207397461</v>
      </c>
      <c r="C22">
        <v>0</v>
      </c>
      <c r="D22">
        <v>0.9794317483901978</v>
      </c>
      <c r="E22">
        <v>29.7064</v>
      </c>
      <c r="F22">
        <v>47.25793075561523</v>
      </c>
    </row>
    <row r="23" spans="1:6">
      <c r="A23">
        <v>0</v>
      </c>
      <c r="B23">
        <v>0.9492554664611816</v>
      </c>
      <c r="C23">
        <v>0</v>
      </c>
      <c r="D23">
        <v>0.9709357023239136</v>
      </c>
      <c r="E23">
        <v>0</v>
      </c>
      <c r="F23">
        <v>1.009272336959839</v>
      </c>
    </row>
    <row r="24" spans="1:6">
      <c r="A24">
        <v>50.0768</v>
      </c>
      <c r="B24">
        <v>48.81345367431641</v>
      </c>
      <c r="C24">
        <v>0</v>
      </c>
      <c r="D24">
        <v>0.9779286980628967</v>
      </c>
      <c r="E24">
        <v>37.4762</v>
      </c>
      <c r="F24">
        <v>1.027506351470947</v>
      </c>
    </row>
    <row r="25" spans="1:6">
      <c r="A25">
        <v>50.0321</v>
      </c>
      <c r="B25">
        <v>48.86243438720703</v>
      </c>
      <c r="C25">
        <v>0</v>
      </c>
      <c r="D25">
        <v>0.5518772006034851</v>
      </c>
      <c r="E25">
        <v>0</v>
      </c>
      <c r="F25">
        <v>0.9503072500228882</v>
      </c>
    </row>
    <row r="26" spans="1:6">
      <c r="A26">
        <v>0</v>
      </c>
      <c r="B26">
        <v>0.9545366168022156</v>
      </c>
      <c r="C26">
        <v>52.9543</v>
      </c>
      <c r="D26">
        <v>44.90056228637695</v>
      </c>
      <c r="E26">
        <v>0</v>
      </c>
      <c r="F26">
        <v>44.87139892578125</v>
      </c>
    </row>
    <row r="27" spans="1:6">
      <c r="A27">
        <v>0</v>
      </c>
      <c r="B27">
        <v>0.933710515499115</v>
      </c>
      <c r="C27">
        <v>0</v>
      </c>
      <c r="D27">
        <v>3.132715702056885</v>
      </c>
      <c r="E27">
        <v>0</v>
      </c>
      <c r="F27">
        <v>0.9715473651885986</v>
      </c>
    </row>
    <row r="28" spans="1:6">
      <c r="A28">
        <v>0</v>
      </c>
      <c r="B28">
        <v>0.9591277837753296</v>
      </c>
      <c r="C28">
        <v>0</v>
      </c>
      <c r="D28">
        <v>0.9427100419998169</v>
      </c>
      <c r="E28">
        <v>47.2576</v>
      </c>
      <c r="F28">
        <v>3.132715702056885</v>
      </c>
    </row>
    <row r="29" spans="1:6">
      <c r="A29">
        <v>0</v>
      </c>
      <c r="B29">
        <v>0.963633120059967</v>
      </c>
      <c r="C29">
        <v>0</v>
      </c>
      <c r="D29">
        <v>0.9704694747924805</v>
      </c>
      <c r="E29">
        <v>53.1601</v>
      </c>
      <c r="F29">
        <v>0.9786485433578491</v>
      </c>
    </row>
    <row r="30" spans="1:6">
      <c r="A30">
        <v>0</v>
      </c>
      <c r="B30">
        <v>0.9780405759811401</v>
      </c>
      <c r="C30">
        <v>0</v>
      </c>
      <c r="D30">
        <v>0.9986839294433594</v>
      </c>
      <c r="E30">
        <v>43.8987</v>
      </c>
      <c r="F30">
        <v>0.9672918915748596</v>
      </c>
    </row>
    <row r="31" spans="1:6">
      <c r="A31">
        <v>50.1007</v>
      </c>
      <c r="B31">
        <v>48.34779357910156</v>
      </c>
      <c r="C31">
        <v>0</v>
      </c>
      <c r="D31">
        <v>1.01018238067627</v>
      </c>
      <c r="E31">
        <v>0</v>
      </c>
      <c r="F31">
        <v>0.9537981748580933</v>
      </c>
    </row>
    <row r="32" spans="1:6">
      <c r="A32">
        <v>0</v>
      </c>
      <c r="B32">
        <v>0.9478942155838013</v>
      </c>
      <c r="C32">
        <v>42.5439</v>
      </c>
      <c r="D32">
        <v>47.60799407958984</v>
      </c>
      <c r="E32">
        <v>0</v>
      </c>
      <c r="F32">
        <v>0.9649683237075806</v>
      </c>
    </row>
    <row r="33" spans="1:6">
      <c r="A33">
        <v>0</v>
      </c>
      <c r="B33">
        <v>0.9561702013015747</v>
      </c>
      <c r="C33">
        <v>46.26</v>
      </c>
      <c r="D33">
        <v>47.89529418945312</v>
      </c>
      <c r="E33">
        <v>45.5077</v>
      </c>
      <c r="F33">
        <v>48.85927581787109</v>
      </c>
    </row>
    <row r="34" spans="1:6">
      <c r="A34">
        <v>0</v>
      </c>
      <c r="B34">
        <v>0.7335164546966553</v>
      </c>
      <c r="C34">
        <v>45.9263</v>
      </c>
      <c r="D34">
        <v>47.15995788574219</v>
      </c>
      <c r="E34">
        <v>0</v>
      </c>
      <c r="F34">
        <v>30.8720760345459</v>
      </c>
    </row>
    <row r="35" spans="1:6">
      <c r="A35">
        <v>0</v>
      </c>
      <c r="B35">
        <v>0.9559799432754517</v>
      </c>
      <c r="C35">
        <v>0</v>
      </c>
      <c r="D35">
        <v>1.026186108589172</v>
      </c>
      <c r="E35">
        <v>0</v>
      </c>
      <c r="F35">
        <v>0.5518772006034851</v>
      </c>
    </row>
    <row r="36" spans="1:6">
      <c r="A36">
        <v>48.3604</v>
      </c>
      <c r="B36">
        <v>47.58871078491211</v>
      </c>
      <c r="C36">
        <v>46.4285</v>
      </c>
      <c r="D36">
        <v>48.43179321289062</v>
      </c>
      <c r="E36">
        <v>0</v>
      </c>
      <c r="F36">
        <v>0.9660611152648926</v>
      </c>
    </row>
    <row r="37" spans="1:6">
      <c r="A37">
        <v>0</v>
      </c>
      <c r="B37">
        <v>0.9857124090194702</v>
      </c>
      <c r="C37">
        <v>0</v>
      </c>
      <c r="D37">
        <v>0.9695706367492676</v>
      </c>
      <c r="E37">
        <v>0</v>
      </c>
      <c r="F37">
        <v>0.9655725359916687</v>
      </c>
    </row>
    <row r="38" spans="1:6">
      <c r="A38">
        <v>0</v>
      </c>
      <c r="B38">
        <v>0.9538540840148926</v>
      </c>
      <c r="C38">
        <v>0</v>
      </c>
      <c r="D38">
        <v>0.9607464075088501</v>
      </c>
      <c r="E38">
        <v>0</v>
      </c>
      <c r="F38">
        <v>1.04175341129303</v>
      </c>
    </row>
    <row r="39" spans="1:6">
      <c r="A39">
        <v>39.3947</v>
      </c>
      <c r="B39">
        <v>25.13444519042969</v>
      </c>
      <c r="C39">
        <v>0</v>
      </c>
      <c r="D39">
        <v>0.976679265499115</v>
      </c>
      <c r="E39">
        <v>0</v>
      </c>
      <c r="F39">
        <v>0.9781897664070129</v>
      </c>
    </row>
    <row r="40" spans="1:6">
      <c r="A40">
        <v>49.2666</v>
      </c>
      <c r="B40">
        <v>47.81682586669922</v>
      </c>
      <c r="C40">
        <v>46.4246</v>
      </c>
      <c r="D40">
        <v>46.12868881225586</v>
      </c>
      <c r="E40">
        <v>0</v>
      </c>
      <c r="F40">
        <v>1.043838262557983</v>
      </c>
    </row>
    <row r="41" spans="1:6">
      <c r="A41">
        <v>0</v>
      </c>
      <c r="B41">
        <v>0.9364592432975769</v>
      </c>
      <c r="C41">
        <v>46.3601</v>
      </c>
      <c r="D41">
        <v>48.43661117553711</v>
      </c>
      <c r="E41">
        <v>36.8156</v>
      </c>
      <c r="F41">
        <v>48.78330612182617</v>
      </c>
    </row>
    <row r="42" spans="1:6">
      <c r="A42">
        <v>0</v>
      </c>
      <c r="B42">
        <v>0.9548125863075256</v>
      </c>
      <c r="C42">
        <v>0</v>
      </c>
      <c r="D42">
        <v>0.9342438578605652</v>
      </c>
      <c r="E42">
        <v>33.8124</v>
      </c>
      <c r="F42">
        <v>46.01974487304688</v>
      </c>
    </row>
    <row r="43" spans="1:6">
      <c r="A43">
        <v>50.5601</v>
      </c>
      <c r="B43">
        <v>49.54317855834961</v>
      </c>
      <c r="C43">
        <v>45.67</v>
      </c>
      <c r="D43">
        <v>40.41326522827148</v>
      </c>
      <c r="E43">
        <v>43.2953</v>
      </c>
      <c r="F43">
        <v>47.08162689208984</v>
      </c>
    </row>
    <row r="44" spans="1:6">
      <c r="A44">
        <v>50.3913</v>
      </c>
      <c r="B44">
        <v>51.04716491699219</v>
      </c>
      <c r="C44">
        <v>49.5344</v>
      </c>
      <c r="D44">
        <v>49.56654739379883</v>
      </c>
      <c r="E44">
        <v>0</v>
      </c>
      <c r="F44">
        <v>0.9356461763381958</v>
      </c>
    </row>
    <row r="45" spans="1:6">
      <c r="A45">
        <v>0</v>
      </c>
      <c r="B45">
        <v>4.611060619354248</v>
      </c>
      <c r="C45">
        <v>0</v>
      </c>
      <c r="D45">
        <v>0.9689589738845825</v>
      </c>
      <c r="E45">
        <v>0</v>
      </c>
      <c r="F45">
        <v>52.14167404174805</v>
      </c>
    </row>
    <row r="46" spans="1:6">
      <c r="A46">
        <v>49.5358</v>
      </c>
      <c r="B46">
        <v>44.87139892578125</v>
      </c>
      <c r="C46">
        <v>46.9883</v>
      </c>
      <c r="D46">
        <v>45.68264007568359</v>
      </c>
      <c r="E46">
        <v>0</v>
      </c>
      <c r="F46">
        <v>0.9556666612625122</v>
      </c>
    </row>
    <row r="47" spans="1:6">
      <c r="A47">
        <v>0</v>
      </c>
      <c r="B47">
        <v>1.014310956001282</v>
      </c>
      <c r="C47">
        <v>50.6828</v>
      </c>
      <c r="D47">
        <v>47.97033309936523</v>
      </c>
      <c r="E47">
        <v>41.7163</v>
      </c>
      <c r="F47">
        <v>44.87139892578125</v>
      </c>
    </row>
    <row r="48" spans="1:6">
      <c r="A48">
        <v>0</v>
      </c>
      <c r="B48">
        <v>0.7218800783157349</v>
      </c>
      <c r="C48">
        <v>50.6046</v>
      </c>
      <c r="D48">
        <v>48.25798416137695</v>
      </c>
      <c r="E48">
        <v>0</v>
      </c>
      <c r="F48">
        <v>0.7568414211273193</v>
      </c>
    </row>
    <row r="49" spans="1:6">
      <c r="A49">
        <v>47.9865</v>
      </c>
      <c r="B49">
        <v>44.87139892578125</v>
      </c>
      <c r="C49">
        <v>0</v>
      </c>
      <c r="D49">
        <v>0.9629617929458618</v>
      </c>
      <c r="E49">
        <v>0</v>
      </c>
      <c r="F49">
        <v>0.9605785608291626</v>
      </c>
    </row>
    <row r="50" spans="1:6">
      <c r="A50">
        <v>0</v>
      </c>
      <c r="B50">
        <v>0.9938690066337585</v>
      </c>
      <c r="C50">
        <v>0</v>
      </c>
      <c r="D50">
        <v>0.9596722722053528</v>
      </c>
      <c r="E50">
        <v>0</v>
      </c>
      <c r="F50">
        <v>44.87139892578125</v>
      </c>
    </row>
    <row r="51" spans="1:6">
      <c r="A51">
        <v>0</v>
      </c>
      <c r="B51">
        <v>0.98855060338974</v>
      </c>
      <c r="C51">
        <v>0</v>
      </c>
      <c r="D51">
        <v>0.9341133236885071</v>
      </c>
      <c r="E51">
        <v>46.2899</v>
      </c>
      <c r="F51">
        <v>39.62263488769531</v>
      </c>
    </row>
    <row r="52" spans="1:6">
      <c r="A52">
        <v>0</v>
      </c>
      <c r="B52">
        <v>0.951623797416687</v>
      </c>
      <c r="C52">
        <v>0</v>
      </c>
      <c r="D52">
        <v>0.9750009775161743</v>
      </c>
      <c r="E52">
        <v>0</v>
      </c>
      <c r="F52">
        <v>0.9708722829818726</v>
      </c>
    </row>
    <row r="53" spans="1:6">
      <c r="A53">
        <v>0</v>
      </c>
      <c r="B53">
        <v>2.657970666885376</v>
      </c>
      <c r="C53">
        <v>0</v>
      </c>
      <c r="D53">
        <v>0.9517244696617126</v>
      </c>
      <c r="E53">
        <v>45.5896</v>
      </c>
      <c r="F53">
        <v>22.12930488586426</v>
      </c>
    </row>
    <row r="54" spans="1:6">
      <c r="A54">
        <v>0</v>
      </c>
      <c r="B54">
        <v>0.9637897610664368</v>
      </c>
      <c r="C54">
        <v>0</v>
      </c>
      <c r="D54">
        <v>0.9680042266845703</v>
      </c>
      <c r="E54">
        <v>57.1504</v>
      </c>
      <c r="F54">
        <v>0.948472261428833</v>
      </c>
    </row>
    <row r="55" spans="1:6">
      <c r="A55">
        <v>0</v>
      </c>
      <c r="B55">
        <v>0.9520788192749023</v>
      </c>
      <c r="C55">
        <v>0</v>
      </c>
      <c r="D55">
        <v>0.9492592215538025</v>
      </c>
      <c r="E55">
        <v>0</v>
      </c>
      <c r="F55">
        <v>0.9625589847564697</v>
      </c>
    </row>
    <row r="56" spans="1:6">
      <c r="A56">
        <v>0</v>
      </c>
      <c r="B56">
        <v>0.9969347715377808</v>
      </c>
      <c r="C56">
        <v>0</v>
      </c>
      <c r="D56">
        <v>0.9691193699836731</v>
      </c>
      <c r="E56">
        <v>48.3275</v>
      </c>
      <c r="F56">
        <v>0.9907995462417603</v>
      </c>
    </row>
    <row r="57" spans="1:6">
      <c r="A57">
        <v>0</v>
      </c>
      <c r="B57">
        <v>1.020625233650208</v>
      </c>
      <c r="C57">
        <v>48.7567</v>
      </c>
      <c r="D57">
        <v>47.27030181884766</v>
      </c>
      <c r="E57">
        <v>0</v>
      </c>
      <c r="F57">
        <v>0.9729981422424316</v>
      </c>
    </row>
    <row r="58" spans="1:6">
      <c r="A58">
        <v>0</v>
      </c>
      <c r="B58">
        <v>0.9559463858604431</v>
      </c>
      <c r="C58">
        <v>54.9424</v>
      </c>
      <c r="D58">
        <v>38.40108489990234</v>
      </c>
      <c r="E58">
        <v>43.4308</v>
      </c>
      <c r="F58">
        <v>47.66925048828125</v>
      </c>
    </row>
    <row r="59" spans="1:6">
      <c r="A59">
        <v>0</v>
      </c>
      <c r="B59">
        <v>2.446229696273804</v>
      </c>
      <c r="C59">
        <v>0</v>
      </c>
      <c r="D59">
        <v>0.9559575915336609</v>
      </c>
      <c r="E59">
        <v>0</v>
      </c>
      <c r="F59">
        <v>0.9850298762321472</v>
      </c>
    </row>
    <row r="60" spans="1:6">
      <c r="A60">
        <v>0</v>
      </c>
      <c r="B60">
        <v>0.9602839350700378</v>
      </c>
      <c r="C60">
        <v>0</v>
      </c>
      <c r="D60">
        <v>1.019789814949036</v>
      </c>
      <c r="E60">
        <v>0</v>
      </c>
      <c r="F60">
        <v>1.048791170120239</v>
      </c>
    </row>
    <row r="61" spans="1:6">
      <c r="A61">
        <v>0</v>
      </c>
      <c r="B61">
        <v>0.9495501518249512</v>
      </c>
      <c r="C61">
        <v>0</v>
      </c>
      <c r="D61">
        <v>0.7871295213699341</v>
      </c>
      <c r="E61">
        <v>46.8311</v>
      </c>
      <c r="F61">
        <v>0.9652554988861084</v>
      </c>
    </row>
    <row r="62" spans="1:6">
      <c r="A62">
        <v>0</v>
      </c>
      <c r="B62">
        <v>0.9924443364143372</v>
      </c>
      <c r="C62">
        <v>0</v>
      </c>
      <c r="D62">
        <v>0.7841010689735413</v>
      </c>
      <c r="E62">
        <v>0</v>
      </c>
      <c r="F62">
        <v>1.002260684967041</v>
      </c>
    </row>
    <row r="63" spans="1:6">
      <c r="A63">
        <v>0</v>
      </c>
      <c r="B63">
        <v>0.9832172989845276</v>
      </c>
      <c r="C63">
        <v>0</v>
      </c>
      <c r="D63">
        <v>0.9507995247840881</v>
      </c>
      <c r="E63">
        <v>0</v>
      </c>
      <c r="F63">
        <v>1.535295844078064</v>
      </c>
    </row>
    <row r="64" spans="1:6">
      <c r="A64">
        <v>0</v>
      </c>
      <c r="B64">
        <v>0.9604144692420959</v>
      </c>
      <c r="C64">
        <v>0</v>
      </c>
      <c r="D64">
        <v>0.946831226348877</v>
      </c>
      <c r="E64">
        <v>0</v>
      </c>
      <c r="F64">
        <v>1.306462168693542</v>
      </c>
    </row>
    <row r="65" spans="1:6">
      <c r="A65">
        <v>0</v>
      </c>
      <c r="B65">
        <v>0.9569048881530762</v>
      </c>
      <c r="C65">
        <v>0</v>
      </c>
      <c r="D65">
        <v>0.9813002943992615</v>
      </c>
      <c r="E65">
        <v>50.5748</v>
      </c>
      <c r="F65">
        <v>0.9316704273223877</v>
      </c>
    </row>
    <row r="66" spans="1:6">
      <c r="A66">
        <v>0</v>
      </c>
      <c r="B66">
        <v>0.9811622500419617</v>
      </c>
      <c r="C66">
        <v>0</v>
      </c>
      <c r="D66">
        <v>0.9617049098014832</v>
      </c>
      <c r="E66">
        <v>41.9705</v>
      </c>
      <c r="F66">
        <v>48.0316047668457</v>
      </c>
    </row>
    <row r="67" spans="1:6">
      <c r="A67">
        <v>0</v>
      </c>
      <c r="B67">
        <v>0.9562000036239624</v>
      </c>
      <c r="C67">
        <v>0</v>
      </c>
      <c r="D67">
        <v>0.9794802069664001</v>
      </c>
      <c r="E67">
        <v>0</v>
      </c>
      <c r="F67">
        <v>0.9611343145370483</v>
      </c>
    </row>
    <row r="68" spans="1:6">
      <c r="A68">
        <v>0</v>
      </c>
      <c r="B68">
        <v>0.5518772006034851</v>
      </c>
      <c r="C68">
        <v>0</v>
      </c>
      <c r="D68">
        <v>0.9836275577545166</v>
      </c>
      <c r="E68">
        <v>45.5274</v>
      </c>
      <c r="F68">
        <v>3.132715702056885</v>
      </c>
    </row>
    <row r="69" spans="1:6">
      <c r="A69">
        <v>0</v>
      </c>
      <c r="B69">
        <v>0.9727557301521301</v>
      </c>
      <c r="C69">
        <v>0</v>
      </c>
      <c r="D69">
        <v>0.9605039954185486</v>
      </c>
      <c r="E69">
        <v>49.3915</v>
      </c>
      <c r="F69">
        <v>0.9570205211639404</v>
      </c>
    </row>
    <row r="70" spans="1:6">
      <c r="A70">
        <v>0</v>
      </c>
      <c r="B70">
        <v>0.9105272889137268</v>
      </c>
      <c r="C70">
        <v>0</v>
      </c>
      <c r="D70">
        <v>0.8739174604415894</v>
      </c>
      <c r="E70">
        <v>46.1004</v>
      </c>
      <c r="F70">
        <v>49.48013687133789</v>
      </c>
    </row>
    <row r="71" spans="1:6">
      <c r="A71">
        <v>0</v>
      </c>
      <c r="B71">
        <v>0.9832918643951416</v>
      </c>
      <c r="C71">
        <v>0</v>
      </c>
      <c r="D71">
        <v>0.5518772006034851</v>
      </c>
      <c r="E71">
        <v>41.7128</v>
      </c>
      <c r="F71">
        <v>36.71697616577148</v>
      </c>
    </row>
    <row r="72" spans="1:6">
      <c r="A72">
        <v>0</v>
      </c>
      <c r="B72">
        <v>0.9583370685577393</v>
      </c>
      <c r="C72">
        <v>42.4658</v>
      </c>
      <c r="D72">
        <v>44.87139892578125</v>
      </c>
      <c r="E72">
        <v>0</v>
      </c>
      <c r="F72">
        <v>1.003566026687622</v>
      </c>
    </row>
    <row r="73" spans="1:6">
      <c r="A73">
        <v>0</v>
      </c>
      <c r="B73">
        <v>0.962465763092041</v>
      </c>
      <c r="C73">
        <v>0</v>
      </c>
      <c r="D73">
        <v>0.9429412484169006</v>
      </c>
      <c r="E73">
        <v>48.0588</v>
      </c>
      <c r="F73">
        <v>0.9959240555763245</v>
      </c>
    </row>
    <row r="74" spans="1:6">
      <c r="A74">
        <v>0</v>
      </c>
      <c r="B74">
        <v>10.47287082672119</v>
      </c>
      <c r="C74">
        <v>0</v>
      </c>
      <c r="D74">
        <v>0.9887371063232422</v>
      </c>
      <c r="E74">
        <v>51.5206</v>
      </c>
      <c r="F74">
        <v>46.80950546264648</v>
      </c>
    </row>
    <row r="75" spans="1:6">
      <c r="A75">
        <v>0</v>
      </c>
      <c r="B75">
        <v>0.9551370739936829</v>
      </c>
      <c r="C75">
        <v>0</v>
      </c>
      <c r="D75">
        <v>0.9616900086402893</v>
      </c>
      <c r="E75">
        <v>30.9889</v>
      </c>
      <c r="F75">
        <v>0.9707604050636292</v>
      </c>
    </row>
    <row r="76" spans="1:6">
      <c r="A76">
        <v>0</v>
      </c>
      <c r="B76">
        <v>1.003525018692017</v>
      </c>
      <c r="C76">
        <v>0</v>
      </c>
      <c r="D76">
        <v>0.999866247177124</v>
      </c>
      <c r="E76">
        <v>43.1068</v>
      </c>
      <c r="F76">
        <v>0.9278773665428162</v>
      </c>
    </row>
    <row r="77" spans="1:6">
      <c r="A77">
        <v>0</v>
      </c>
      <c r="B77">
        <v>1.005259275436401</v>
      </c>
      <c r="C77">
        <v>0</v>
      </c>
      <c r="D77">
        <v>5.226307392120361</v>
      </c>
      <c r="E77">
        <v>0</v>
      </c>
      <c r="F77">
        <v>1.038113355636597</v>
      </c>
    </row>
    <row r="78" spans="1:6">
      <c r="A78">
        <v>0</v>
      </c>
      <c r="B78">
        <v>0.999866247177124</v>
      </c>
      <c r="C78">
        <v>0</v>
      </c>
      <c r="D78">
        <v>1.022818207740784</v>
      </c>
      <c r="E78">
        <v>31.3181</v>
      </c>
      <c r="F78">
        <v>44.87139892578125</v>
      </c>
    </row>
    <row r="79" spans="1:6">
      <c r="A79">
        <v>0</v>
      </c>
      <c r="B79">
        <v>0.9683100581169128</v>
      </c>
      <c r="C79">
        <v>0</v>
      </c>
      <c r="D79">
        <v>0.970081627368927</v>
      </c>
      <c r="E79">
        <v>46.1463</v>
      </c>
      <c r="F79">
        <v>0.9759892821311951</v>
      </c>
    </row>
    <row r="80" spans="1:6">
      <c r="A80">
        <v>0</v>
      </c>
      <c r="B80">
        <v>0.5518772006034851</v>
      </c>
      <c r="C80">
        <v>0</v>
      </c>
      <c r="D80">
        <v>0.623396098613739</v>
      </c>
      <c r="E80">
        <v>38.3322</v>
      </c>
      <c r="F80">
        <v>0.7438623905181885</v>
      </c>
    </row>
    <row r="81" spans="1:6">
      <c r="A81">
        <v>0</v>
      </c>
      <c r="B81">
        <v>0.9728900194168091</v>
      </c>
      <c r="C81">
        <v>0</v>
      </c>
      <c r="D81">
        <v>0.9768508672714233</v>
      </c>
      <c r="E81">
        <v>0</v>
      </c>
      <c r="F81">
        <v>48.65598297119141</v>
      </c>
    </row>
    <row r="82" spans="1:6">
      <c r="A82">
        <v>0</v>
      </c>
      <c r="B82">
        <v>0.970902144908905</v>
      </c>
      <c r="C82">
        <v>0</v>
      </c>
      <c r="D82">
        <v>0.998564600944519</v>
      </c>
      <c r="E82">
        <v>36.6463</v>
      </c>
      <c r="F82">
        <v>28.22176361083984</v>
      </c>
    </row>
    <row r="83" spans="1:6">
      <c r="A83">
        <v>39.7282</v>
      </c>
      <c r="B83">
        <v>17.18401336669922</v>
      </c>
      <c r="C83">
        <v>0</v>
      </c>
      <c r="D83">
        <v>0.9703352451324463</v>
      </c>
      <c r="E83">
        <v>55.7741</v>
      </c>
      <c r="F83">
        <v>50.76581192016602</v>
      </c>
    </row>
    <row r="84" spans="1:6">
      <c r="A84">
        <v>0</v>
      </c>
      <c r="B84">
        <v>0.9561142325401306</v>
      </c>
      <c r="C84">
        <v>0</v>
      </c>
      <c r="D84">
        <v>0.9569272994995117</v>
      </c>
      <c r="E84">
        <v>0</v>
      </c>
      <c r="F84">
        <v>3.132715702056885</v>
      </c>
    </row>
    <row r="85" spans="1:6">
      <c r="A85">
        <v>0</v>
      </c>
      <c r="B85">
        <v>0.9579790234565735</v>
      </c>
      <c r="C85">
        <v>0</v>
      </c>
      <c r="D85">
        <v>0.9435417652130127</v>
      </c>
      <c r="E85">
        <v>26.5272</v>
      </c>
      <c r="F85">
        <v>47.4591178894043</v>
      </c>
    </row>
    <row r="86" spans="1:6">
      <c r="A86">
        <v>0</v>
      </c>
      <c r="B86">
        <v>0.9678475856781006</v>
      </c>
      <c r="C86">
        <v>0</v>
      </c>
      <c r="D86">
        <v>0.9678736925125122</v>
      </c>
      <c r="E86">
        <v>0</v>
      </c>
      <c r="F86">
        <v>0.9423221349716187</v>
      </c>
    </row>
    <row r="87" spans="1:6">
      <c r="A87">
        <v>0</v>
      </c>
      <c r="B87">
        <v>0.9963156580924988</v>
      </c>
      <c r="C87">
        <v>0</v>
      </c>
      <c r="D87">
        <v>1.610309481620789</v>
      </c>
      <c r="E87">
        <v>49.6522</v>
      </c>
      <c r="F87">
        <v>0.9947119355201721</v>
      </c>
    </row>
    <row r="88" spans="1:6">
      <c r="A88">
        <v>0</v>
      </c>
      <c r="B88">
        <v>0.9595977067947388</v>
      </c>
      <c r="C88">
        <v>0</v>
      </c>
      <c r="D88">
        <v>0.9809832572937012</v>
      </c>
      <c r="E88">
        <v>0</v>
      </c>
      <c r="F88">
        <v>1.000843405723572</v>
      </c>
    </row>
    <row r="89" spans="1:6">
      <c r="A89">
        <v>0</v>
      </c>
      <c r="B89">
        <v>0.9730205535888672</v>
      </c>
      <c r="C89">
        <v>0</v>
      </c>
      <c r="D89">
        <v>0.9656322002410889</v>
      </c>
      <c r="E89">
        <v>35.4484</v>
      </c>
      <c r="F89">
        <v>45.93296813964844</v>
      </c>
    </row>
    <row r="90" spans="1:6">
      <c r="A90">
        <v>0</v>
      </c>
      <c r="B90">
        <v>0.9838811755180359</v>
      </c>
      <c r="C90">
        <v>0</v>
      </c>
      <c r="D90">
        <v>0.9756723046302795</v>
      </c>
      <c r="E90">
        <v>0</v>
      </c>
      <c r="F90">
        <v>0.9673813581466675</v>
      </c>
    </row>
    <row r="91" spans="1:6">
      <c r="A91">
        <v>0</v>
      </c>
      <c r="B91">
        <v>0.9529403448104858</v>
      </c>
      <c r="C91">
        <v>0</v>
      </c>
      <c r="D91">
        <v>0.9990979433059692</v>
      </c>
      <c r="E91">
        <v>0</v>
      </c>
      <c r="F91">
        <v>3.132715702056885</v>
      </c>
    </row>
    <row r="92" spans="1:6">
      <c r="A92">
        <v>0</v>
      </c>
      <c r="B92">
        <v>0.9741804599761963</v>
      </c>
      <c r="E92">
        <v>40.9911</v>
      </c>
      <c r="F92">
        <v>0.9390773773193359</v>
      </c>
    </row>
    <row r="93" spans="1:6">
      <c r="A93">
        <v>0</v>
      </c>
      <c r="B93">
        <v>0.9900200963020325</v>
      </c>
      <c r="E93">
        <v>0</v>
      </c>
      <c r="F93">
        <v>0.5518772006034851</v>
      </c>
    </row>
    <row r="94" spans="1:6">
      <c r="A94">
        <v>0</v>
      </c>
      <c r="B94">
        <v>1.003207921981812</v>
      </c>
      <c r="E94">
        <v>0</v>
      </c>
      <c r="F94">
        <v>3.132715702056885</v>
      </c>
    </row>
    <row r="95" spans="1:6">
      <c r="A95">
        <v>0</v>
      </c>
      <c r="B95">
        <v>0.9467715620994568</v>
      </c>
      <c r="E95">
        <v>0</v>
      </c>
      <c r="F95">
        <v>1.005479335784912</v>
      </c>
    </row>
    <row r="96" spans="1:6">
      <c r="A96">
        <v>0</v>
      </c>
      <c r="B96">
        <v>0.9455519914627075</v>
      </c>
      <c r="E96">
        <v>0</v>
      </c>
      <c r="F96">
        <v>0.9957226514816284</v>
      </c>
    </row>
    <row r="97" spans="1:6">
      <c r="A97">
        <v>0</v>
      </c>
      <c r="B97">
        <v>0.9510568976402283</v>
      </c>
      <c r="E97">
        <v>46.3967</v>
      </c>
      <c r="F97">
        <v>47.94113159179688</v>
      </c>
    </row>
    <row r="98" spans="1:6">
      <c r="A98">
        <v>0</v>
      </c>
      <c r="B98">
        <v>1.015866279602051</v>
      </c>
      <c r="E98">
        <v>0</v>
      </c>
      <c r="F98">
        <v>35.6145133972168</v>
      </c>
    </row>
    <row r="99" spans="1:6">
      <c r="A99">
        <v>0</v>
      </c>
      <c r="B99">
        <v>18.39698600769043</v>
      </c>
      <c r="E99">
        <v>45.4271</v>
      </c>
      <c r="F99">
        <v>52.73827362060547</v>
      </c>
    </row>
    <row r="100" spans="1:6">
      <c r="A100">
        <v>45.8194</v>
      </c>
      <c r="B100">
        <v>48.85976409912109</v>
      </c>
      <c r="E100">
        <v>38.2511</v>
      </c>
      <c r="F100">
        <v>0.946212112903595</v>
      </c>
    </row>
    <row r="101" spans="1:6">
      <c r="A101">
        <v>45.9944</v>
      </c>
      <c r="B101">
        <v>48.24330520629883</v>
      </c>
      <c r="E101">
        <v>0</v>
      </c>
      <c r="F101">
        <v>20.09713554382324</v>
      </c>
    </row>
    <row r="102" spans="1:6">
      <c r="A102">
        <v>0</v>
      </c>
      <c r="B102">
        <v>1.072802424430847</v>
      </c>
      <c r="E102">
        <v>0</v>
      </c>
      <c r="F102">
        <v>48.63094329833984</v>
      </c>
    </row>
    <row r="103" spans="1:6">
      <c r="A103">
        <v>0</v>
      </c>
      <c r="B103">
        <v>1.063478350639343</v>
      </c>
      <c r="E103">
        <v>65.2462</v>
      </c>
      <c r="F103">
        <v>49.01493835449219</v>
      </c>
    </row>
    <row r="104" spans="1:6">
      <c r="A104">
        <v>45.4128</v>
      </c>
      <c r="B104">
        <v>46.67642974853516</v>
      </c>
      <c r="E104">
        <v>0</v>
      </c>
      <c r="F104">
        <v>44.87139892578125</v>
      </c>
    </row>
    <row r="105" spans="1:6">
      <c r="A105">
        <v>46.0515</v>
      </c>
      <c r="B105">
        <v>47.81057357788086</v>
      </c>
      <c r="E105">
        <v>0</v>
      </c>
      <c r="F105">
        <v>48.20951843261719</v>
      </c>
    </row>
    <row r="106" spans="1:6">
      <c r="A106">
        <v>45.5836</v>
      </c>
      <c r="B106">
        <v>47.14936447143555</v>
      </c>
      <c r="E106">
        <v>47.7145</v>
      </c>
      <c r="F106">
        <v>45.58457183837891</v>
      </c>
    </row>
    <row r="107" spans="1:6">
      <c r="A107">
        <v>45.1454</v>
      </c>
      <c r="B107">
        <v>45.77925872802734</v>
      </c>
      <c r="E107">
        <v>0</v>
      </c>
      <c r="F107">
        <v>45.2609748840332</v>
      </c>
    </row>
    <row r="108" spans="1:6">
      <c r="A108">
        <v>0</v>
      </c>
      <c r="B108">
        <v>0.9827324151992798</v>
      </c>
      <c r="E108">
        <v>0</v>
      </c>
      <c r="F108">
        <v>44.87139892578125</v>
      </c>
    </row>
    <row r="109" spans="1:6">
      <c r="A109">
        <v>49.3417</v>
      </c>
      <c r="B109">
        <v>48.28315734863281</v>
      </c>
      <c r="E109">
        <v>0</v>
      </c>
      <c r="F109">
        <v>48.05973434448242</v>
      </c>
    </row>
    <row r="110" spans="1:6">
      <c r="A110">
        <v>49.9338</v>
      </c>
      <c r="B110">
        <v>48.71289443969727</v>
      </c>
      <c r="E110">
        <v>0</v>
      </c>
      <c r="F110">
        <v>44.87139892578125</v>
      </c>
    </row>
    <row r="111" spans="1:6">
      <c r="A111">
        <v>49.2711</v>
      </c>
      <c r="B111">
        <v>51.55906677246094</v>
      </c>
      <c r="E111">
        <v>0</v>
      </c>
      <c r="F111">
        <v>48.96541976928711</v>
      </c>
    </row>
    <row r="112" spans="1:6">
      <c r="A112">
        <v>0</v>
      </c>
      <c r="B112">
        <v>0.9880135655403137</v>
      </c>
      <c r="E112">
        <v>0</v>
      </c>
      <c r="F112">
        <v>44.87139892578125</v>
      </c>
    </row>
    <row r="113" spans="1:6">
      <c r="A113">
        <v>41.9407</v>
      </c>
      <c r="B113">
        <v>32.40825653076172</v>
      </c>
      <c r="E113">
        <v>63.3281</v>
      </c>
      <c r="F113">
        <v>46.96327590942383</v>
      </c>
    </row>
    <row r="114" spans="1:6">
      <c r="A114">
        <v>0</v>
      </c>
      <c r="B114">
        <v>0.990262508392334</v>
      </c>
      <c r="E114">
        <v>0</v>
      </c>
      <c r="F114">
        <v>45.53327178955078</v>
      </c>
    </row>
    <row r="115" spans="1:6">
      <c r="A115">
        <v>0</v>
      </c>
      <c r="B115">
        <v>0.9605188965797424</v>
      </c>
      <c r="E115">
        <v>0</v>
      </c>
      <c r="F115">
        <v>47.81099700927734</v>
      </c>
    </row>
    <row r="116" spans="1:6">
      <c r="A116">
        <v>0</v>
      </c>
      <c r="B116">
        <v>0.9477636218070984</v>
      </c>
      <c r="E116">
        <v>49.8428</v>
      </c>
      <c r="F116">
        <v>47.29023742675781</v>
      </c>
    </row>
    <row r="117" spans="1:6">
      <c r="A117">
        <v>50.0256</v>
      </c>
      <c r="B117">
        <v>48.88692855834961</v>
      </c>
      <c r="E117">
        <v>46.0307</v>
      </c>
      <c r="F117">
        <v>49.51678466796875</v>
      </c>
    </row>
    <row r="118" spans="1:6">
      <c r="A118">
        <v>0</v>
      </c>
      <c r="B118">
        <v>0.9918886423110962</v>
      </c>
      <c r="E118">
        <v>0</v>
      </c>
      <c r="F118">
        <v>44.87139892578125</v>
      </c>
    </row>
    <row r="119" spans="1:6">
      <c r="A119">
        <v>42.3266</v>
      </c>
      <c r="B119">
        <v>44.87139892578125</v>
      </c>
      <c r="E119">
        <v>42.8544</v>
      </c>
      <c r="F119">
        <v>47.26325225830078</v>
      </c>
    </row>
    <row r="120" spans="1:6">
      <c r="A120">
        <v>51.4754</v>
      </c>
      <c r="B120">
        <v>49.74474716186523</v>
      </c>
      <c r="E120">
        <v>46.3987</v>
      </c>
      <c r="F120">
        <v>44.87139892578125</v>
      </c>
    </row>
    <row r="121" spans="1:6">
      <c r="A121">
        <v>43.125</v>
      </c>
      <c r="B121">
        <v>44.87139892578125</v>
      </c>
      <c r="E121">
        <v>0</v>
      </c>
      <c r="F121">
        <v>49.67091369628906</v>
      </c>
    </row>
    <row r="122" spans="1:6">
      <c r="A122">
        <v>0</v>
      </c>
      <c r="B122">
        <v>0.9424489736557007</v>
      </c>
      <c r="E122">
        <v>0</v>
      </c>
      <c r="F122">
        <v>44.87139892578125</v>
      </c>
    </row>
    <row r="123" spans="1:6">
      <c r="A123">
        <v>0</v>
      </c>
      <c r="B123">
        <v>0.5518772006034851</v>
      </c>
      <c r="E123">
        <v>0</v>
      </c>
      <c r="F123">
        <v>50.75675964355469</v>
      </c>
    </row>
    <row r="124" spans="1:6">
      <c r="A124">
        <v>49.0916</v>
      </c>
      <c r="B124">
        <v>47.32454299926758</v>
      </c>
      <c r="E124">
        <v>0</v>
      </c>
      <c r="F124">
        <v>44.87139892578125</v>
      </c>
    </row>
    <row r="125" spans="1:6">
      <c r="A125">
        <v>0</v>
      </c>
      <c r="B125">
        <v>0.9621039628982544</v>
      </c>
      <c r="E125">
        <v>0</v>
      </c>
      <c r="F125">
        <v>44.87139892578125</v>
      </c>
    </row>
    <row r="126" spans="1:6">
      <c r="A126">
        <v>0</v>
      </c>
      <c r="B126">
        <v>0.5518772006034851</v>
      </c>
      <c r="E126">
        <v>0</v>
      </c>
      <c r="F126">
        <v>49.29386138916016</v>
      </c>
    </row>
    <row r="127" spans="1:6">
      <c r="A127">
        <v>48.1634</v>
      </c>
      <c r="B127">
        <v>46.85046768188477</v>
      </c>
      <c r="E127">
        <v>57.5132</v>
      </c>
      <c r="F127">
        <v>44.87139892578125</v>
      </c>
    </row>
    <row r="128" spans="1:6">
      <c r="A128">
        <v>51.6996</v>
      </c>
      <c r="B128">
        <v>47.77995681762695</v>
      </c>
      <c r="E128">
        <v>0</v>
      </c>
      <c r="F128">
        <v>46.388427734375</v>
      </c>
    </row>
    <row r="129" spans="1:6">
      <c r="A129">
        <v>61.6962</v>
      </c>
      <c r="B129">
        <v>55.46695709228516</v>
      </c>
      <c r="E129">
        <v>0</v>
      </c>
      <c r="F129">
        <v>49.29837417602539</v>
      </c>
    </row>
    <row r="130" spans="1:6">
      <c r="A130">
        <v>0</v>
      </c>
      <c r="B130">
        <v>0.9540517926216125</v>
      </c>
      <c r="E130">
        <v>58.4079</v>
      </c>
      <c r="F130">
        <v>44.87139892578125</v>
      </c>
    </row>
    <row r="131" spans="1:6">
      <c r="A131">
        <v>0</v>
      </c>
      <c r="B131">
        <v>0.9535146951675415</v>
      </c>
      <c r="E131">
        <v>0</v>
      </c>
      <c r="F131">
        <v>49.17709350585938</v>
      </c>
    </row>
    <row r="132" spans="1:6">
      <c r="A132">
        <v>0</v>
      </c>
      <c r="B132">
        <v>1.003069996833801</v>
      </c>
      <c r="E132">
        <v>0</v>
      </c>
      <c r="F132">
        <v>44.87139892578125</v>
      </c>
    </row>
    <row r="133" spans="1:6">
      <c r="A133">
        <v>0</v>
      </c>
      <c r="B133">
        <v>0.9439967274665833</v>
      </c>
      <c r="E133">
        <v>0</v>
      </c>
      <c r="F133">
        <v>47.36314392089844</v>
      </c>
    </row>
    <row r="134" spans="1:6">
      <c r="A134">
        <v>0</v>
      </c>
      <c r="B134">
        <v>0.8734400868415833</v>
      </c>
      <c r="E134">
        <v>0</v>
      </c>
      <c r="F134">
        <v>44.87139892578125</v>
      </c>
    </row>
    <row r="135" spans="1:6">
      <c r="A135">
        <v>0</v>
      </c>
      <c r="B135">
        <v>0.9957972168922424</v>
      </c>
      <c r="E135">
        <v>0</v>
      </c>
      <c r="F135">
        <v>50.06974792480469</v>
      </c>
    </row>
    <row r="136" spans="1:6">
      <c r="A136">
        <v>0</v>
      </c>
      <c r="B136">
        <v>0.9538578391075134</v>
      </c>
      <c r="E136">
        <v>51.0217</v>
      </c>
      <c r="F136">
        <v>44.87139892578125</v>
      </c>
    </row>
    <row r="137" spans="1:6">
      <c r="A137">
        <v>0</v>
      </c>
      <c r="B137">
        <v>0.7769290804862976</v>
      </c>
      <c r="E137">
        <v>0</v>
      </c>
      <c r="F137">
        <v>44.87139892578125</v>
      </c>
    </row>
    <row r="138" spans="1:6">
      <c r="A138">
        <v>0</v>
      </c>
      <c r="B138">
        <v>0.9351128339767456</v>
      </c>
      <c r="E138">
        <v>0</v>
      </c>
      <c r="F138">
        <v>47.3548583984375</v>
      </c>
    </row>
    <row r="139" spans="1:6">
      <c r="A139">
        <v>0</v>
      </c>
      <c r="B139">
        <v>0.9598140120506287</v>
      </c>
      <c r="E139">
        <v>0</v>
      </c>
      <c r="F139">
        <v>50.63611602783203</v>
      </c>
    </row>
    <row r="140" spans="1:6">
      <c r="A140">
        <v>0</v>
      </c>
      <c r="B140">
        <v>1.006132006645203</v>
      </c>
      <c r="E140">
        <v>0</v>
      </c>
      <c r="F140">
        <v>47.72017288208008</v>
      </c>
    </row>
    <row r="141" spans="1:6">
      <c r="A141">
        <v>0</v>
      </c>
      <c r="B141">
        <v>0.9970018863677979</v>
      </c>
      <c r="E141">
        <v>51.9776</v>
      </c>
      <c r="F141">
        <v>46.42107009887695</v>
      </c>
    </row>
    <row r="142" spans="1:6">
      <c r="A142">
        <v>0</v>
      </c>
      <c r="B142">
        <v>0.9834261536598206</v>
      </c>
      <c r="E142">
        <v>0</v>
      </c>
      <c r="F142">
        <v>44.87139892578125</v>
      </c>
    </row>
    <row r="143" spans="1:6">
      <c r="A143">
        <v>44.2812</v>
      </c>
      <c r="B143">
        <v>3.215113878250122</v>
      </c>
      <c r="E143">
        <v>0</v>
      </c>
      <c r="F143">
        <v>44.87139892578125</v>
      </c>
    </row>
    <row r="144" spans="1:6">
      <c r="A144">
        <v>0</v>
      </c>
      <c r="B144">
        <v>0.9479948878288269</v>
      </c>
      <c r="E144">
        <v>0</v>
      </c>
      <c r="F144">
        <v>47.30570602416992</v>
      </c>
    </row>
    <row r="145" spans="1:6">
      <c r="A145">
        <v>0</v>
      </c>
      <c r="B145">
        <v>0.9582438468933105</v>
      </c>
      <c r="E145">
        <v>0</v>
      </c>
      <c r="F145">
        <v>49.41864776611328</v>
      </c>
    </row>
    <row r="146" spans="1:6">
      <c r="A146">
        <v>0</v>
      </c>
      <c r="B146">
        <v>0.9744489789009094</v>
      </c>
      <c r="E146">
        <v>0</v>
      </c>
      <c r="F146">
        <v>46.91455841064453</v>
      </c>
    </row>
    <row r="147" spans="1:6">
      <c r="A147">
        <v>0</v>
      </c>
      <c r="B147">
        <v>1.015608906745911</v>
      </c>
      <c r="E147">
        <v>0</v>
      </c>
      <c r="F147">
        <v>44.87139892578125</v>
      </c>
    </row>
    <row r="148" spans="1:6">
      <c r="A148">
        <v>0</v>
      </c>
      <c r="B148">
        <v>0.9398568868637085</v>
      </c>
      <c r="E148">
        <v>53.3588</v>
      </c>
      <c r="F148">
        <v>44.87139892578125</v>
      </c>
    </row>
    <row r="149" spans="1:6">
      <c r="A149">
        <v>0</v>
      </c>
      <c r="B149">
        <v>0.9624881148338318</v>
      </c>
      <c r="E149">
        <v>34.9546</v>
      </c>
      <c r="F149">
        <v>44.87139892578125</v>
      </c>
    </row>
    <row r="150" spans="1:6">
      <c r="A150">
        <v>0</v>
      </c>
      <c r="B150">
        <v>0.9574456810951233</v>
      </c>
      <c r="E150">
        <v>0</v>
      </c>
      <c r="F150">
        <v>50.86767578125</v>
      </c>
    </row>
    <row r="151" spans="1:6">
      <c r="A151">
        <v>0</v>
      </c>
      <c r="B151">
        <v>0.953481137752533</v>
      </c>
      <c r="E151">
        <v>0</v>
      </c>
      <c r="F151">
        <v>44.87139892578125</v>
      </c>
    </row>
    <row r="152" spans="1:6">
      <c r="A152">
        <v>0</v>
      </c>
      <c r="B152">
        <v>0.9654456973075867</v>
      </c>
      <c r="E152">
        <v>0</v>
      </c>
      <c r="F152">
        <v>48.46896362304688</v>
      </c>
    </row>
    <row r="153" spans="1:6">
      <c r="A153">
        <v>0</v>
      </c>
      <c r="B153">
        <v>1.056522727012634</v>
      </c>
      <c r="E153">
        <v>0</v>
      </c>
      <c r="F153">
        <v>44.87139892578125</v>
      </c>
    </row>
    <row r="154" spans="1:6">
      <c r="A154">
        <v>0</v>
      </c>
      <c r="B154">
        <v>1.058831334114075</v>
      </c>
      <c r="E154">
        <v>55.0076</v>
      </c>
      <c r="F154">
        <v>44.87139892578125</v>
      </c>
    </row>
    <row r="155" spans="1:6">
      <c r="A155">
        <v>0</v>
      </c>
      <c r="B155">
        <v>0.9848545789718628</v>
      </c>
      <c r="E155">
        <v>27.296</v>
      </c>
      <c r="F155">
        <v>48.7016716003418</v>
      </c>
    </row>
    <row r="156" spans="1:6">
      <c r="A156">
        <v>0</v>
      </c>
      <c r="B156">
        <v>0.9592620134353638</v>
      </c>
      <c r="E156">
        <v>68.2514</v>
      </c>
      <c r="F156">
        <v>44.87139892578125</v>
      </c>
    </row>
    <row r="157" spans="1:6">
      <c r="A157">
        <v>0</v>
      </c>
      <c r="B157">
        <v>0.9977291822433472</v>
      </c>
      <c r="E157">
        <v>0</v>
      </c>
      <c r="F157">
        <v>45.50329208374023</v>
      </c>
    </row>
    <row r="158" spans="1:6">
      <c r="A158">
        <v>0</v>
      </c>
      <c r="B158">
        <v>0.9810019135475159</v>
      </c>
      <c r="E158">
        <v>0</v>
      </c>
      <c r="F158">
        <v>48.50616073608398</v>
      </c>
    </row>
    <row r="159" spans="1:6">
      <c r="A159">
        <v>50.3355</v>
      </c>
      <c r="B159">
        <v>46.86323928833008</v>
      </c>
      <c r="E159">
        <v>52.1266</v>
      </c>
      <c r="F159">
        <v>44.87139892578125</v>
      </c>
    </row>
    <row r="160" spans="1:6">
      <c r="A160">
        <v>0</v>
      </c>
      <c r="B160">
        <v>0.9926345348358154</v>
      </c>
      <c r="E160">
        <v>56.9723</v>
      </c>
      <c r="F160">
        <v>44.87139892578125</v>
      </c>
    </row>
    <row r="161" spans="1:6">
      <c r="A161">
        <v>0</v>
      </c>
      <c r="B161">
        <v>0.9778652787208557</v>
      </c>
      <c r="E161">
        <v>50.0149</v>
      </c>
      <c r="F161">
        <v>44.87139892578125</v>
      </c>
    </row>
    <row r="162" spans="1:6">
      <c r="A162">
        <v>0</v>
      </c>
      <c r="B162">
        <v>0.968168318271637</v>
      </c>
      <c r="E162">
        <v>47.4245</v>
      </c>
      <c r="F162">
        <v>50.17998886108398</v>
      </c>
    </row>
    <row r="163" spans="1:6">
      <c r="A163">
        <v>0</v>
      </c>
      <c r="B163">
        <v>1.00647509098053</v>
      </c>
      <c r="E163">
        <v>48.1148</v>
      </c>
      <c r="F163">
        <v>44.87139892578125</v>
      </c>
    </row>
    <row r="164" spans="1:6">
      <c r="A164">
        <v>0</v>
      </c>
      <c r="B164">
        <v>0.9466745853424072</v>
      </c>
      <c r="E164">
        <v>48.9905</v>
      </c>
      <c r="F164">
        <v>44.87139892578125</v>
      </c>
    </row>
    <row r="165" spans="1:6">
      <c r="A165">
        <v>0</v>
      </c>
      <c r="B165">
        <v>0.9808191657066345</v>
      </c>
      <c r="E165">
        <v>0</v>
      </c>
      <c r="F165">
        <v>44.87139892578125</v>
      </c>
    </row>
    <row r="166" spans="1:6">
      <c r="A166">
        <v>0</v>
      </c>
      <c r="B166">
        <v>0.9439631700515747</v>
      </c>
      <c r="E166">
        <v>53.0738</v>
      </c>
      <c r="F166">
        <v>48.05131912231445</v>
      </c>
    </row>
    <row r="167" spans="1:6">
      <c r="A167">
        <v>0</v>
      </c>
      <c r="B167">
        <v>0.9546335935592651</v>
      </c>
      <c r="E167">
        <v>0</v>
      </c>
      <c r="F167">
        <v>48.96859359741211</v>
      </c>
    </row>
    <row r="168" spans="1:6">
      <c r="A168">
        <v>0</v>
      </c>
      <c r="B168">
        <v>0.9675604104995728</v>
      </c>
      <c r="E168">
        <v>0</v>
      </c>
      <c r="F168">
        <v>49.32965087890625</v>
      </c>
    </row>
    <row r="169" spans="1:6">
      <c r="A169">
        <v>0</v>
      </c>
      <c r="B169">
        <v>0.9750792980194092</v>
      </c>
      <c r="E169">
        <v>0</v>
      </c>
      <c r="F169">
        <v>47.33366012573242</v>
      </c>
    </row>
    <row r="170" spans="1:6">
      <c r="A170">
        <v>0</v>
      </c>
      <c r="B170">
        <v>1.01576554775238</v>
      </c>
      <c r="E170">
        <v>71.8596</v>
      </c>
      <c r="F170">
        <v>44.87139892578125</v>
      </c>
    </row>
    <row r="171" spans="1:6">
      <c r="A171">
        <v>0</v>
      </c>
      <c r="B171">
        <v>0.9679408073425293</v>
      </c>
      <c r="E171">
        <v>42.2746</v>
      </c>
      <c r="F171">
        <v>49.20309448242188</v>
      </c>
    </row>
    <row r="172" spans="1:6">
      <c r="A172">
        <v>0</v>
      </c>
      <c r="B172">
        <v>0.9648787975311279</v>
      </c>
      <c r="E172">
        <v>52.2351</v>
      </c>
      <c r="F172">
        <v>44.87139892578125</v>
      </c>
    </row>
    <row r="173" spans="1:6">
      <c r="A173">
        <v>40.7757</v>
      </c>
      <c r="B173">
        <v>38.68510055541992</v>
      </c>
      <c r="E173">
        <v>0</v>
      </c>
      <c r="F173">
        <v>48.22967529296875</v>
      </c>
    </row>
    <row r="174" spans="1:6">
      <c r="A174">
        <v>46.0591</v>
      </c>
      <c r="B174">
        <v>46.55184173583984</v>
      </c>
      <c r="E174">
        <v>0</v>
      </c>
      <c r="F174">
        <v>44.87139892578125</v>
      </c>
    </row>
    <row r="175" spans="1:6">
      <c r="A175">
        <v>45.0085</v>
      </c>
      <c r="B175">
        <v>47.20353698730469</v>
      </c>
      <c r="E175">
        <v>0</v>
      </c>
      <c r="F175">
        <v>45.26108169555664</v>
      </c>
    </row>
    <row r="176" spans="1:6">
      <c r="A176">
        <v>0</v>
      </c>
      <c r="B176">
        <v>1.057596802711487</v>
      </c>
      <c r="E176">
        <v>0</v>
      </c>
      <c r="F176">
        <v>48.22955322265625</v>
      </c>
    </row>
    <row r="177" spans="1:6">
      <c r="A177">
        <v>0</v>
      </c>
      <c r="B177">
        <v>1.032075166702271</v>
      </c>
      <c r="E177">
        <v>0</v>
      </c>
      <c r="F177">
        <v>44.87139892578125</v>
      </c>
    </row>
    <row r="178" spans="1:6">
      <c r="A178">
        <v>0</v>
      </c>
      <c r="B178">
        <v>1.015351533889771</v>
      </c>
      <c r="E178">
        <v>0</v>
      </c>
      <c r="F178">
        <v>44.87139892578125</v>
      </c>
    </row>
    <row r="179" spans="1:6">
      <c r="A179">
        <v>0</v>
      </c>
      <c r="B179">
        <v>1.00698983669281</v>
      </c>
      <c r="E179">
        <v>0</v>
      </c>
      <c r="F179">
        <v>49.31718826293945</v>
      </c>
    </row>
    <row r="180" spans="1:6">
      <c r="A180">
        <v>45.6343</v>
      </c>
      <c r="B180">
        <v>46.84934616088867</v>
      </c>
      <c r="E180">
        <v>0</v>
      </c>
      <c r="F180">
        <v>48.80026626586914</v>
      </c>
    </row>
    <row r="181" spans="1:6">
      <c r="A181">
        <v>0</v>
      </c>
      <c r="B181">
        <v>1.044834136962891</v>
      </c>
      <c r="E181">
        <v>0</v>
      </c>
      <c r="F181">
        <v>48.31314849853516</v>
      </c>
    </row>
    <row r="182" spans="1:6">
      <c r="A182">
        <v>42.3122</v>
      </c>
      <c r="B182">
        <v>40.37677001953125</v>
      </c>
      <c r="E182">
        <v>0</v>
      </c>
      <c r="F182">
        <v>48.84879302978516</v>
      </c>
    </row>
    <row r="183" spans="1:6">
      <c r="A183">
        <v>0</v>
      </c>
      <c r="B183">
        <v>0.9806662201881409</v>
      </c>
      <c r="E183">
        <v>0</v>
      </c>
      <c r="F183">
        <v>44.87139892578125</v>
      </c>
    </row>
    <row r="184" spans="1:6">
      <c r="A184">
        <v>0</v>
      </c>
      <c r="B184">
        <v>0.9674335718154907</v>
      </c>
      <c r="E184">
        <v>0</v>
      </c>
      <c r="F184">
        <v>44.87139892578125</v>
      </c>
    </row>
    <row r="185" spans="1:6">
      <c r="A185">
        <v>0</v>
      </c>
      <c r="B185">
        <v>2.04227614402771</v>
      </c>
      <c r="E185">
        <v>48.0677</v>
      </c>
      <c r="F185">
        <v>44.87139892578125</v>
      </c>
    </row>
    <row r="186" spans="1:6">
      <c r="A186">
        <v>46.5542</v>
      </c>
      <c r="B186">
        <v>46.8594970703125</v>
      </c>
      <c r="E186">
        <v>51.5452</v>
      </c>
      <c r="F186">
        <v>49.16408538818359</v>
      </c>
    </row>
    <row r="187" spans="1:6">
      <c r="A187">
        <v>0</v>
      </c>
      <c r="B187">
        <v>0.9438289403915405</v>
      </c>
      <c r="E187">
        <v>0</v>
      </c>
      <c r="F187">
        <v>44.87139892578125</v>
      </c>
    </row>
    <row r="188" spans="1:6">
      <c r="A188">
        <v>50.2724</v>
      </c>
      <c r="B188">
        <v>47.74832916259766</v>
      </c>
      <c r="E188">
        <v>0</v>
      </c>
      <c r="F188">
        <v>48.35623550415039</v>
      </c>
    </row>
    <row r="189" spans="1:6">
      <c r="A189">
        <v>0</v>
      </c>
      <c r="B189">
        <v>4.495975971221924</v>
      </c>
      <c r="E189">
        <v>50.4563</v>
      </c>
      <c r="F189">
        <v>44.87139892578125</v>
      </c>
    </row>
    <row r="190" spans="1:6">
      <c r="A190">
        <v>0</v>
      </c>
      <c r="B190">
        <v>0.9686755537986755</v>
      </c>
      <c r="E190">
        <v>54.6848</v>
      </c>
      <c r="F190">
        <v>48.28287124633789</v>
      </c>
    </row>
    <row r="191" spans="1:6">
      <c r="A191">
        <v>43.3189</v>
      </c>
      <c r="B191">
        <v>44.87139892578125</v>
      </c>
      <c r="E191">
        <v>0</v>
      </c>
      <c r="F191">
        <v>49.32103729248047</v>
      </c>
    </row>
    <row r="192" spans="1:6">
      <c r="A192">
        <v>50.4799</v>
      </c>
      <c r="B192">
        <v>47.8381462097168</v>
      </c>
      <c r="E192">
        <v>0</v>
      </c>
      <c r="F192">
        <v>44.87139892578125</v>
      </c>
    </row>
    <row r="193" spans="1:6">
      <c r="A193">
        <v>0</v>
      </c>
      <c r="B193">
        <v>0.951623797416687</v>
      </c>
      <c r="E193">
        <v>0</v>
      </c>
      <c r="F193">
        <v>44.87139892578125</v>
      </c>
    </row>
    <row r="194" spans="1:6">
      <c r="A194">
        <v>0</v>
      </c>
      <c r="B194">
        <v>0.9532163143157959</v>
      </c>
      <c r="E194">
        <v>34.3823</v>
      </c>
      <c r="F194">
        <v>47.746826171875</v>
      </c>
    </row>
    <row r="195" spans="1:6">
      <c r="A195">
        <v>0</v>
      </c>
      <c r="B195">
        <v>0.5518772006034851</v>
      </c>
      <c r="E195">
        <v>44.9896</v>
      </c>
      <c r="F195">
        <v>47.88169097900391</v>
      </c>
    </row>
    <row r="196" spans="1:6">
      <c r="A196">
        <v>0</v>
      </c>
      <c r="B196">
        <v>0.9574717879295349</v>
      </c>
      <c r="E196">
        <v>53.4777</v>
      </c>
      <c r="F196">
        <v>44.87139892578125</v>
      </c>
    </row>
    <row r="197" spans="1:6">
      <c r="A197">
        <v>45.3414</v>
      </c>
      <c r="B197">
        <v>45.65138244628906</v>
      </c>
      <c r="E197">
        <v>22.5543</v>
      </c>
      <c r="F197">
        <v>45.71728134155273</v>
      </c>
    </row>
    <row r="198" spans="1:6">
      <c r="A198">
        <v>0</v>
      </c>
      <c r="B198">
        <v>0.9433664679527283</v>
      </c>
      <c r="E198">
        <v>0</v>
      </c>
      <c r="F198">
        <v>44.87139892578125</v>
      </c>
    </row>
    <row r="199" spans="1:6">
      <c r="A199">
        <v>0</v>
      </c>
      <c r="B199">
        <v>0.5518772006034851</v>
      </c>
      <c r="E199">
        <v>0</v>
      </c>
      <c r="F199">
        <v>45.58969116210938</v>
      </c>
    </row>
    <row r="200" spans="1:6">
      <c r="A200">
        <v>49.9813</v>
      </c>
      <c r="B200">
        <v>47.51630401611328</v>
      </c>
      <c r="E200">
        <v>0</v>
      </c>
      <c r="F200">
        <v>1.050752997398376</v>
      </c>
    </row>
    <row r="201" spans="1:6">
      <c r="A201">
        <v>59.2757</v>
      </c>
      <c r="B201">
        <v>53.56259536743164</v>
      </c>
      <c r="E201">
        <v>34.7122</v>
      </c>
      <c r="F201">
        <v>47.91947174072266</v>
      </c>
    </row>
    <row r="202" spans="1:6">
      <c r="A202">
        <v>0</v>
      </c>
      <c r="B202">
        <v>0.9517021179199219</v>
      </c>
      <c r="E202">
        <v>0</v>
      </c>
      <c r="F202">
        <v>0.9694139957427979</v>
      </c>
    </row>
    <row r="203" spans="1:6">
      <c r="A203">
        <v>0</v>
      </c>
      <c r="B203">
        <v>0.5518772006034851</v>
      </c>
      <c r="E203">
        <v>0</v>
      </c>
      <c r="F203">
        <v>1.303978323936462</v>
      </c>
    </row>
    <row r="204" spans="1:6">
      <c r="A204">
        <v>49.673</v>
      </c>
      <c r="B204">
        <v>48.73185729980469</v>
      </c>
      <c r="E204">
        <v>0</v>
      </c>
      <c r="F204">
        <v>0.9456937313079834</v>
      </c>
    </row>
    <row r="205" spans="1:6">
      <c r="A205">
        <v>0</v>
      </c>
      <c r="B205">
        <v>0.5584785938262939</v>
      </c>
      <c r="E205">
        <v>0</v>
      </c>
      <c r="F205">
        <v>0.9389767050743103</v>
      </c>
    </row>
    <row r="206" spans="1:6">
      <c r="A206">
        <v>50.7702</v>
      </c>
      <c r="B206">
        <v>51.20756912231445</v>
      </c>
      <c r="E206">
        <v>0</v>
      </c>
      <c r="F206">
        <v>0.9761608839035034</v>
      </c>
    </row>
    <row r="207" spans="1:6">
      <c r="A207">
        <v>54.4189</v>
      </c>
      <c r="B207">
        <v>48.26897048950195</v>
      </c>
      <c r="E207">
        <v>40.0699</v>
      </c>
      <c r="F207">
        <v>0.9590233564376831</v>
      </c>
    </row>
    <row r="208" spans="1:6">
      <c r="A208">
        <v>0</v>
      </c>
      <c r="B208">
        <v>0.9778093695640564</v>
      </c>
      <c r="E208">
        <v>49.6799</v>
      </c>
      <c r="F208">
        <v>0.9769328832626343</v>
      </c>
    </row>
    <row r="209" spans="1:6">
      <c r="A209">
        <v>0</v>
      </c>
      <c r="B209">
        <v>0.9977701902389526</v>
      </c>
      <c r="E209">
        <v>0</v>
      </c>
      <c r="F209">
        <v>0.9568974375724792</v>
      </c>
    </row>
    <row r="210" spans="1:6">
      <c r="A210">
        <v>0</v>
      </c>
      <c r="B210">
        <v>0.9549170136451721</v>
      </c>
      <c r="E210">
        <v>0</v>
      </c>
      <c r="F210">
        <v>0.9833254218101501</v>
      </c>
    </row>
    <row r="211" spans="1:6">
      <c r="A211">
        <v>0</v>
      </c>
      <c r="B211">
        <v>0.9579193592071533</v>
      </c>
      <c r="E211">
        <v>0</v>
      </c>
      <c r="F211">
        <v>17.31244850158691</v>
      </c>
    </row>
    <row r="212" spans="1:6">
      <c r="A212">
        <v>0</v>
      </c>
      <c r="B212">
        <v>0.9507883787155151</v>
      </c>
      <c r="E212">
        <v>0</v>
      </c>
      <c r="F212">
        <v>47.88970184326172</v>
      </c>
    </row>
    <row r="213" spans="1:6">
      <c r="A213">
        <v>0</v>
      </c>
      <c r="B213">
        <v>0.8993496298789978</v>
      </c>
      <c r="E213">
        <v>45.6578</v>
      </c>
      <c r="F213">
        <v>44.93460083007812</v>
      </c>
    </row>
    <row r="214" spans="1:6">
      <c r="A214">
        <v>0</v>
      </c>
      <c r="B214">
        <v>0.6889402270317078</v>
      </c>
      <c r="E214">
        <v>26.5051</v>
      </c>
      <c r="F214">
        <v>44.87139892578125</v>
      </c>
    </row>
    <row r="215" spans="1:6">
      <c r="A215">
        <v>0</v>
      </c>
      <c r="B215">
        <v>0.9768694639205933</v>
      </c>
      <c r="E215">
        <v>51.572</v>
      </c>
      <c r="F215">
        <v>36.72771072387695</v>
      </c>
    </row>
    <row r="216" spans="1:6">
      <c r="A216">
        <v>0</v>
      </c>
      <c r="B216">
        <v>0.978667140007019</v>
      </c>
      <c r="E216">
        <v>51.4673</v>
      </c>
      <c r="F216">
        <v>41.13724136352539</v>
      </c>
    </row>
    <row r="217" spans="1:6">
      <c r="A217">
        <v>0</v>
      </c>
      <c r="B217">
        <v>0.9794541001319885</v>
      </c>
      <c r="E217">
        <v>0</v>
      </c>
      <c r="F217">
        <v>17.47336006164551</v>
      </c>
    </row>
    <row r="218" spans="1:6">
      <c r="A218">
        <v>0</v>
      </c>
      <c r="B218">
        <v>1.000966429710388</v>
      </c>
      <c r="E218">
        <v>45.5233</v>
      </c>
      <c r="F218">
        <v>3.061745166778564</v>
      </c>
    </row>
    <row r="219" spans="1:6">
      <c r="A219">
        <v>0</v>
      </c>
      <c r="B219">
        <v>1.006094694137573</v>
      </c>
      <c r="E219">
        <v>51.6611</v>
      </c>
      <c r="F219">
        <v>44.78420257568359</v>
      </c>
    </row>
    <row r="220" spans="1:6">
      <c r="A220">
        <v>0</v>
      </c>
      <c r="B220">
        <v>0.5518772006034851</v>
      </c>
      <c r="E220">
        <v>34.2646</v>
      </c>
      <c r="F220">
        <v>44.87139892578125</v>
      </c>
    </row>
    <row r="221" spans="1:6">
      <c r="A221">
        <v>0</v>
      </c>
      <c r="B221">
        <v>0.9600750803947449</v>
      </c>
      <c r="E221">
        <v>50.398</v>
      </c>
      <c r="F221">
        <v>43.71911239624023</v>
      </c>
    </row>
    <row r="222" spans="1:6">
      <c r="A222">
        <v>0</v>
      </c>
      <c r="B222">
        <v>0.9775445461273193</v>
      </c>
      <c r="E222">
        <v>0</v>
      </c>
      <c r="F222">
        <v>0.9901431798934937</v>
      </c>
    </row>
    <row r="223" spans="1:6">
      <c r="A223">
        <v>0</v>
      </c>
      <c r="B223">
        <v>0.9441832304000854</v>
      </c>
      <c r="E223">
        <v>45.2847</v>
      </c>
      <c r="F223">
        <v>47.42533874511719</v>
      </c>
    </row>
    <row r="224" spans="1:6">
      <c r="A224">
        <v>37.5937</v>
      </c>
      <c r="B224">
        <v>9.890810012817383</v>
      </c>
      <c r="E224">
        <v>49.6745</v>
      </c>
      <c r="F224">
        <v>43.59732818603516</v>
      </c>
    </row>
    <row r="225" spans="1:6">
      <c r="A225">
        <v>0</v>
      </c>
      <c r="B225">
        <v>0.9922951459884644</v>
      </c>
      <c r="E225">
        <v>0</v>
      </c>
      <c r="F225">
        <v>3.132715702056885</v>
      </c>
    </row>
    <row r="226" spans="1:6">
      <c r="A226">
        <v>0</v>
      </c>
      <c r="B226">
        <v>0.9682279825210571</v>
      </c>
      <c r="E226">
        <v>0</v>
      </c>
      <c r="F226">
        <v>0.9607576131820679</v>
      </c>
    </row>
    <row r="227" spans="1:6">
      <c r="A227">
        <v>40.816</v>
      </c>
      <c r="B227">
        <v>47.81414031982422</v>
      </c>
      <c r="E227">
        <v>0</v>
      </c>
      <c r="F227">
        <v>50.90582275390625</v>
      </c>
    </row>
    <row r="228" spans="1:6">
      <c r="A228">
        <v>0</v>
      </c>
      <c r="B228">
        <v>0.9504974484443665</v>
      </c>
      <c r="E228">
        <v>51.3308</v>
      </c>
      <c r="F228">
        <v>55.00258636474609</v>
      </c>
    </row>
    <row r="229" spans="1:6">
      <c r="A229">
        <v>0</v>
      </c>
      <c r="B229">
        <v>0.9971585273742676</v>
      </c>
      <c r="E229">
        <v>51.9912</v>
      </c>
      <c r="F229">
        <v>1.03895628452301</v>
      </c>
    </row>
    <row r="230" spans="1:6">
      <c r="A230">
        <v>0</v>
      </c>
      <c r="B230">
        <v>0.9806289076805115</v>
      </c>
      <c r="E230">
        <v>49.7115</v>
      </c>
      <c r="F230">
        <v>36.53156280517578</v>
      </c>
    </row>
    <row r="231" spans="1:6">
      <c r="A231">
        <v>0</v>
      </c>
      <c r="B231">
        <v>1.006135702133179</v>
      </c>
      <c r="E231">
        <v>0</v>
      </c>
      <c r="F231">
        <v>1.038117051124573</v>
      </c>
    </row>
    <row r="232" spans="1:6">
      <c r="A232">
        <v>0</v>
      </c>
      <c r="B232">
        <v>0.935705840587616</v>
      </c>
      <c r="E232">
        <v>0</v>
      </c>
      <c r="F232">
        <v>53.09674835205078</v>
      </c>
    </row>
    <row r="233" spans="1:6">
      <c r="A233">
        <v>0</v>
      </c>
      <c r="B233">
        <v>0.9524965286254883</v>
      </c>
      <c r="E233">
        <v>0</v>
      </c>
      <c r="F233">
        <v>0.9975277781486511</v>
      </c>
    </row>
    <row r="234" spans="1:6">
      <c r="A234">
        <v>0</v>
      </c>
      <c r="B234">
        <v>1.005732893943787</v>
      </c>
      <c r="E234">
        <v>0</v>
      </c>
      <c r="F234">
        <v>1.002227067947388</v>
      </c>
    </row>
    <row r="235" spans="1:6">
      <c r="A235">
        <v>38.3054</v>
      </c>
      <c r="B235">
        <v>24.33661842346191</v>
      </c>
      <c r="E235">
        <v>0</v>
      </c>
      <c r="F235">
        <v>0.9459361433982849</v>
      </c>
    </row>
    <row r="236" spans="1:6">
      <c r="A236">
        <v>0</v>
      </c>
      <c r="B236">
        <v>0.9470587372779846</v>
      </c>
      <c r="E236">
        <v>0</v>
      </c>
      <c r="F236">
        <v>1.030833125114441</v>
      </c>
    </row>
    <row r="237" spans="1:6">
      <c r="A237">
        <v>0</v>
      </c>
      <c r="B237">
        <v>0.9619659781455994</v>
      </c>
      <c r="E237">
        <v>0</v>
      </c>
      <c r="F237">
        <v>0.9721962809562683</v>
      </c>
    </row>
    <row r="238" spans="1:6">
      <c r="A238">
        <v>0</v>
      </c>
      <c r="B238">
        <v>0.9804909229278564</v>
      </c>
      <c r="E238">
        <v>50.7435</v>
      </c>
      <c r="F238">
        <v>1.063851356506348</v>
      </c>
    </row>
    <row r="239" spans="1:6">
      <c r="A239">
        <v>0</v>
      </c>
      <c r="B239">
        <v>0.9829972386360168</v>
      </c>
      <c r="E239">
        <v>45.4106</v>
      </c>
      <c r="F239">
        <v>45.91270065307617</v>
      </c>
    </row>
    <row r="240" spans="1:6">
      <c r="A240">
        <v>43.862</v>
      </c>
      <c r="B240">
        <v>45.24368286132812</v>
      </c>
      <c r="E240">
        <v>0</v>
      </c>
      <c r="F240">
        <v>0.9870587587356567</v>
      </c>
    </row>
    <row r="241" spans="1:6">
      <c r="A241">
        <v>49.8298</v>
      </c>
      <c r="B241">
        <v>48.13787841796875</v>
      </c>
      <c r="E241">
        <v>0</v>
      </c>
      <c r="F241">
        <v>4.23430347442627</v>
      </c>
    </row>
    <row r="242" spans="1:6">
      <c r="A242">
        <v>0</v>
      </c>
      <c r="B242">
        <v>0.961917519569397</v>
      </c>
      <c r="E242">
        <v>0</v>
      </c>
      <c r="F242">
        <v>21.15136909484863</v>
      </c>
    </row>
    <row r="243" spans="1:6">
      <c r="A243">
        <v>0</v>
      </c>
      <c r="B243">
        <v>0.9560620188713074</v>
      </c>
      <c r="E243">
        <v>61.4498</v>
      </c>
      <c r="F243">
        <v>17.21329689025879</v>
      </c>
    </row>
    <row r="244" spans="1:6">
      <c r="A244">
        <v>0</v>
      </c>
      <c r="B244">
        <v>0.7589486241340637</v>
      </c>
      <c r="E244">
        <v>49.825</v>
      </c>
      <c r="F244">
        <v>33.75722885131836</v>
      </c>
    </row>
    <row r="245" spans="1:6">
      <c r="A245">
        <v>47.3876</v>
      </c>
      <c r="B245">
        <v>46.77567291259766</v>
      </c>
      <c r="E245">
        <v>0</v>
      </c>
      <c r="F245">
        <v>0.9896247386932373</v>
      </c>
    </row>
    <row r="246" spans="1:6">
      <c r="A246">
        <v>0</v>
      </c>
      <c r="B246">
        <v>0.9514522552490234</v>
      </c>
      <c r="E246">
        <v>60.9577</v>
      </c>
      <c r="F246">
        <v>3.210213184356689</v>
      </c>
    </row>
    <row r="247" spans="1:6">
      <c r="A247">
        <v>47.017</v>
      </c>
      <c r="B247">
        <v>45.45557403564453</v>
      </c>
      <c r="E247">
        <v>32.9114</v>
      </c>
      <c r="F247">
        <v>36.26491165161133</v>
      </c>
    </row>
    <row r="248" spans="1:6">
      <c r="A248">
        <v>55.0332</v>
      </c>
      <c r="B248">
        <v>44.89048767089844</v>
      </c>
      <c r="E248">
        <v>0</v>
      </c>
      <c r="F248">
        <v>50.82204437255859</v>
      </c>
    </row>
    <row r="249" spans="1:6">
      <c r="A249">
        <v>0</v>
      </c>
      <c r="B249">
        <v>0.9419193863868713</v>
      </c>
      <c r="E249">
        <v>46.8488</v>
      </c>
      <c r="F249">
        <v>44.06013107299805</v>
      </c>
    </row>
    <row r="250" spans="1:6">
      <c r="A250">
        <v>0</v>
      </c>
      <c r="B250">
        <v>0.956979513168335</v>
      </c>
      <c r="E250">
        <v>0</v>
      </c>
      <c r="F250">
        <v>0.9417664408683777</v>
      </c>
    </row>
    <row r="251" spans="1:6">
      <c r="A251">
        <v>0</v>
      </c>
      <c r="B251">
        <v>0.9866746068000793</v>
      </c>
      <c r="E251">
        <v>34.2886</v>
      </c>
      <c r="F251">
        <v>11.83584785461426</v>
      </c>
    </row>
    <row r="252" spans="1:6">
      <c r="A252">
        <v>0</v>
      </c>
      <c r="B252">
        <v>0.9699249863624573</v>
      </c>
      <c r="E252">
        <v>0</v>
      </c>
      <c r="F252">
        <v>0.9689664840698242</v>
      </c>
    </row>
    <row r="253" spans="1:6">
      <c r="A253">
        <v>0</v>
      </c>
      <c r="B253">
        <v>0.9319799542427063</v>
      </c>
      <c r="E253">
        <v>39.3649</v>
      </c>
      <c r="F253">
        <v>3.132715702056885</v>
      </c>
    </row>
    <row r="254" spans="1:6">
      <c r="A254">
        <v>0</v>
      </c>
      <c r="B254">
        <v>0.5518772006034851</v>
      </c>
      <c r="E254">
        <v>48.7071</v>
      </c>
      <c r="F254">
        <v>0.9515007138252258</v>
      </c>
    </row>
    <row r="255" spans="1:6">
      <c r="A255">
        <v>0</v>
      </c>
      <c r="B255">
        <v>1.000522613525391</v>
      </c>
      <c r="E255">
        <v>48.2681</v>
      </c>
      <c r="F255">
        <v>1.033574461936951</v>
      </c>
    </row>
    <row r="256" spans="1:6">
      <c r="A256">
        <v>0</v>
      </c>
      <c r="B256">
        <v>0.9362391829490662</v>
      </c>
      <c r="E256">
        <v>0</v>
      </c>
      <c r="F256">
        <v>0.9422251582145691</v>
      </c>
    </row>
    <row r="257" spans="1:6">
      <c r="A257">
        <v>0</v>
      </c>
      <c r="B257">
        <v>0.9754186868667603</v>
      </c>
      <c r="E257">
        <v>46.476</v>
      </c>
      <c r="F257">
        <v>3.132715702056885</v>
      </c>
    </row>
    <row r="258" spans="1:6">
      <c r="A258">
        <v>0</v>
      </c>
      <c r="B258">
        <v>2.618239164352417</v>
      </c>
      <c r="E258">
        <v>52.8419</v>
      </c>
      <c r="F258">
        <v>0.9573636651039124</v>
      </c>
    </row>
    <row r="259" spans="1:6">
      <c r="A259">
        <v>0</v>
      </c>
      <c r="B259">
        <v>0.9968937635421753</v>
      </c>
      <c r="E259">
        <v>35.7539</v>
      </c>
      <c r="F259">
        <v>53.13614273071289</v>
      </c>
    </row>
    <row r="260" spans="1:6">
      <c r="A260">
        <v>0</v>
      </c>
      <c r="B260">
        <v>0.9607426524162292</v>
      </c>
      <c r="E260">
        <v>0</v>
      </c>
      <c r="F260">
        <v>46.88004684448242</v>
      </c>
    </row>
    <row r="261" spans="1:6">
      <c r="A261">
        <v>0</v>
      </c>
      <c r="B261">
        <v>0.5518772006034851</v>
      </c>
      <c r="E261">
        <v>49.8526</v>
      </c>
      <c r="F261">
        <v>50.86439895629883</v>
      </c>
    </row>
    <row r="262" spans="1:6">
      <c r="A262">
        <v>0</v>
      </c>
      <c r="B262">
        <v>0.996103048324585</v>
      </c>
      <c r="E262">
        <v>0</v>
      </c>
      <c r="F262">
        <v>0.969190239906311</v>
      </c>
    </row>
    <row r="263" spans="1:6">
      <c r="A263">
        <v>0</v>
      </c>
      <c r="B263">
        <v>0.9588406085968018</v>
      </c>
      <c r="E263">
        <v>51.173</v>
      </c>
      <c r="F263">
        <v>1.00069797039032</v>
      </c>
    </row>
    <row r="264" spans="1:6">
      <c r="A264">
        <v>0</v>
      </c>
      <c r="B264">
        <v>0.9685934782028198</v>
      </c>
      <c r="E264">
        <v>45.7573</v>
      </c>
      <c r="F264">
        <v>44.87139892578125</v>
      </c>
    </row>
    <row r="265" spans="1:6">
      <c r="A265">
        <v>0</v>
      </c>
      <c r="B265">
        <v>0.9945776462554932</v>
      </c>
      <c r="E265">
        <v>0</v>
      </c>
      <c r="F265">
        <v>0.9894457459449768</v>
      </c>
    </row>
    <row r="266" spans="1:6">
      <c r="A266">
        <v>0</v>
      </c>
      <c r="B266">
        <v>0.8213449120521545</v>
      </c>
      <c r="E266">
        <v>0</v>
      </c>
      <c r="F266">
        <v>-0.541050136089325</v>
      </c>
    </row>
    <row r="267" spans="1:6">
      <c r="A267">
        <v>0</v>
      </c>
      <c r="B267">
        <v>0.9622270464897156</v>
      </c>
      <c r="E267">
        <v>0</v>
      </c>
      <c r="F267">
        <v>0.9872340559959412</v>
      </c>
    </row>
    <row r="268" spans="1:6">
      <c r="A268">
        <v>0</v>
      </c>
      <c r="B268">
        <v>0.9522242546081543</v>
      </c>
      <c r="E268">
        <v>38.2901</v>
      </c>
      <c r="F268">
        <v>1.021844863891602</v>
      </c>
    </row>
    <row r="269" spans="1:6">
      <c r="A269">
        <v>0</v>
      </c>
      <c r="B269">
        <v>0.9743035435676575</v>
      </c>
      <c r="E269">
        <v>0</v>
      </c>
      <c r="F269">
        <v>0.9524629712104797</v>
      </c>
    </row>
    <row r="270" spans="1:6">
      <c r="A270">
        <v>0</v>
      </c>
      <c r="B270">
        <v>0.9539473652839661</v>
      </c>
      <c r="E270">
        <v>0</v>
      </c>
      <c r="F270">
        <v>0.9468349814414978</v>
      </c>
    </row>
    <row r="271" spans="1:6">
      <c r="A271">
        <v>32.6084</v>
      </c>
      <c r="B271">
        <v>25.73506164550781</v>
      </c>
      <c r="E271">
        <v>0</v>
      </c>
      <c r="F271">
        <v>0.9481627345085144</v>
      </c>
    </row>
    <row r="272" spans="1:6">
      <c r="A272">
        <v>0</v>
      </c>
      <c r="B272">
        <v>0.9622867107391357</v>
      </c>
      <c r="E272">
        <v>47.053</v>
      </c>
      <c r="F272">
        <v>0.9910606145858765</v>
      </c>
    </row>
    <row r="273" spans="1:6">
      <c r="A273">
        <v>32.4135</v>
      </c>
      <c r="B273">
        <v>29.52285575866699</v>
      </c>
      <c r="E273">
        <v>0</v>
      </c>
      <c r="F273">
        <v>44.87139892578125</v>
      </c>
    </row>
    <row r="274" spans="1:6">
      <c r="A274">
        <v>43.244</v>
      </c>
      <c r="B274">
        <v>46.90872573852539</v>
      </c>
      <c r="E274">
        <v>0</v>
      </c>
      <c r="F274">
        <v>0.9731734395027161</v>
      </c>
    </row>
    <row r="275" spans="1:6">
      <c r="A275">
        <v>0</v>
      </c>
      <c r="B275">
        <v>0.9860182404518127</v>
      </c>
      <c r="E275">
        <v>0</v>
      </c>
      <c r="F275">
        <v>0.9872340559959412</v>
      </c>
    </row>
    <row r="276" spans="1:6">
      <c r="A276">
        <v>0</v>
      </c>
      <c r="B276">
        <v>0.9461972117424011</v>
      </c>
      <c r="E276">
        <v>43.5154</v>
      </c>
      <c r="F276">
        <v>44.37697601318359</v>
      </c>
    </row>
    <row r="277" spans="1:6">
      <c r="A277">
        <v>0</v>
      </c>
      <c r="B277">
        <v>0.9554391503334045</v>
      </c>
      <c r="E277">
        <v>0</v>
      </c>
      <c r="F277">
        <v>0.9595641493797302</v>
      </c>
    </row>
    <row r="278" spans="1:6">
      <c r="A278">
        <v>0</v>
      </c>
      <c r="B278">
        <v>0.9660648107528687</v>
      </c>
      <c r="E278">
        <v>45.928</v>
      </c>
      <c r="F278">
        <v>47.29080581665039</v>
      </c>
    </row>
    <row r="279" spans="1:6">
      <c r="A279">
        <v>0</v>
      </c>
      <c r="B279">
        <v>0.9870513081550598</v>
      </c>
      <c r="E279">
        <v>0</v>
      </c>
      <c r="F279">
        <v>0.941945493221283</v>
      </c>
    </row>
    <row r="280" spans="1:6">
      <c r="A280">
        <v>0</v>
      </c>
      <c r="B280">
        <v>0.9587100148200989</v>
      </c>
      <c r="E280">
        <v>40.8214</v>
      </c>
      <c r="F280">
        <v>1.019789814949036</v>
      </c>
    </row>
    <row r="281" spans="1:6">
      <c r="A281">
        <v>0</v>
      </c>
      <c r="B281">
        <v>0.9580909013748169</v>
      </c>
      <c r="E281">
        <v>0</v>
      </c>
      <c r="F281">
        <v>0.9418708682060242</v>
      </c>
    </row>
    <row r="282" spans="1:6">
      <c r="A282">
        <v>49.4999</v>
      </c>
      <c r="B282">
        <v>47.73633193969727</v>
      </c>
      <c r="E282">
        <v>0</v>
      </c>
      <c r="F282">
        <v>24.10300827026367</v>
      </c>
    </row>
    <row r="283" spans="1:6">
      <c r="A283">
        <v>0</v>
      </c>
      <c r="B283">
        <v>0.9312340617179871</v>
      </c>
      <c r="E283">
        <v>0</v>
      </c>
      <c r="F283">
        <v>0.6161942481994629</v>
      </c>
    </row>
    <row r="284" spans="1:6">
      <c r="A284">
        <v>0</v>
      </c>
      <c r="B284">
        <v>0.9492778778076172</v>
      </c>
      <c r="E284">
        <v>45.8522</v>
      </c>
      <c r="F284">
        <v>49.55448532104492</v>
      </c>
    </row>
    <row r="285" spans="1:6">
      <c r="A285">
        <v>0</v>
      </c>
      <c r="B285">
        <v>0.9846270680427551</v>
      </c>
      <c r="E285">
        <v>26.1928</v>
      </c>
      <c r="F285">
        <v>44.87139892578125</v>
      </c>
    </row>
    <row r="286" spans="1:6">
      <c r="A286">
        <v>0</v>
      </c>
      <c r="B286">
        <v>0.9804275631904602</v>
      </c>
      <c r="E286">
        <v>47.2348</v>
      </c>
      <c r="F286">
        <v>44.87139892578125</v>
      </c>
    </row>
    <row r="287" spans="1:6">
      <c r="A287">
        <v>0</v>
      </c>
      <c r="B287">
        <v>0.9986392259597778</v>
      </c>
      <c r="E287">
        <v>0</v>
      </c>
      <c r="F287">
        <v>1.140733480453491</v>
      </c>
    </row>
    <row r="288" spans="1:6">
      <c r="A288">
        <v>0</v>
      </c>
      <c r="B288">
        <v>1.031180024147034</v>
      </c>
      <c r="E288">
        <v>50.182</v>
      </c>
      <c r="F288">
        <v>0.9642485380172729</v>
      </c>
    </row>
    <row r="289" spans="1:6">
      <c r="A289">
        <v>0</v>
      </c>
      <c r="B289">
        <v>0.5518772006034851</v>
      </c>
      <c r="E289">
        <v>0</v>
      </c>
      <c r="F289">
        <v>47.24028778076172</v>
      </c>
    </row>
    <row r="290" spans="1:6">
      <c r="A290">
        <v>0</v>
      </c>
      <c r="B290">
        <v>13.29179954528809</v>
      </c>
      <c r="E290">
        <v>0</v>
      </c>
      <c r="F290">
        <v>0.9797226190567017</v>
      </c>
    </row>
    <row r="291" spans="1:6">
      <c r="A291">
        <v>0</v>
      </c>
      <c r="B291">
        <v>0.974337100982666</v>
      </c>
      <c r="E291">
        <v>48.8924</v>
      </c>
      <c r="F291">
        <v>46.24337387084961</v>
      </c>
    </row>
    <row r="292" spans="1:6">
      <c r="A292">
        <v>0</v>
      </c>
      <c r="B292">
        <v>0.9569646120071411</v>
      </c>
      <c r="E292">
        <v>51.117</v>
      </c>
      <c r="F292">
        <v>44.87139892578125</v>
      </c>
    </row>
    <row r="293" spans="1:6">
      <c r="A293">
        <v>0</v>
      </c>
      <c r="B293">
        <v>0.967676043510437</v>
      </c>
      <c r="E293">
        <v>43.387</v>
      </c>
      <c r="F293">
        <v>3.132715702056885</v>
      </c>
    </row>
    <row r="294" spans="1:6">
      <c r="A294">
        <v>0</v>
      </c>
      <c r="B294">
        <v>0.990818202495575</v>
      </c>
      <c r="E294">
        <v>0</v>
      </c>
      <c r="F294">
        <v>1.020382761955261</v>
      </c>
    </row>
    <row r="295" spans="1:6">
      <c r="A295">
        <v>46.3631</v>
      </c>
      <c r="B295">
        <v>48.41089248657227</v>
      </c>
      <c r="E295">
        <v>0</v>
      </c>
      <c r="F295">
        <v>0.9671874642372131</v>
      </c>
    </row>
    <row r="296" spans="1:6">
      <c r="A296">
        <v>0</v>
      </c>
      <c r="B296">
        <v>0.960690438747406</v>
      </c>
      <c r="E296">
        <v>0</v>
      </c>
      <c r="F296">
        <v>0.9563753008842468</v>
      </c>
    </row>
    <row r="297" spans="1:6">
      <c r="A297">
        <v>0</v>
      </c>
      <c r="B297">
        <v>0.9615147113800049</v>
      </c>
      <c r="E297">
        <v>41.217</v>
      </c>
      <c r="F297">
        <v>44.87139892578125</v>
      </c>
    </row>
    <row r="298" spans="1:6">
      <c r="A298">
        <v>0</v>
      </c>
      <c r="B298">
        <v>1.007821440696716</v>
      </c>
      <c r="E298">
        <v>46.0374</v>
      </c>
      <c r="F298">
        <v>51.81954574584961</v>
      </c>
    </row>
    <row r="299" spans="1:6">
      <c r="A299">
        <v>0</v>
      </c>
      <c r="B299">
        <v>1.035510063171387</v>
      </c>
      <c r="E299">
        <v>0</v>
      </c>
      <c r="F299">
        <v>44.87139892578125</v>
      </c>
    </row>
    <row r="300" spans="1:6">
      <c r="A300">
        <v>0</v>
      </c>
      <c r="B300">
        <v>2.078982830047607</v>
      </c>
      <c r="E300">
        <v>44.8161</v>
      </c>
      <c r="F300">
        <v>48.64752578735352</v>
      </c>
    </row>
    <row r="301" spans="1:6">
      <c r="A301">
        <v>0</v>
      </c>
      <c r="B301">
        <v>1.024612188339233</v>
      </c>
      <c r="E301">
        <v>58.1678</v>
      </c>
      <c r="F301">
        <v>0.9509189128875732</v>
      </c>
    </row>
    <row r="302" spans="1:6">
      <c r="A302">
        <v>0</v>
      </c>
      <c r="B302">
        <v>3.132715702056885</v>
      </c>
      <c r="E302">
        <v>0</v>
      </c>
      <c r="F302">
        <v>1.007392644882202</v>
      </c>
    </row>
    <row r="303" spans="1:6">
      <c r="A303">
        <v>43.4094</v>
      </c>
      <c r="B303">
        <v>47.00849533081055</v>
      </c>
      <c r="E303">
        <v>0</v>
      </c>
      <c r="F303">
        <v>1.091450452804565</v>
      </c>
    </row>
    <row r="304" spans="1:6">
      <c r="A304">
        <v>46.3036</v>
      </c>
      <c r="B304">
        <v>47.59030532836914</v>
      </c>
      <c r="E304">
        <v>0</v>
      </c>
      <c r="F304">
        <v>0.9840750694274902</v>
      </c>
    </row>
    <row r="305" spans="1:6">
      <c r="A305">
        <v>46.5802</v>
      </c>
      <c r="B305">
        <v>41.15571212768555</v>
      </c>
      <c r="E305">
        <v>48.4769</v>
      </c>
      <c r="F305">
        <v>47.65851593017578</v>
      </c>
    </row>
    <row r="306" spans="1:6">
      <c r="A306">
        <v>0</v>
      </c>
      <c r="B306">
        <v>0.9549170136451721</v>
      </c>
      <c r="E306">
        <v>46.4901</v>
      </c>
      <c r="F306">
        <v>0.9657888412475586</v>
      </c>
    </row>
    <row r="307" spans="1:6">
      <c r="A307">
        <v>62.5724</v>
      </c>
      <c r="B307">
        <v>54.24703216552734</v>
      </c>
      <c r="E307">
        <v>45.684</v>
      </c>
      <c r="F307">
        <v>44.87139892578125</v>
      </c>
    </row>
    <row r="308" spans="1:6">
      <c r="A308">
        <v>0</v>
      </c>
      <c r="B308">
        <v>0.9743706583976746</v>
      </c>
      <c r="E308">
        <v>45.5437</v>
      </c>
      <c r="F308">
        <v>1.136992692947388</v>
      </c>
    </row>
    <row r="309" spans="1:6">
      <c r="A309">
        <v>0</v>
      </c>
      <c r="B309">
        <v>0.9571473598480225</v>
      </c>
      <c r="E309">
        <v>0</v>
      </c>
      <c r="F309">
        <v>1.0100257396698</v>
      </c>
    </row>
    <row r="310" spans="1:6">
      <c r="A310">
        <v>0</v>
      </c>
      <c r="B310">
        <v>0.9702419638633728</v>
      </c>
      <c r="E310">
        <v>0</v>
      </c>
      <c r="F310">
        <v>1.003778576850891</v>
      </c>
    </row>
    <row r="311" spans="1:6">
      <c r="A311">
        <v>0</v>
      </c>
      <c r="B311">
        <v>0.9722112417221069</v>
      </c>
      <c r="E311">
        <v>0</v>
      </c>
      <c r="F311">
        <v>0.961783230304718</v>
      </c>
    </row>
    <row r="312" spans="1:6">
      <c r="A312">
        <v>0</v>
      </c>
      <c r="B312">
        <v>0.9318195581436157</v>
      </c>
      <c r="E312">
        <v>0</v>
      </c>
      <c r="F312">
        <v>0.9648751020431519</v>
      </c>
    </row>
    <row r="313" spans="1:6">
      <c r="A313">
        <v>0</v>
      </c>
      <c r="B313">
        <v>0.9823333621025085</v>
      </c>
      <c r="E313">
        <v>0</v>
      </c>
      <c r="F313">
        <v>20.26381683349609</v>
      </c>
    </row>
    <row r="314" spans="1:6">
      <c r="A314">
        <v>0</v>
      </c>
      <c r="B314">
        <v>0.9911128282546997</v>
      </c>
      <c r="E314">
        <v>50.4351</v>
      </c>
      <c r="F314">
        <v>47.88051605224609</v>
      </c>
    </row>
    <row r="315" spans="1:6">
      <c r="A315">
        <v>0</v>
      </c>
      <c r="B315">
        <v>1.003912806510925</v>
      </c>
      <c r="E315">
        <v>0</v>
      </c>
      <c r="F315">
        <v>1.023970723152161</v>
      </c>
    </row>
    <row r="316" spans="1:6">
      <c r="A316">
        <v>0</v>
      </c>
      <c r="B316">
        <v>1.027536153793335</v>
      </c>
      <c r="E316">
        <v>0</v>
      </c>
      <c r="F316">
        <v>1.018849968910217</v>
      </c>
    </row>
    <row r="317" spans="1:6">
      <c r="A317">
        <v>0</v>
      </c>
      <c r="B317">
        <v>1.040436863899231</v>
      </c>
      <c r="E317">
        <v>48.8989</v>
      </c>
      <c r="F317">
        <v>34.68715286254883</v>
      </c>
    </row>
    <row r="318" spans="1:6">
      <c r="A318">
        <v>0</v>
      </c>
      <c r="B318">
        <v>0.9735687971115112</v>
      </c>
      <c r="E318">
        <v>40.625</v>
      </c>
      <c r="F318">
        <v>0.9280377626419067</v>
      </c>
    </row>
    <row r="319" spans="1:6">
      <c r="A319">
        <v>0</v>
      </c>
      <c r="B319">
        <v>0.9852461814880371</v>
      </c>
      <c r="E319">
        <v>0</v>
      </c>
      <c r="F319">
        <v>0.9565393924713135</v>
      </c>
    </row>
    <row r="320" spans="1:6">
      <c r="A320">
        <v>43.9597</v>
      </c>
      <c r="B320">
        <v>44.96714401245117</v>
      </c>
      <c r="E320">
        <v>44.1708</v>
      </c>
      <c r="F320">
        <v>44.87139892578125</v>
      </c>
    </row>
    <row r="321" spans="1:6">
      <c r="A321">
        <v>49.6867</v>
      </c>
      <c r="B321">
        <v>47.5904655456543</v>
      </c>
      <c r="E321">
        <v>0</v>
      </c>
      <c r="F321">
        <v>0.9380256533622742</v>
      </c>
    </row>
    <row r="322" spans="1:6">
      <c r="A322">
        <v>55.6025</v>
      </c>
      <c r="B322">
        <v>51.84210968017578</v>
      </c>
      <c r="E322">
        <v>0</v>
      </c>
      <c r="F322">
        <v>39.66278457641602</v>
      </c>
    </row>
    <row r="323" spans="1:6">
      <c r="A323">
        <v>0</v>
      </c>
      <c r="B323">
        <v>0.9894046783447266</v>
      </c>
      <c r="E323">
        <v>46.4283</v>
      </c>
      <c r="F323">
        <v>0.9800434112548828</v>
      </c>
    </row>
    <row r="324" spans="1:6">
      <c r="A324">
        <v>0</v>
      </c>
      <c r="B324">
        <v>0.990945041179657</v>
      </c>
      <c r="E324">
        <v>0</v>
      </c>
      <c r="F324">
        <v>0.9903967976570129</v>
      </c>
    </row>
    <row r="325" spans="1:6">
      <c r="A325">
        <v>0</v>
      </c>
      <c r="B325">
        <v>0.9945403933525085</v>
      </c>
      <c r="E325">
        <v>46.0768</v>
      </c>
      <c r="F325">
        <v>44.87139892578125</v>
      </c>
    </row>
    <row r="326" spans="1:6">
      <c r="A326">
        <v>0</v>
      </c>
      <c r="B326">
        <v>0.9650988578796387</v>
      </c>
      <c r="E326">
        <v>0</v>
      </c>
      <c r="F326">
        <v>1.036517024040222</v>
      </c>
    </row>
    <row r="327" spans="1:6">
      <c r="A327">
        <v>0</v>
      </c>
      <c r="B327">
        <v>0.955469012260437</v>
      </c>
      <c r="E327">
        <v>0</v>
      </c>
      <c r="F327">
        <v>0.9564946293830872</v>
      </c>
    </row>
    <row r="328" spans="1:6">
      <c r="A328">
        <v>0</v>
      </c>
      <c r="B328">
        <v>0.9589412808418274</v>
      </c>
      <c r="E328">
        <v>0</v>
      </c>
      <c r="F328">
        <v>0.9658783674240112</v>
      </c>
    </row>
    <row r="329" spans="1:6">
      <c r="A329">
        <v>0</v>
      </c>
      <c r="B329">
        <v>0.9980312585830688</v>
      </c>
      <c r="E329">
        <v>0</v>
      </c>
      <c r="F329">
        <v>1.04392409324646</v>
      </c>
    </row>
    <row r="330" spans="1:6">
      <c r="A330">
        <v>46.1481</v>
      </c>
      <c r="B330">
        <v>49.08535003662109</v>
      </c>
      <c r="E330">
        <v>49.5298</v>
      </c>
      <c r="F330">
        <v>46.40935897827148</v>
      </c>
    </row>
    <row r="331" spans="1:6">
      <c r="A331">
        <v>51.3789</v>
      </c>
      <c r="B331">
        <v>47.57003784179688</v>
      </c>
      <c r="E331">
        <v>0</v>
      </c>
      <c r="F331">
        <v>0.957255482673645</v>
      </c>
    </row>
    <row r="332" spans="1:6">
      <c r="A332">
        <v>0</v>
      </c>
      <c r="B332">
        <v>0.9861002564430237</v>
      </c>
      <c r="E332">
        <v>52.8303</v>
      </c>
      <c r="F332">
        <v>44.87139892578125</v>
      </c>
    </row>
    <row r="333" spans="1:6">
      <c r="A333">
        <v>0</v>
      </c>
      <c r="B333">
        <v>1.011431694030762</v>
      </c>
      <c r="E333">
        <v>0</v>
      </c>
      <c r="F333">
        <v>0.9620778560638428</v>
      </c>
    </row>
    <row r="334" spans="1:6">
      <c r="A334">
        <v>0</v>
      </c>
      <c r="B334">
        <v>0.9762839674949646</v>
      </c>
      <c r="E334">
        <v>0</v>
      </c>
      <c r="F334">
        <v>0.9863165616989136</v>
      </c>
    </row>
    <row r="335" spans="1:6">
      <c r="A335">
        <v>0</v>
      </c>
      <c r="B335">
        <v>0.9599370956420898</v>
      </c>
      <c r="E335">
        <v>0</v>
      </c>
      <c r="F335">
        <v>0.9280526638031006</v>
      </c>
    </row>
    <row r="336" spans="1:6">
      <c r="A336">
        <v>0</v>
      </c>
      <c r="B336">
        <v>0.9905757904052734</v>
      </c>
      <c r="E336">
        <v>0</v>
      </c>
      <c r="F336">
        <v>1.00468111038208</v>
      </c>
    </row>
    <row r="337" spans="1:6">
      <c r="A337">
        <v>0</v>
      </c>
      <c r="B337">
        <v>0.9720731973648071</v>
      </c>
      <c r="E337">
        <v>0</v>
      </c>
      <c r="F337">
        <v>0.9390177130699158</v>
      </c>
    </row>
    <row r="338" spans="1:6">
      <c r="A338">
        <v>0</v>
      </c>
      <c r="B338">
        <v>1.001641511917114</v>
      </c>
      <c r="E338">
        <v>48.8804</v>
      </c>
      <c r="F338">
        <v>1.433160662651062</v>
      </c>
    </row>
    <row r="339" spans="1:6">
      <c r="A339">
        <v>0</v>
      </c>
      <c r="B339">
        <v>0.9858578443527222</v>
      </c>
      <c r="E339">
        <v>0</v>
      </c>
      <c r="F339">
        <v>0.9896769523620605</v>
      </c>
    </row>
    <row r="340" spans="1:6">
      <c r="A340">
        <v>0</v>
      </c>
      <c r="B340">
        <v>0.5518772006034851</v>
      </c>
      <c r="E340">
        <v>45.1545</v>
      </c>
      <c r="F340">
        <v>30.45906257629395</v>
      </c>
    </row>
    <row r="341" spans="1:6">
      <c r="A341">
        <v>0</v>
      </c>
      <c r="B341">
        <v>0.9572815895080566</v>
      </c>
      <c r="E341">
        <v>54.5459</v>
      </c>
      <c r="F341">
        <v>11.64620113372803</v>
      </c>
    </row>
    <row r="342" spans="1:6">
      <c r="A342">
        <v>40.3877</v>
      </c>
      <c r="B342">
        <v>48.63358306884766</v>
      </c>
      <c r="E342">
        <v>0</v>
      </c>
      <c r="F342">
        <v>0.9386000037193298</v>
      </c>
    </row>
    <row r="343" spans="1:6">
      <c r="A343">
        <v>0</v>
      </c>
      <c r="B343">
        <v>0.9306559562683105</v>
      </c>
      <c r="E343">
        <v>44.6167</v>
      </c>
      <c r="F343">
        <v>61.02394866943359</v>
      </c>
    </row>
    <row r="344" spans="1:6">
      <c r="A344">
        <v>0</v>
      </c>
      <c r="B344">
        <v>17.61472511291504</v>
      </c>
      <c r="E344">
        <v>0</v>
      </c>
      <c r="F344">
        <v>0.9495949149131775</v>
      </c>
    </row>
    <row r="345" spans="1:6">
      <c r="A345">
        <v>0</v>
      </c>
      <c r="B345">
        <v>0.9538690447807312</v>
      </c>
      <c r="E345">
        <v>0</v>
      </c>
      <c r="F345">
        <v>0.9802111983299255</v>
      </c>
    </row>
    <row r="346" spans="1:6">
      <c r="A346">
        <v>0</v>
      </c>
      <c r="B346">
        <v>1.211111068725586</v>
      </c>
      <c r="E346">
        <v>0</v>
      </c>
      <c r="F346">
        <v>1.01071572303772</v>
      </c>
    </row>
    <row r="347" spans="1:6">
      <c r="A347">
        <v>43.5179</v>
      </c>
      <c r="B347">
        <v>3.132715702056885</v>
      </c>
      <c r="E347">
        <v>0</v>
      </c>
      <c r="F347">
        <v>0.9412965178489685</v>
      </c>
    </row>
    <row r="348" spans="1:6">
      <c r="A348">
        <v>50.6887</v>
      </c>
      <c r="B348">
        <v>47.76041412353516</v>
      </c>
      <c r="E348">
        <v>0</v>
      </c>
      <c r="F348">
        <v>0.6875863671302795</v>
      </c>
    </row>
    <row r="349" spans="1:6">
      <c r="A349">
        <v>0</v>
      </c>
      <c r="B349">
        <v>0.5518772006034851</v>
      </c>
      <c r="E349">
        <v>0</v>
      </c>
      <c r="F349">
        <v>24.89851379394531</v>
      </c>
    </row>
    <row r="350" spans="1:6">
      <c r="A350">
        <v>0</v>
      </c>
      <c r="B350">
        <v>0.9813413023948669</v>
      </c>
      <c r="E350">
        <v>0</v>
      </c>
      <c r="F350">
        <v>0.9738410711288452</v>
      </c>
    </row>
    <row r="351" spans="1:6">
      <c r="A351">
        <v>0</v>
      </c>
      <c r="B351">
        <v>0.983538031578064</v>
      </c>
      <c r="E351">
        <v>50.0511</v>
      </c>
      <c r="F351">
        <v>49.15155410766602</v>
      </c>
    </row>
    <row r="352" spans="1:6">
      <c r="A352">
        <v>0</v>
      </c>
      <c r="B352">
        <v>0.9561403393745422</v>
      </c>
      <c r="E352">
        <v>0</v>
      </c>
      <c r="F352">
        <v>0.957244336605072</v>
      </c>
    </row>
    <row r="353" spans="1:6">
      <c r="A353">
        <v>0</v>
      </c>
      <c r="B353">
        <v>0.9509450197219849</v>
      </c>
      <c r="E353">
        <v>0</v>
      </c>
      <c r="F353">
        <v>0.9490317106246948</v>
      </c>
    </row>
    <row r="354" spans="1:6">
      <c r="A354">
        <v>0</v>
      </c>
      <c r="B354">
        <v>0.9644685387611389</v>
      </c>
      <c r="E354">
        <v>0</v>
      </c>
      <c r="F354">
        <v>0.9438624978065491</v>
      </c>
    </row>
    <row r="355" spans="1:6">
      <c r="A355">
        <v>0</v>
      </c>
      <c r="B355">
        <v>0.9645618200302124</v>
      </c>
      <c r="E355">
        <v>0</v>
      </c>
      <c r="F355">
        <v>0.6426931023597717</v>
      </c>
    </row>
    <row r="356" spans="1:6">
      <c r="A356">
        <v>0</v>
      </c>
      <c r="B356">
        <v>0.9832545518875122</v>
      </c>
      <c r="E356">
        <v>0</v>
      </c>
      <c r="F356">
        <v>0.9698205590248108</v>
      </c>
    </row>
    <row r="357" spans="1:6">
      <c r="A357">
        <v>0</v>
      </c>
      <c r="B357">
        <v>0.7058203816413879</v>
      </c>
      <c r="E357">
        <v>0</v>
      </c>
      <c r="F357">
        <v>0.9901133179664612</v>
      </c>
    </row>
    <row r="358" spans="1:6">
      <c r="A358">
        <v>0</v>
      </c>
      <c r="B358">
        <v>0.9594708681106567</v>
      </c>
      <c r="E358">
        <v>0</v>
      </c>
      <c r="F358">
        <v>0.9500983953475952</v>
      </c>
    </row>
    <row r="359" spans="1:6">
      <c r="A359">
        <v>0</v>
      </c>
      <c r="B359">
        <v>0.9855408072471619</v>
      </c>
      <c r="E359">
        <v>0</v>
      </c>
      <c r="F359">
        <v>0.9964722990989685</v>
      </c>
    </row>
    <row r="360" spans="1:6">
      <c r="A360">
        <v>0</v>
      </c>
      <c r="B360">
        <v>0.9577664732933044</v>
      </c>
      <c r="E360">
        <v>0</v>
      </c>
      <c r="F360">
        <v>0.9899865388870239</v>
      </c>
    </row>
    <row r="361" spans="1:6">
      <c r="A361">
        <v>0</v>
      </c>
      <c r="B361">
        <v>0.9255090951919556</v>
      </c>
      <c r="E361">
        <v>0</v>
      </c>
      <c r="F361">
        <v>0.9808452725410461</v>
      </c>
    </row>
    <row r="362" spans="1:6">
      <c r="A362">
        <v>0</v>
      </c>
      <c r="B362">
        <v>0.9656135439872742</v>
      </c>
      <c r="E362">
        <v>0</v>
      </c>
      <c r="F362">
        <v>1.015288114547729</v>
      </c>
    </row>
    <row r="363" spans="1:6">
      <c r="A363">
        <v>0</v>
      </c>
      <c r="B363">
        <v>1.011237859725952</v>
      </c>
      <c r="E363">
        <v>0</v>
      </c>
      <c r="F363">
        <v>1.003047585487366</v>
      </c>
    </row>
    <row r="364" spans="1:6">
      <c r="A364">
        <v>0</v>
      </c>
      <c r="B364">
        <v>0.9709431529045105</v>
      </c>
      <c r="E364">
        <v>0</v>
      </c>
      <c r="F364">
        <v>1.003584623336792</v>
      </c>
    </row>
    <row r="365" spans="1:6">
      <c r="A365">
        <v>0</v>
      </c>
      <c r="B365">
        <v>0.9554653167724609</v>
      </c>
      <c r="E365">
        <v>0</v>
      </c>
      <c r="F365">
        <v>0.9725319743156433</v>
      </c>
    </row>
    <row r="366" spans="1:6">
      <c r="A366">
        <v>0</v>
      </c>
      <c r="B366">
        <v>0.9483305811882019</v>
      </c>
      <c r="E366">
        <v>0</v>
      </c>
      <c r="F366">
        <v>0.9637375473976135</v>
      </c>
    </row>
    <row r="367" spans="1:6">
      <c r="A367">
        <v>0</v>
      </c>
      <c r="B367">
        <v>7.618853092193604</v>
      </c>
      <c r="E367">
        <v>0</v>
      </c>
      <c r="F367">
        <v>0.9539510607719421</v>
      </c>
    </row>
    <row r="368" spans="1:6">
      <c r="A368">
        <v>45.7712</v>
      </c>
      <c r="B368">
        <v>44.87139892578125</v>
      </c>
      <c r="E368">
        <v>0</v>
      </c>
      <c r="F368">
        <v>0.9776825308799744</v>
      </c>
    </row>
    <row r="369" spans="1:6">
      <c r="A369">
        <v>41.2653</v>
      </c>
      <c r="B369">
        <v>32.30410766601562</v>
      </c>
      <c r="E369">
        <v>0</v>
      </c>
      <c r="F369">
        <v>0.9594037532806396</v>
      </c>
    </row>
    <row r="370" spans="1:6">
      <c r="A370">
        <v>49.3299</v>
      </c>
      <c r="B370">
        <v>50.56281280517578</v>
      </c>
      <c r="E370">
        <v>49.8632</v>
      </c>
      <c r="F370">
        <v>48.52199554443359</v>
      </c>
    </row>
    <row r="371" spans="1:6">
      <c r="A371">
        <v>45.857</v>
      </c>
      <c r="B371">
        <v>45.72470092773438</v>
      </c>
      <c r="E371">
        <v>0</v>
      </c>
      <c r="F371">
        <v>0.9844741821289062</v>
      </c>
    </row>
    <row r="372" spans="1:6">
      <c r="A372">
        <v>50.9407</v>
      </c>
      <c r="B372">
        <v>50.3545036315918</v>
      </c>
      <c r="E372">
        <v>0</v>
      </c>
      <c r="F372">
        <v>0.5518772006034851</v>
      </c>
    </row>
    <row r="373" spans="1:6">
      <c r="A373">
        <v>0</v>
      </c>
      <c r="B373">
        <v>0.9643082022666931</v>
      </c>
      <c r="E373">
        <v>0</v>
      </c>
      <c r="F373">
        <v>0.9283809065818787</v>
      </c>
    </row>
    <row r="374" spans="1:6">
      <c r="A374">
        <v>0</v>
      </c>
      <c r="B374">
        <v>0.9514932632446289</v>
      </c>
      <c r="E374">
        <v>0</v>
      </c>
      <c r="F374">
        <v>0.9486624598503113</v>
      </c>
    </row>
    <row r="375" spans="1:6">
      <c r="A375">
        <v>0</v>
      </c>
      <c r="B375">
        <v>0.9615967869758606</v>
      </c>
      <c r="E375">
        <v>0</v>
      </c>
      <c r="F375">
        <v>0.9536713361740112</v>
      </c>
    </row>
    <row r="376" spans="1:6">
      <c r="A376">
        <v>46.5386</v>
      </c>
      <c r="B376">
        <v>20.4566535949707</v>
      </c>
      <c r="E376">
        <v>51.39</v>
      </c>
      <c r="F376">
        <v>51.95863342285156</v>
      </c>
    </row>
    <row r="377" spans="1:6">
      <c r="A377">
        <v>0</v>
      </c>
      <c r="B377">
        <v>0.9897291660308838</v>
      </c>
      <c r="E377">
        <v>46.3983</v>
      </c>
      <c r="F377">
        <v>48.73734283447266</v>
      </c>
    </row>
    <row r="378" spans="1:6">
      <c r="A378">
        <v>0</v>
      </c>
      <c r="B378">
        <v>0.9786857962608337</v>
      </c>
      <c r="E378">
        <v>0</v>
      </c>
      <c r="F378">
        <v>0.947715163230896</v>
      </c>
    </row>
    <row r="379" spans="1:6">
      <c r="A379">
        <v>0</v>
      </c>
      <c r="B379">
        <v>0.9548051357269287</v>
      </c>
      <c r="E379">
        <v>0</v>
      </c>
      <c r="F379">
        <v>0.647683322429657</v>
      </c>
    </row>
    <row r="380" spans="1:6">
      <c r="A380">
        <v>0</v>
      </c>
      <c r="B380">
        <v>0.9518736600875854</v>
      </c>
      <c r="E380">
        <v>0</v>
      </c>
      <c r="F380">
        <v>0.9778839349746704</v>
      </c>
    </row>
    <row r="381" spans="1:6">
      <c r="A381">
        <v>0</v>
      </c>
      <c r="B381">
        <v>0.9527352452278137</v>
      </c>
      <c r="E381">
        <v>0</v>
      </c>
      <c r="F381">
        <v>0.9872713685035706</v>
      </c>
    </row>
    <row r="382" spans="1:6">
      <c r="A382">
        <v>0</v>
      </c>
      <c r="B382">
        <v>0.9898410439491272</v>
      </c>
      <c r="E382">
        <v>0</v>
      </c>
      <c r="F382">
        <v>1.013811230659485</v>
      </c>
    </row>
    <row r="383" spans="1:6">
      <c r="A383">
        <v>0</v>
      </c>
      <c r="B383">
        <v>0.9881553053855896</v>
      </c>
      <c r="E383">
        <v>0</v>
      </c>
      <c r="F383">
        <v>0.9783613085746765</v>
      </c>
    </row>
    <row r="384" spans="1:6">
      <c r="A384">
        <v>0</v>
      </c>
      <c r="B384">
        <v>0.9732778668403625</v>
      </c>
      <c r="E384">
        <v>0</v>
      </c>
      <c r="F384">
        <v>0.5518772006034851</v>
      </c>
    </row>
    <row r="385" spans="1:6">
      <c r="A385">
        <v>0</v>
      </c>
      <c r="B385">
        <v>1.009951114654541</v>
      </c>
      <c r="E385">
        <v>0</v>
      </c>
      <c r="F385">
        <v>0.938029408454895</v>
      </c>
    </row>
    <row r="386" spans="1:6">
      <c r="A386">
        <v>0</v>
      </c>
      <c r="B386">
        <v>0.9322634339332581</v>
      </c>
      <c r="E386">
        <v>0</v>
      </c>
      <c r="F386">
        <v>0.9986392259597778</v>
      </c>
    </row>
    <row r="387" spans="1:6">
      <c r="A387">
        <v>0</v>
      </c>
      <c r="B387">
        <v>0.9487072229385376</v>
      </c>
      <c r="E387">
        <v>0</v>
      </c>
      <c r="F387">
        <v>0.9628312587738037</v>
      </c>
    </row>
    <row r="388" spans="1:6">
      <c r="A388">
        <v>0</v>
      </c>
      <c r="B388">
        <v>0.7992432713508606</v>
      </c>
      <c r="E388">
        <v>0</v>
      </c>
      <c r="F388">
        <v>45.82295608520508</v>
      </c>
    </row>
    <row r="389" spans="1:6">
      <c r="A389">
        <v>0</v>
      </c>
      <c r="B389">
        <v>0.9480769634246826</v>
      </c>
      <c r="E389">
        <v>0</v>
      </c>
      <c r="F389">
        <v>0.9519258737564087</v>
      </c>
    </row>
    <row r="390" spans="1:6">
      <c r="A390">
        <v>0</v>
      </c>
      <c r="B390">
        <v>0.6635043025016785</v>
      </c>
      <c r="E390">
        <v>0</v>
      </c>
      <c r="F390">
        <v>0.9735091328620911</v>
      </c>
    </row>
    <row r="391" spans="1:6">
      <c r="A391">
        <v>0</v>
      </c>
      <c r="B391">
        <v>1.01057767868042</v>
      </c>
      <c r="E391">
        <v>0</v>
      </c>
      <c r="F391">
        <v>0.9727109670639038</v>
      </c>
    </row>
    <row r="392" spans="1:6">
      <c r="A392">
        <v>45.9052</v>
      </c>
      <c r="B392">
        <v>47.49996566772461</v>
      </c>
      <c r="E392">
        <v>0</v>
      </c>
      <c r="F392">
        <v>1.310725092887878</v>
      </c>
    </row>
    <row r="393" spans="1:6">
      <c r="A393">
        <v>0</v>
      </c>
      <c r="B393">
        <v>0.9686233401298523</v>
      </c>
    </row>
    <row r="394" spans="1:6">
      <c r="A394">
        <v>0</v>
      </c>
      <c r="B394">
        <v>0.9516088962554932</v>
      </c>
    </row>
    <row r="395" spans="1:6">
      <c r="A395">
        <v>0</v>
      </c>
      <c r="B395">
        <v>0.9492443203926086</v>
      </c>
    </row>
    <row r="396" spans="1:6">
      <c r="A396">
        <v>0</v>
      </c>
      <c r="B396">
        <v>0.9701935052871704</v>
      </c>
    </row>
    <row r="397" spans="1:6">
      <c r="A397">
        <v>50.2912</v>
      </c>
      <c r="B397">
        <v>48.55771255493164</v>
      </c>
    </row>
    <row r="398" spans="1:6">
      <c r="A398">
        <v>0</v>
      </c>
      <c r="B398">
        <v>0.9610037803649902</v>
      </c>
    </row>
    <row r="399" spans="1:6">
      <c r="A399">
        <v>0</v>
      </c>
      <c r="B399">
        <v>0.9834932684898376</v>
      </c>
    </row>
    <row r="400" spans="1:6">
      <c r="A400">
        <v>0</v>
      </c>
      <c r="B400">
        <v>0.9918252229690552</v>
      </c>
    </row>
    <row r="401" spans="1:2">
      <c r="A401">
        <v>0</v>
      </c>
      <c r="B401">
        <v>0.989717960357666</v>
      </c>
    </row>
    <row r="402" spans="1:2">
      <c r="A402">
        <v>58.8486</v>
      </c>
      <c r="B402">
        <v>52.57299041748047</v>
      </c>
    </row>
    <row r="403" spans="1:2">
      <c r="A403">
        <v>0</v>
      </c>
      <c r="B403">
        <v>0.9411025643348694</v>
      </c>
    </row>
    <row r="404" spans="1:2">
      <c r="A404">
        <v>41.4384</v>
      </c>
      <c r="B404">
        <v>46.65599060058594</v>
      </c>
    </row>
    <row r="405" spans="1:2">
      <c r="A405">
        <v>0</v>
      </c>
      <c r="B405">
        <v>0.9371566772460938</v>
      </c>
    </row>
    <row r="406" spans="1:2">
      <c r="A406">
        <v>0</v>
      </c>
      <c r="B406">
        <v>0.9564200639724731</v>
      </c>
    </row>
    <row r="407" spans="1:2">
      <c r="A407">
        <v>0</v>
      </c>
      <c r="B407">
        <v>0.9878382682800293</v>
      </c>
    </row>
    <row r="408" spans="1:2">
      <c r="A408">
        <v>0</v>
      </c>
      <c r="B408">
        <v>2.762104988098145</v>
      </c>
    </row>
    <row r="409" spans="1:2">
      <c r="A409">
        <v>0</v>
      </c>
      <c r="B409">
        <v>0.952791154384613</v>
      </c>
    </row>
    <row r="410" spans="1:2">
      <c r="A410">
        <v>0</v>
      </c>
      <c r="B410">
        <v>0.9370597004890442</v>
      </c>
    </row>
    <row r="411" spans="1:2">
      <c r="A411">
        <v>0</v>
      </c>
      <c r="B411">
        <v>0.9619659781455994</v>
      </c>
    </row>
    <row r="412" spans="1:2">
      <c r="A412">
        <v>0</v>
      </c>
      <c r="B412">
        <v>0.9658559560775757</v>
      </c>
    </row>
    <row r="413" spans="1:2">
      <c r="A413">
        <v>0</v>
      </c>
      <c r="B413">
        <v>0.973990261554718</v>
      </c>
    </row>
    <row r="414" spans="1:2">
      <c r="A414">
        <v>0</v>
      </c>
      <c r="B414">
        <v>0.9893674254417419</v>
      </c>
    </row>
    <row r="415" spans="1:2">
      <c r="A415">
        <v>0</v>
      </c>
      <c r="B415">
        <v>1.010950684547424</v>
      </c>
    </row>
    <row r="416" spans="1:2">
      <c r="A416">
        <v>0</v>
      </c>
      <c r="B416">
        <v>0.9735613465309143</v>
      </c>
    </row>
    <row r="417" spans="1:2">
      <c r="A417">
        <v>46.55</v>
      </c>
      <c r="B417">
        <v>48.01346206665039</v>
      </c>
    </row>
    <row r="418" spans="1:2">
      <c r="A418">
        <v>0</v>
      </c>
      <c r="B418">
        <v>0.935015857219696</v>
      </c>
    </row>
    <row r="419" spans="1:2">
      <c r="A419">
        <v>0</v>
      </c>
      <c r="B419">
        <v>1.002212166786194</v>
      </c>
    </row>
    <row r="420" spans="1:2">
      <c r="A420">
        <v>45.1638</v>
      </c>
      <c r="B420">
        <v>47.56655502319336</v>
      </c>
    </row>
    <row r="421" spans="1:2">
      <c r="A421">
        <v>0</v>
      </c>
      <c r="B421">
        <v>0.9479725360870361</v>
      </c>
    </row>
    <row r="422" spans="1:2">
      <c r="A422">
        <v>47.9472</v>
      </c>
      <c r="B422">
        <v>46.09260559082031</v>
      </c>
    </row>
    <row r="423" spans="1:2">
      <c r="A423">
        <v>0</v>
      </c>
      <c r="B423">
        <v>0.951068103313446</v>
      </c>
    </row>
    <row r="424" spans="1:2">
      <c r="A424">
        <v>0</v>
      </c>
      <c r="B424">
        <v>0.9513962864875793</v>
      </c>
    </row>
    <row r="425" spans="1:2">
      <c r="A425">
        <v>0</v>
      </c>
      <c r="B425">
        <v>0.9652667045593262</v>
      </c>
    </row>
    <row r="426" spans="1:2">
      <c r="A426">
        <v>0</v>
      </c>
      <c r="B426">
        <v>0.9326289296150208</v>
      </c>
    </row>
    <row r="427" spans="1:2">
      <c r="A427">
        <v>0</v>
      </c>
      <c r="B427">
        <v>0.9750457406044006</v>
      </c>
    </row>
    <row r="428" spans="1:2">
      <c r="A428">
        <v>0</v>
      </c>
      <c r="B428">
        <v>0.9986242651939392</v>
      </c>
    </row>
    <row r="429" spans="1:2">
      <c r="A429">
        <v>0</v>
      </c>
      <c r="B429">
        <v>0.9767613410949707</v>
      </c>
    </row>
    <row r="430" spans="1:2">
      <c r="A430">
        <v>0</v>
      </c>
      <c r="B430">
        <v>0.9630475640296936</v>
      </c>
    </row>
    <row r="431" spans="1:2">
      <c r="A431">
        <v>0</v>
      </c>
      <c r="B431">
        <v>0.7598325610160828</v>
      </c>
    </row>
    <row r="432" spans="1:2">
      <c r="A432">
        <v>0</v>
      </c>
      <c r="B432">
        <v>0.9774475693702698</v>
      </c>
    </row>
    <row r="433" spans="1:2">
      <c r="A433">
        <v>0</v>
      </c>
      <c r="B433">
        <v>0.9902774095535278</v>
      </c>
    </row>
    <row r="434" spans="1:2">
      <c r="A434">
        <v>0</v>
      </c>
      <c r="B434">
        <v>0.9630475640296936</v>
      </c>
    </row>
    <row r="435" spans="1:2">
      <c r="A435">
        <v>0</v>
      </c>
      <c r="B435">
        <v>0.9498074650764465</v>
      </c>
    </row>
    <row r="436" spans="1:2">
      <c r="A436">
        <v>0</v>
      </c>
      <c r="B436">
        <v>0.9748704433441162</v>
      </c>
    </row>
    <row r="437" spans="1:2">
      <c r="A437">
        <v>0</v>
      </c>
      <c r="B437">
        <v>3.132715702056885</v>
      </c>
    </row>
    <row r="438" spans="1:2">
      <c r="A438">
        <v>0</v>
      </c>
      <c r="B438">
        <v>1.004200100898743</v>
      </c>
    </row>
    <row r="439" spans="1:2">
      <c r="A439">
        <v>0</v>
      </c>
      <c r="B439">
        <v>0.5518772006034851</v>
      </c>
    </row>
    <row r="440" spans="1:2">
      <c r="A440">
        <v>0</v>
      </c>
      <c r="B440">
        <v>0.9523734450340271</v>
      </c>
    </row>
    <row r="441" spans="1:2">
      <c r="A441">
        <v>0</v>
      </c>
      <c r="B441">
        <v>0.9913142323493958</v>
      </c>
    </row>
    <row r="442" spans="1:2">
      <c r="A442">
        <v>0</v>
      </c>
      <c r="B442">
        <v>20.50384521484375</v>
      </c>
    </row>
    <row r="443" spans="1:2">
      <c r="A443">
        <v>46.0605</v>
      </c>
      <c r="B443">
        <v>47.70580291748047</v>
      </c>
    </row>
    <row r="444" spans="1:2">
      <c r="A444">
        <v>46.1144</v>
      </c>
      <c r="B444">
        <v>47.47056579589844</v>
      </c>
    </row>
    <row r="445" spans="1:2">
      <c r="A445">
        <v>0</v>
      </c>
      <c r="B445">
        <v>0.9493226408958435</v>
      </c>
    </row>
    <row r="446" spans="1:2">
      <c r="A446">
        <v>0</v>
      </c>
      <c r="B446">
        <v>0.954577624797821</v>
      </c>
    </row>
    <row r="447" spans="1:2">
      <c r="A447">
        <v>0</v>
      </c>
      <c r="B447">
        <v>0.9585608839988708</v>
      </c>
    </row>
    <row r="448" spans="1:2">
      <c r="A448">
        <v>47.4136</v>
      </c>
      <c r="B448">
        <v>42.03078460693359</v>
      </c>
    </row>
    <row r="449" spans="1:2">
      <c r="A449">
        <v>0</v>
      </c>
      <c r="B449">
        <v>0.5518772006034851</v>
      </c>
    </row>
    <row r="450" spans="1:2">
      <c r="A450">
        <v>0</v>
      </c>
      <c r="B450">
        <v>0.9649161100387573</v>
      </c>
    </row>
    <row r="451" spans="1:2">
      <c r="A451">
        <v>0</v>
      </c>
      <c r="B451">
        <v>0.9519258737564087</v>
      </c>
    </row>
    <row r="452" spans="1:2">
      <c r="A452">
        <v>0</v>
      </c>
      <c r="B452">
        <v>0.9998102784156799</v>
      </c>
    </row>
    <row r="453" spans="1:2">
      <c r="A453">
        <v>0</v>
      </c>
      <c r="B453">
        <v>1.05421781539917</v>
      </c>
    </row>
    <row r="454" spans="1:2">
      <c r="A454">
        <v>0</v>
      </c>
      <c r="B454">
        <v>0.9740349650382996</v>
      </c>
    </row>
    <row r="455" spans="1:2">
      <c r="A455">
        <v>49.7077</v>
      </c>
      <c r="B455">
        <v>48.64915084838867</v>
      </c>
    </row>
    <row r="456" spans="1:2">
      <c r="A456">
        <v>0</v>
      </c>
      <c r="B456">
        <v>0.9641254544258118</v>
      </c>
    </row>
    <row r="457" spans="1:2">
      <c r="A457">
        <v>0</v>
      </c>
      <c r="B457">
        <v>0.9714317321777344</v>
      </c>
    </row>
    <row r="458" spans="1:2">
      <c r="A458">
        <v>0</v>
      </c>
      <c r="B458">
        <v>1.023922204971313</v>
      </c>
    </row>
    <row r="459" spans="1:2">
      <c r="A459">
        <v>0</v>
      </c>
      <c r="B459">
        <v>0.6947658658027649</v>
      </c>
    </row>
    <row r="460" spans="1:2">
      <c r="A460">
        <v>0</v>
      </c>
      <c r="B460">
        <v>0.9701636433601379</v>
      </c>
    </row>
    <row r="461" spans="1:2">
      <c r="A461">
        <v>0</v>
      </c>
      <c r="B461">
        <v>0.9619398713111877</v>
      </c>
    </row>
    <row r="462" spans="1:2">
      <c r="A462">
        <v>0</v>
      </c>
      <c r="B462">
        <v>0.5518772006034851</v>
      </c>
    </row>
    <row r="463" spans="1:2">
      <c r="A463">
        <v>0</v>
      </c>
      <c r="B463">
        <v>0.948819100856781</v>
      </c>
    </row>
    <row r="464" spans="1:2">
      <c r="A464">
        <v>48.6463</v>
      </c>
      <c r="B464">
        <v>51.29575347900391</v>
      </c>
    </row>
    <row r="465" spans="1:2">
      <c r="A465">
        <v>0</v>
      </c>
      <c r="B465">
        <v>0.9942830204963684</v>
      </c>
    </row>
    <row r="466" spans="1:2">
      <c r="A466">
        <v>0</v>
      </c>
      <c r="B466">
        <v>0.9561366438865662</v>
      </c>
    </row>
    <row r="467" spans="1:2">
      <c r="A467">
        <v>0</v>
      </c>
      <c r="B467">
        <v>1.013617277145386</v>
      </c>
    </row>
    <row r="468" spans="1:2">
      <c r="A468">
        <v>0</v>
      </c>
      <c r="B468">
        <v>0.9625552892684937</v>
      </c>
    </row>
    <row r="469" spans="1:2">
      <c r="A469">
        <v>0</v>
      </c>
      <c r="B469">
        <v>0.9516573548316956</v>
      </c>
    </row>
    <row r="470" spans="1:2">
      <c r="A470">
        <v>0</v>
      </c>
      <c r="B470">
        <v>1.028155326843262</v>
      </c>
    </row>
    <row r="471" spans="1:2">
      <c r="A471">
        <v>0</v>
      </c>
      <c r="B471">
        <v>1.054154396057129</v>
      </c>
    </row>
    <row r="472" spans="1:2">
      <c r="A472">
        <v>0</v>
      </c>
      <c r="B472">
        <v>0.5518772006034851</v>
      </c>
    </row>
    <row r="473" spans="1:2">
      <c r="A473">
        <v>48.7818</v>
      </c>
      <c r="B473">
        <v>47.06038665771484</v>
      </c>
    </row>
    <row r="474" spans="1:2">
      <c r="A474">
        <v>0</v>
      </c>
      <c r="B474">
        <v>0.9490578174591064</v>
      </c>
    </row>
    <row r="475" spans="1:2">
      <c r="A475">
        <v>41.8157</v>
      </c>
      <c r="B475">
        <v>46.78855514526367</v>
      </c>
    </row>
    <row r="476" spans="1:2">
      <c r="A476">
        <v>50.1145</v>
      </c>
      <c r="B476">
        <v>48.83794784545898</v>
      </c>
    </row>
    <row r="477" spans="1:2">
      <c r="A477">
        <v>0</v>
      </c>
      <c r="B477">
        <v>0.9542456865310669</v>
      </c>
    </row>
    <row r="478" spans="1:2">
      <c r="A478">
        <v>0</v>
      </c>
      <c r="B478">
        <v>0.9737105369567871</v>
      </c>
    </row>
    <row r="479" spans="1:2">
      <c r="A479">
        <v>51.5086</v>
      </c>
      <c r="B479">
        <v>45.71280670166016</v>
      </c>
    </row>
    <row r="480" spans="1:2">
      <c r="A480">
        <v>0</v>
      </c>
      <c r="B480">
        <v>0.8662680387496948</v>
      </c>
    </row>
    <row r="481" spans="1:2">
      <c r="A481">
        <v>54.5005</v>
      </c>
      <c r="B481">
        <v>46.58003234863281</v>
      </c>
    </row>
    <row r="482" spans="1:2">
      <c r="A482">
        <v>0</v>
      </c>
      <c r="B482">
        <v>0.9842876791954041</v>
      </c>
    </row>
    <row r="483" spans="1:2">
      <c r="A483">
        <v>0</v>
      </c>
      <c r="B483">
        <v>1.016865730285645</v>
      </c>
    </row>
    <row r="484" spans="1:2">
      <c r="A484">
        <v>0</v>
      </c>
      <c r="B484">
        <v>1.014452695846558</v>
      </c>
    </row>
    <row r="485" spans="1:2">
      <c r="A485">
        <v>0</v>
      </c>
      <c r="B485">
        <v>0.9578596949577332</v>
      </c>
    </row>
    <row r="486" spans="1:2">
      <c r="A486">
        <v>48.9072</v>
      </c>
      <c r="B486">
        <v>47.04159545898438</v>
      </c>
    </row>
    <row r="487" spans="1:2">
      <c r="A487">
        <v>0</v>
      </c>
      <c r="B487">
        <v>0.9675156474113464</v>
      </c>
    </row>
    <row r="488" spans="1:2">
      <c r="A488">
        <v>0</v>
      </c>
      <c r="B488">
        <v>0.9584042429924011</v>
      </c>
    </row>
    <row r="489" spans="1:2">
      <c r="A489">
        <v>50.5675</v>
      </c>
      <c r="B489">
        <v>47.43581390380859</v>
      </c>
    </row>
    <row r="490" spans="1:2">
      <c r="A490">
        <v>0</v>
      </c>
      <c r="B490">
        <v>0.9406214356422424</v>
      </c>
    </row>
    <row r="491" spans="1:2">
      <c r="A491">
        <v>0</v>
      </c>
      <c r="B491">
        <v>0.9564275145530701</v>
      </c>
    </row>
    <row r="492" spans="1:2">
      <c r="A492">
        <v>0</v>
      </c>
      <c r="B492">
        <v>1.000295162200928</v>
      </c>
    </row>
    <row r="493" spans="1:2">
      <c r="A493">
        <v>0</v>
      </c>
      <c r="B493">
        <v>0.9813674092292786</v>
      </c>
    </row>
    <row r="494" spans="1:2">
      <c r="A494">
        <v>0</v>
      </c>
      <c r="B494">
        <v>0.9704769253730774</v>
      </c>
    </row>
    <row r="495" spans="1:2">
      <c r="A495">
        <v>50.6591</v>
      </c>
      <c r="B495">
        <v>48.18024826049805</v>
      </c>
    </row>
    <row r="496" spans="1:2">
      <c r="A496">
        <v>0</v>
      </c>
      <c r="B496">
        <v>0.989158570766449</v>
      </c>
    </row>
    <row r="497" spans="1:2">
      <c r="A497">
        <v>0</v>
      </c>
      <c r="B497">
        <v>0.9774475693702698</v>
      </c>
    </row>
    <row r="498" spans="1:2">
      <c r="A498">
        <v>0</v>
      </c>
      <c r="B498">
        <v>0.9411473274230957</v>
      </c>
    </row>
    <row r="499" spans="1:2">
      <c r="A499">
        <v>45.2158</v>
      </c>
      <c r="B499">
        <v>46.53873825073242</v>
      </c>
    </row>
    <row r="500" spans="1:2">
      <c r="A500">
        <v>0</v>
      </c>
      <c r="B500">
        <v>0.9306447505950928</v>
      </c>
    </row>
    <row r="501" spans="1:2">
      <c r="A501">
        <v>0</v>
      </c>
      <c r="B501">
        <v>1.014497518539429</v>
      </c>
    </row>
    <row r="502" spans="1:2">
      <c r="A502">
        <v>36.4186</v>
      </c>
      <c r="B502">
        <v>44.87139892578125</v>
      </c>
    </row>
    <row r="503" spans="1:2">
      <c r="A503">
        <v>0</v>
      </c>
      <c r="B503">
        <v>0.9498074650764465</v>
      </c>
    </row>
    <row r="504" spans="1:2">
      <c r="A504">
        <v>50.3585</v>
      </c>
      <c r="B504">
        <v>48.09043502807617</v>
      </c>
    </row>
    <row r="505" spans="1:2">
      <c r="A505">
        <v>0</v>
      </c>
      <c r="B505">
        <v>0.955950140953064</v>
      </c>
    </row>
    <row r="506" spans="1:2">
      <c r="A506">
        <v>0</v>
      </c>
      <c r="B506">
        <v>0.9737105369567871</v>
      </c>
    </row>
    <row r="507" spans="1:2">
      <c r="A507">
        <v>0</v>
      </c>
      <c r="B507">
        <v>0.9085394144058228</v>
      </c>
    </row>
    <row r="508" spans="1:2">
      <c r="A508">
        <v>50.1311</v>
      </c>
      <c r="B508">
        <v>47.95824432373047</v>
      </c>
    </row>
    <row r="509" spans="1:2">
      <c r="A509">
        <v>49.3567</v>
      </c>
      <c r="B509">
        <v>47.92795944213867</v>
      </c>
    </row>
    <row r="510" spans="1:2">
      <c r="A510">
        <v>0</v>
      </c>
      <c r="B510">
        <v>0.9421953558921814</v>
      </c>
    </row>
    <row r="511" spans="1:2">
      <c r="A511">
        <v>0</v>
      </c>
      <c r="B511">
        <v>1.001518487930298</v>
      </c>
    </row>
    <row r="512" spans="1:2">
      <c r="A512">
        <v>0</v>
      </c>
      <c r="B512">
        <v>1.000015377998352</v>
      </c>
    </row>
    <row r="513" spans="1:2">
      <c r="A513">
        <v>0</v>
      </c>
      <c r="B513">
        <v>0.9452573657035828</v>
      </c>
    </row>
    <row r="514" spans="1:2">
      <c r="A514">
        <v>0</v>
      </c>
      <c r="B514">
        <v>0.9476144909858704</v>
      </c>
    </row>
    <row r="515" spans="1:2">
      <c r="A515">
        <v>55.7676</v>
      </c>
      <c r="B515">
        <v>51.28420257568359</v>
      </c>
    </row>
    <row r="516" spans="1:2">
      <c r="A516">
        <v>0</v>
      </c>
      <c r="B516">
        <v>0.9963194131851196</v>
      </c>
    </row>
    <row r="517" spans="1:2">
      <c r="A517">
        <v>46.5499</v>
      </c>
      <c r="B517">
        <v>45.20675659179688</v>
      </c>
    </row>
    <row r="518" spans="1:2">
      <c r="A518">
        <v>0</v>
      </c>
      <c r="B518">
        <v>0.9485841393470764</v>
      </c>
    </row>
    <row r="519" spans="1:2">
      <c r="A519">
        <v>0</v>
      </c>
      <c r="B519">
        <v>6.460113525390625</v>
      </c>
    </row>
    <row r="520" spans="1:2">
      <c r="A520">
        <v>0</v>
      </c>
      <c r="B520">
        <v>0.9525599479675293</v>
      </c>
    </row>
    <row r="521" spans="1:2">
      <c r="A521">
        <v>0</v>
      </c>
      <c r="B521">
        <v>2.504639148712158</v>
      </c>
    </row>
    <row r="522" spans="1:2">
      <c r="A522">
        <v>0</v>
      </c>
      <c r="B522">
        <v>0.9450447559356689</v>
      </c>
    </row>
    <row r="523" spans="1:2">
      <c r="A523">
        <v>0</v>
      </c>
      <c r="B523">
        <v>0.8279090523719788</v>
      </c>
    </row>
    <row r="524" spans="1:2">
      <c r="A524">
        <v>0</v>
      </c>
      <c r="B524">
        <v>0.5518772006034851</v>
      </c>
    </row>
    <row r="525" spans="1:2">
      <c r="A525">
        <v>0</v>
      </c>
      <c r="B525">
        <v>0.9690858125686646</v>
      </c>
    </row>
    <row r="526" spans="1:2">
      <c r="A526">
        <v>50.1541</v>
      </c>
      <c r="B526">
        <v>49.36147308349609</v>
      </c>
    </row>
    <row r="527" spans="1:2">
      <c r="A527">
        <v>0</v>
      </c>
      <c r="B527">
        <v>1.003424286842346</v>
      </c>
    </row>
    <row r="528" spans="1:2">
      <c r="A528">
        <v>0</v>
      </c>
      <c r="B528">
        <v>0.99547278881073</v>
      </c>
    </row>
    <row r="529" spans="1:2">
      <c r="A529">
        <v>39.3923</v>
      </c>
      <c r="B529">
        <v>44.87139892578125</v>
      </c>
    </row>
    <row r="530" spans="1:2">
      <c r="A530">
        <v>45.9266</v>
      </c>
      <c r="B530">
        <v>44.87139892578125</v>
      </c>
    </row>
    <row r="531" spans="1:2">
      <c r="A531">
        <v>0</v>
      </c>
      <c r="B531">
        <v>0.8046101927757263</v>
      </c>
    </row>
    <row r="532" spans="1:2">
      <c r="A532">
        <v>0</v>
      </c>
      <c r="B532">
        <v>0.9350009560585022</v>
      </c>
    </row>
    <row r="533" spans="1:2">
      <c r="A533">
        <v>0</v>
      </c>
      <c r="B533">
        <v>22.30000877380371</v>
      </c>
    </row>
    <row r="534" spans="1:2">
      <c r="A534">
        <v>0</v>
      </c>
      <c r="B534">
        <v>0.9607762694358826</v>
      </c>
    </row>
    <row r="535" spans="1:2">
      <c r="A535">
        <v>0</v>
      </c>
      <c r="B535">
        <v>0.9774960875511169</v>
      </c>
    </row>
    <row r="536" spans="1:2">
      <c r="A536">
        <v>0</v>
      </c>
      <c r="B536">
        <v>0.9629543423652649</v>
      </c>
    </row>
    <row r="537" spans="1:2">
      <c r="A537">
        <v>0</v>
      </c>
      <c r="B537">
        <v>0.938450813293457</v>
      </c>
    </row>
    <row r="538" spans="1:2">
      <c r="A538">
        <v>0</v>
      </c>
      <c r="B538">
        <v>0.9805692434310913</v>
      </c>
    </row>
    <row r="539" spans="1:2">
      <c r="A539">
        <v>0</v>
      </c>
      <c r="B539">
        <v>0.9589599370956421</v>
      </c>
    </row>
    <row r="540" spans="1:2">
      <c r="A540">
        <v>0</v>
      </c>
      <c r="B540">
        <v>0.9873645901679993</v>
      </c>
    </row>
    <row r="541" spans="1:2">
      <c r="A541">
        <v>0</v>
      </c>
      <c r="B541">
        <v>0.9652442932128906</v>
      </c>
    </row>
    <row r="542" spans="1:2">
      <c r="A542">
        <v>0</v>
      </c>
      <c r="B542">
        <v>0.9925785660743713</v>
      </c>
    </row>
    <row r="543" spans="1:2">
      <c r="A543">
        <v>0</v>
      </c>
      <c r="B543">
        <v>3.132715702056885</v>
      </c>
    </row>
    <row r="544" spans="1:2">
      <c r="A544">
        <v>0</v>
      </c>
      <c r="B544">
        <v>0.9616526961326599</v>
      </c>
    </row>
    <row r="545" spans="1:2">
      <c r="A545">
        <v>0</v>
      </c>
      <c r="B545">
        <v>0.9634615778923035</v>
      </c>
    </row>
    <row r="546" spans="1:2">
      <c r="A546">
        <v>0</v>
      </c>
      <c r="B546">
        <v>0.9735352396965027</v>
      </c>
    </row>
    <row r="547" spans="1:2">
      <c r="A547">
        <v>0</v>
      </c>
      <c r="B547">
        <v>0.9892853498458862</v>
      </c>
    </row>
    <row r="548" spans="1:2">
      <c r="A548">
        <v>44.2491</v>
      </c>
      <c r="B548">
        <v>46.00222778320312</v>
      </c>
    </row>
    <row r="549" spans="1:2">
      <c r="A549">
        <v>0</v>
      </c>
      <c r="B549">
        <v>0.9472489953041077</v>
      </c>
    </row>
    <row r="550" spans="1:2">
      <c r="A550">
        <v>0</v>
      </c>
      <c r="B550">
        <v>0.9594298601150513</v>
      </c>
    </row>
    <row r="551" spans="1:2">
      <c r="A551">
        <v>0</v>
      </c>
      <c r="B551">
        <v>0.9726848602294922</v>
      </c>
    </row>
    <row r="552" spans="1:2">
      <c r="A552">
        <v>46.3632</v>
      </c>
      <c r="B552">
        <v>47.28264999389648</v>
      </c>
    </row>
    <row r="553" spans="1:2">
      <c r="A553">
        <v>0</v>
      </c>
      <c r="B553">
        <v>0.9367799758911133</v>
      </c>
    </row>
    <row r="554" spans="1:2">
      <c r="A554">
        <v>0</v>
      </c>
      <c r="B554">
        <v>0.9730055928230286</v>
      </c>
    </row>
    <row r="555" spans="1:2">
      <c r="A555">
        <v>37.2843</v>
      </c>
      <c r="B555">
        <v>0.9771380424499512</v>
      </c>
    </row>
    <row r="556" spans="1:2">
      <c r="A556">
        <v>49.0574</v>
      </c>
      <c r="B556">
        <v>48.85744476318359</v>
      </c>
    </row>
    <row r="557" spans="1:2">
      <c r="A557">
        <v>0</v>
      </c>
      <c r="B557">
        <v>1.007549285888672</v>
      </c>
    </row>
    <row r="558" spans="1:2">
      <c r="A558">
        <v>0</v>
      </c>
      <c r="B558">
        <v>0.9585944414138794</v>
      </c>
    </row>
    <row r="559" spans="1:2">
      <c r="A559">
        <v>0</v>
      </c>
      <c r="B559">
        <v>0.9571323990821838</v>
      </c>
    </row>
    <row r="560" spans="1:2">
      <c r="A560">
        <v>0</v>
      </c>
      <c r="B560">
        <v>0.9808788299560547</v>
      </c>
    </row>
    <row r="561" spans="1:2">
      <c r="A561">
        <v>0</v>
      </c>
      <c r="B561">
        <v>1.006930112838745</v>
      </c>
    </row>
    <row r="562" spans="1:2">
      <c r="A562">
        <v>0</v>
      </c>
      <c r="B562">
        <v>8.033716201782227</v>
      </c>
    </row>
    <row r="563" spans="1:2">
      <c r="A563">
        <v>0</v>
      </c>
      <c r="B563">
        <v>0.9604554772377014</v>
      </c>
    </row>
    <row r="564" spans="1:2">
      <c r="A564">
        <v>30.334</v>
      </c>
      <c r="B564">
        <v>27.73282814025879</v>
      </c>
    </row>
    <row r="565" spans="1:2">
      <c r="A565">
        <v>47.351</v>
      </c>
      <c r="B565">
        <v>49.91184997558594</v>
      </c>
    </row>
    <row r="566" spans="1:2">
      <c r="A566">
        <v>0</v>
      </c>
      <c r="B566">
        <v>0.9799128770828247</v>
      </c>
    </row>
    <row r="567" spans="1:2">
      <c r="A567">
        <v>0</v>
      </c>
      <c r="B567">
        <v>1.016213059425354</v>
      </c>
    </row>
    <row r="568" spans="1:2">
      <c r="A568">
        <v>0</v>
      </c>
      <c r="B568">
        <v>20.44584465026855</v>
      </c>
    </row>
    <row r="569" spans="1:2">
      <c r="A569">
        <v>0</v>
      </c>
      <c r="B569">
        <v>0.9439258575439453</v>
      </c>
    </row>
    <row r="570" spans="1:2">
      <c r="A570">
        <v>0</v>
      </c>
      <c r="B570">
        <v>0.8053897023200989</v>
      </c>
    </row>
    <row r="571" spans="1:2">
      <c r="A571">
        <v>0</v>
      </c>
      <c r="B571">
        <v>0.9402783513069153</v>
      </c>
    </row>
    <row r="572" spans="1:2">
      <c r="A572">
        <v>0</v>
      </c>
      <c r="B572">
        <v>0.9840489625930786</v>
      </c>
    </row>
    <row r="573" spans="1:2">
      <c r="A573">
        <v>0</v>
      </c>
      <c r="B573">
        <v>1.046229004859924</v>
      </c>
    </row>
    <row r="574" spans="1:2">
      <c r="A574">
        <v>0</v>
      </c>
      <c r="B574">
        <v>0.9618503451347351</v>
      </c>
    </row>
    <row r="575" spans="1:2">
      <c r="A575">
        <v>51.7833</v>
      </c>
      <c r="B575">
        <v>46.05192565917969</v>
      </c>
    </row>
    <row r="576" spans="1:2">
      <c r="A576">
        <v>0</v>
      </c>
      <c r="B576">
        <v>0.5603135824203491</v>
      </c>
    </row>
    <row r="577" spans="1:2">
      <c r="A577">
        <v>0</v>
      </c>
      <c r="B577">
        <v>0.9185608625411987</v>
      </c>
    </row>
    <row r="578" spans="1:2">
      <c r="A578">
        <v>46.246</v>
      </c>
      <c r="B578">
        <v>48.12118530273438</v>
      </c>
    </row>
    <row r="579" spans="1:2">
      <c r="A579">
        <v>0</v>
      </c>
      <c r="B579">
        <v>0.949837327003479</v>
      </c>
    </row>
    <row r="580" spans="1:2">
      <c r="A580">
        <v>40.9408</v>
      </c>
      <c r="B580">
        <v>44.89169692993164</v>
      </c>
    </row>
    <row r="581" spans="1:2">
      <c r="A581">
        <v>0</v>
      </c>
      <c r="B581">
        <v>0.9512434005737305</v>
      </c>
    </row>
    <row r="582" spans="1:2">
      <c r="A582">
        <v>0</v>
      </c>
      <c r="B582">
        <v>0.9937235713005066</v>
      </c>
    </row>
    <row r="583" spans="1:2">
      <c r="A583">
        <v>0</v>
      </c>
      <c r="B583">
        <v>0.9690485000610352</v>
      </c>
    </row>
    <row r="584" spans="1:2">
      <c r="A584">
        <v>0</v>
      </c>
      <c r="B584">
        <v>0.9325617551803589</v>
      </c>
    </row>
    <row r="585" spans="1:2">
      <c r="A585">
        <v>49.343</v>
      </c>
      <c r="B585">
        <v>47.89731597900391</v>
      </c>
    </row>
    <row r="586" spans="1:2">
      <c r="A586">
        <v>0</v>
      </c>
      <c r="B586">
        <v>0.945719838142395</v>
      </c>
    </row>
    <row r="587" spans="1:2">
      <c r="A587">
        <v>0</v>
      </c>
      <c r="B587">
        <v>0.9928247332572937</v>
      </c>
    </row>
    <row r="588" spans="1:2">
      <c r="A588">
        <v>0</v>
      </c>
      <c r="B588">
        <v>0.9510904550552368</v>
      </c>
    </row>
    <row r="589" spans="1:2">
      <c r="A589">
        <v>0</v>
      </c>
      <c r="B589">
        <v>0.9341431260108948</v>
      </c>
    </row>
    <row r="590" spans="1:2">
      <c r="A590">
        <v>0</v>
      </c>
      <c r="B590">
        <v>1.002920746803284</v>
      </c>
    </row>
    <row r="591" spans="1:2">
      <c r="A591">
        <v>49.6851</v>
      </c>
      <c r="B591">
        <v>48.50297546386719</v>
      </c>
    </row>
    <row r="592" spans="1:2">
      <c r="A592">
        <v>0</v>
      </c>
      <c r="B592">
        <v>0.9971100687980652</v>
      </c>
    </row>
    <row r="593" spans="1:2">
      <c r="A593">
        <v>0</v>
      </c>
      <c r="B593">
        <v>0.9692499041557312</v>
      </c>
    </row>
    <row r="594" spans="1:2">
      <c r="A594">
        <v>0</v>
      </c>
      <c r="B594">
        <v>0.9516200423240662</v>
      </c>
    </row>
    <row r="595" spans="1:2">
      <c r="A595">
        <v>0</v>
      </c>
      <c r="B595">
        <v>1.023713350296021</v>
      </c>
    </row>
    <row r="596" spans="1:2">
      <c r="A596">
        <v>0</v>
      </c>
      <c r="B596">
        <v>0.9501058459281921</v>
      </c>
    </row>
    <row r="597" spans="1:2">
      <c r="A597">
        <v>0</v>
      </c>
      <c r="B597">
        <v>0.9942569136619568</v>
      </c>
    </row>
    <row r="598" spans="1:2">
      <c r="A598">
        <v>44.704</v>
      </c>
      <c r="B598">
        <v>33.59481048583984</v>
      </c>
    </row>
    <row r="599" spans="1:2">
      <c r="A599">
        <v>0</v>
      </c>
      <c r="B599">
        <v>0.9645207524299622</v>
      </c>
    </row>
    <row r="600" spans="1:2">
      <c r="A600">
        <v>0</v>
      </c>
      <c r="B600">
        <v>0.9643454551696777</v>
      </c>
    </row>
    <row r="601" spans="1:2">
      <c r="A601">
        <v>0</v>
      </c>
      <c r="B601">
        <v>0.5518772006034851</v>
      </c>
    </row>
    <row r="602" spans="1:2">
      <c r="A602">
        <v>39.9847</v>
      </c>
      <c r="B602">
        <v>45.76897430419922</v>
      </c>
    </row>
    <row r="603" spans="1:2">
      <c r="A603">
        <v>0</v>
      </c>
      <c r="B603">
        <v>0.9558419585227966</v>
      </c>
    </row>
    <row r="604" spans="1:2">
      <c r="A604">
        <v>0</v>
      </c>
      <c r="B604">
        <v>1.000906825065613</v>
      </c>
    </row>
    <row r="605" spans="1:2">
      <c r="A605">
        <v>0</v>
      </c>
      <c r="B605">
        <v>0.9682914018630981</v>
      </c>
    </row>
    <row r="606" spans="1:2">
      <c r="A606">
        <v>0</v>
      </c>
      <c r="B606">
        <v>0.9943613409996033</v>
      </c>
    </row>
    <row r="607" spans="1:2">
      <c r="A607">
        <v>0</v>
      </c>
      <c r="B607">
        <v>0.9639202952384949</v>
      </c>
    </row>
    <row r="608" spans="1:2">
      <c r="A608">
        <v>0</v>
      </c>
      <c r="B608">
        <v>1.001965999603271</v>
      </c>
    </row>
    <row r="609" spans="1:2">
      <c r="A609">
        <v>0</v>
      </c>
      <c r="B609">
        <v>0.9431464076042175</v>
      </c>
    </row>
    <row r="610" spans="1:2">
      <c r="A610">
        <v>0</v>
      </c>
      <c r="B610">
        <v>7.695213317871094</v>
      </c>
    </row>
    <row r="611" spans="1:2">
      <c r="A611">
        <v>0</v>
      </c>
      <c r="B611">
        <v>1.89327085018158</v>
      </c>
    </row>
    <row r="612" spans="1:2">
      <c r="A612">
        <v>0</v>
      </c>
      <c r="B612">
        <v>0.9805058836936951</v>
      </c>
    </row>
    <row r="613" spans="1:2">
      <c r="A613">
        <v>0</v>
      </c>
      <c r="B613">
        <v>0.9323641061782837</v>
      </c>
    </row>
    <row r="614" spans="1:2">
      <c r="A614">
        <v>0</v>
      </c>
      <c r="B614">
        <v>0.7678288221359253</v>
      </c>
    </row>
    <row r="615" spans="1:2">
      <c r="A615">
        <v>0</v>
      </c>
      <c r="B615">
        <v>0.9559016227722168</v>
      </c>
    </row>
    <row r="616" spans="1:2">
      <c r="A616">
        <v>57.9462</v>
      </c>
      <c r="B616">
        <v>44.87139892578125</v>
      </c>
    </row>
    <row r="617" spans="1:2">
      <c r="A617">
        <v>0</v>
      </c>
      <c r="B617">
        <v>0.9752508401870728</v>
      </c>
    </row>
    <row r="618" spans="1:2">
      <c r="A618">
        <v>0</v>
      </c>
      <c r="B618">
        <v>0.9689217209815979</v>
      </c>
    </row>
    <row r="619" spans="1:2">
      <c r="A619">
        <v>48.7159</v>
      </c>
      <c r="B619">
        <v>23.74250602722168</v>
      </c>
    </row>
    <row r="620" spans="1:2">
      <c r="A620">
        <v>48.1588</v>
      </c>
      <c r="B620">
        <v>43.4879035949707</v>
      </c>
    </row>
    <row r="621" spans="1:2">
      <c r="A621">
        <v>44.0463</v>
      </c>
      <c r="B621">
        <v>44.87139892578125</v>
      </c>
    </row>
    <row r="622" spans="1:2">
      <c r="A622">
        <v>0</v>
      </c>
      <c r="B622">
        <v>0.9427249431610107</v>
      </c>
    </row>
    <row r="623" spans="1:2">
      <c r="A623">
        <v>0</v>
      </c>
      <c r="B623">
        <v>0.9706112146377563</v>
      </c>
    </row>
    <row r="624" spans="1:2">
      <c r="A624">
        <v>41.6966</v>
      </c>
      <c r="B624">
        <v>34.96282958984375</v>
      </c>
    </row>
    <row r="625" spans="1:2">
      <c r="A625">
        <v>0</v>
      </c>
      <c r="B625">
        <v>0.9472191333770752</v>
      </c>
    </row>
    <row r="626" spans="1:2">
      <c r="A626">
        <v>0</v>
      </c>
      <c r="B626">
        <v>0.9551594853401184</v>
      </c>
    </row>
    <row r="627" spans="1:2">
      <c r="A627">
        <v>51.3465</v>
      </c>
      <c r="B627">
        <v>50.96237564086914</v>
      </c>
    </row>
    <row r="628" spans="1:2">
      <c r="A628">
        <v>0</v>
      </c>
      <c r="B628">
        <v>1.008004188537598</v>
      </c>
    </row>
    <row r="629" spans="1:2">
      <c r="A629">
        <v>0</v>
      </c>
      <c r="B629">
        <v>0.9297272562980652</v>
      </c>
    </row>
    <row r="630" spans="1:2">
      <c r="A630">
        <v>42.475</v>
      </c>
      <c r="B630">
        <v>45.03463745117188</v>
      </c>
    </row>
    <row r="631" spans="1:2">
      <c r="A631">
        <v>0</v>
      </c>
      <c r="B631">
        <v>4.449244022369385</v>
      </c>
    </row>
    <row r="632" spans="1:2">
      <c r="A632">
        <v>0</v>
      </c>
      <c r="B632">
        <v>1.00738513469696</v>
      </c>
    </row>
    <row r="633" spans="1:2">
      <c r="A633">
        <v>0</v>
      </c>
      <c r="B633">
        <v>1.056164622306824</v>
      </c>
    </row>
    <row r="634" spans="1:2">
      <c r="A634">
        <v>0</v>
      </c>
      <c r="B634">
        <v>0.9445039629936218</v>
      </c>
    </row>
    <row r="635" spans="1:2">
      <c r="A635">
        <v>0</v>
      </c>
      <c r="B635">
        <v>0.9880545735359192</v>
      </c>
    </row>
    <row r="636" spans="1:2">
      <c r="A636">
        <v>0</v>
      </c>
      <c r="B636">
        <v>0.9438028335571289</v>
      </c>
    </row>
    <row r="637" spans="1:2">
      <c r="A637">
        <v>0</v>
      </c>
      <c r="B637">
        <v>0.9997058510780334</v>
      </c>
    </row>
    <row r="638" spans="1:2">
      <c r="A638">
        <v>58.5848</v>
      </c>
      <c r="B638">
        <v>52.86294937133789</v>
      </c>
    </row>
    <row r="639" spans="1:2">
      <c r="A639">
        <v>44.724</v>
      </c>
      <c r="B639">
        <v>46.76124954223633</v>
      </c>
    </row>
    <row r="640" spans="1:2">
      <c r="A640">
        <v>44.8372</v>
      </c>
      <c r="B640">
        <v>43.38389587402344</v>
      </c>
    </row>
    <row r="641" spans="1:2">
      <c r="A641">
        <v>0</v>
      </c>
      <c r="B641">
        <v>0.9610186815261841</v>
      </c>
    </row>
    <row r="642" spans="1:2">
      <c r="A642">
        <v>47.5379</v>
      </c>
      <c r="B642">
        <v>47.05862808227539</v>
      </c>
    </row>
    <row r="643" spans="1:2">
      <c r="A643">
        <v>0</v>
      </c>
      <c r="B643">
        <v>0.8737720251083374</v>
      </c>
    </row>
    <row r="644" spans="1:2">
      <c r="A644">
        <v>0</v>
      </c>
      <c r="B644">
        <v>0.9712452292442322</v>
      </c>
    </row>
    <row r="645" spans="1:2">
      <c r="A645">
        <v>0</v>
      </c>
      <c r="B645">
        <v>1.028990745544434</v>
      </c>
    </row>
    <row r="646" spans="1:2">
      <c r="A646">
        <v>0</v>
      </c>
      <c r="B646">
        <v>0.9592023491859436</v>
      </c>
    </row>
    <row r="647" spans="1:2">
      <c r="A647">
        <v>31.6803</v>
      </c>
      <c r="B647">
        <v>13.85451316833496</v>
      </c>
    </row>
    <row r="648" spans="1:2">
      <c r="A648">
        <v>0</v>
      </c>
      <c r="B648">
        <v>0.9726289510726929</v>
      </c>
    </row>
    <row r="649" spans="1:2">
      <c r="A649">
        <v>47.4565</v>
      </c>
      <c r="B649">
        <v>40.5960693359375</v>
      </c>
    </row>
    <row r="650" spans="1:2">
      <c r="A650">
        <v>0</v>
      </c>
      <c r="B650">
        <v>0.9744676351547241</v>
      </c>
    </row>
    <row r="651" spans="1:2">
      <c r="A651">
        <v>0</v>
      </c>
      <c r="B651">
        <v>0.9679221510887146</v>
      </c>
    </row>
    <row r="652" spans="1:2">
      <c r="A652">
        <v>45.7389</v>
      </c>
      <c r="B652">
        <v>47.40126419067383</v>
      </c>
    </row>
    <row r="653" spans="1:2">
      <c r="A653">
        <v>0</v>
      </c>
      <c r="B653">
        <v>0.9312899708747864</v>
      </c>
    </row>
    <row r="654" spans="1:2">
      <c r="A654">
        <v>0</v>
      </c>
      <c r="B654">
        <v>1.039541840553284</v>
      </c>
    </row>
    <row r="655" spans="1:2">
      <c r="A655">
        <v>0</v>
      </c>
      <c r="B655">
        <v>0.9763809442520142</v>
      </c>
    </row>
    <row r="656" spans="1:2">
      <c r="A656">
        <v>0</v>
      </c>
      <c r="B656">
        <v>0.9519370794296265</v>
      </c>
    </row>
    <row r="657" spans="1:2">
      <c r="A657">
        <v>0</v>
      </c>
      <c r="B657">
        <v>0.9661953449249268</v>
      </c>
    </row>
    <row r="658" spans="1:2">
      <c r="A658">
        <v>0</v>
      </c>
      <c r="B658">
        <v>0.9910979270935059</v>
      </c>
    </row>
    <row r="659" spans="1:2">
      <c r="A659">
        <v>0</v>
      </c>
      <c r="B659">
        <v>1.002350211143494</v>
      </c>
    </row>
    <row r="660" spans="1:2">
      <c r="A660">
        <v>0</v>
      </c>
      <c r="B660">
        <v>0.5518772006034851</v>
      </c>
    </row>
    <row r="661" spans="1:2">
      <c r="A661">
        <v>0</v>
      </c>
      <c r="B661">
        <v>0.9742401242256165</v>
      </c>
    </row>
    <row r="662" spans="1:2">
      <c r="A662">
        <v>52.791</v>
      </c>
      <c r="B662">
        <v>48.43313598632812</v>
      </c>
    </row>
    <row r="663" spans="1:2">
      <c r="A663">
        <v>0</v>
      </c>
      <c r="B663">
        <v>2.063743591308594</v>
      </c>
    </row>
    <row r="664" spans="1:2">
      <c r="A664">
        <v>0</v>
      </c>
      <c r="B664">
        <v>1.063429951667786</v>
      </c>
    </row>
    <row r="665" spans="1:2">
      <c r="A665">
        <v>0</v>
      </c>
      <c r="B665">
        <v>0.9720918536186218</v>
      </c>
    </row>
    <row r="666" spans="1:2">
      <c r="A666">
        <v>0</v>
      </c>
      <c r="B666">
        <v>0.5518772006034851</v>
      </c>
    </row>
    <row r="667" spans="1:2">
      <c r="A667">
        <v>0</v>
      </c>
      <c r="B667">
        <v>0.9970988631248474</v>
      </c>
    </row>
    <row r="668" spans="1:2">
      <c r="A668">
        <v>0</v>
      </c>
      <c r="B668">
        <v>0.9872601628303528</v>
      </c>
    </row>
    <row r="669" spans="1:2">
      <c r="A669">
        <v>0</v>
      </c>
      <c r="B669">
        <v>0.9351463913917542</v>
      </c>
    </row>
    <row r="670" spans="1:2">
      <c r="A670">
        <v>44.4013</v>
      </c>
      <c r="B670">
        <v>29.4575023651123</v>
      </c>
    </row>
    <row r="671" spans="1:2">
      <c r="A671">
        <v>0</v>
      </c>
      <c r="B671">
        <v>0.9585533738136292</v>
      </c>
    </row>
    <row r="672" spans="1:2">
      <c r="A672">
        <v>0</v>
      </c>
      <c r="B672">
        <v>0.995413064956665</v>
      </c>
    </row>
    <row r="673" spans="1:2">
      <c r="A673">
        <v>0</v>
      </c>
      <c r="B673">
        <v>1.013509154319763</v>
      </c>
    </row>
    <row r="674" spans="1:2">
      <c r="A674">
        <v>0</v>
      </c>
      <c r="B674">
        <v>0.9328489303588867</v>
      </c>
    </row>
    <row r="675" spans="1:2">
      <c r="A675">
        <v>0</v>
      </c>
      <c r="B675">
        <v>0.9706596732139587</v>
      </c>
    </row>
    <row r="676" spans="1:2">
      <c r="A676">
        <v>42.8204</v>
      </c>
      <c r="B676">
        <v>23.83959007263184</v>
      </c>
    </row>
    <row r="677" spans="1:2">
      <c r="A677">
        <v>0</v>
      </c>
      <c r="B677">
        <v>0.9754037857055664</v>
      </c>
    </row>
    <row r="678" spans="1:2">
      <c r="A678">
        <v>0</v>
      </c>
      <c r="B678">
        <v>0.9749450087547302</v>
      </c>
    </row>
    <row r="679" spans="1:2">
      <c r="A679">
        <v>56.0216</v>
      </c>
      <c r="B679">
        <v>50.584716796875</v>
      </c>
    </row>
    <row r="680" spans="1:2">
      <c r="A680">
        <v>49.497</v>
      </c>
      <c r="B680">
        <v>48.0006217956543</v>
      </c>
    </row>
    <row r="681" spans="1:2">
      <c r="A681">
        <v>40.5269</v>
      </c>
      <c r="B681">
        <v>47.93431091308594</v>
      </c>
    </row>
    <row r="682" spans="1:2">
      <c r="A682">
        <v>0</v>
      </c>
      <c r="B682">
        <v>0.9775221943855286</v>
      </c>
    </row>
    <row r="683" spans="1:2">
      <c r="A683">
        <v>0</v>
      </c>
      <c r="B683">
        <v>0.9914895296096802</v>
      </c>
    </row>
    <row r="684" spans="1:2">
      <c r="A684">
        <v>49.9354</v>
      </c>
      <c r="B684">
        <v>48.79353332519531</v>
      </c>
    </row>
    <row r="685" spans="1:2">
      <c r="A685">
        <v>0</v>
      </c>
      <c r="B685">
        <v>0.9351949095726013</v>
      </c>
    </row>
    <row r="686" spans="1:2">
      <c r="A686">
        <v>51.5951</v>
      </c>
      <c r="B686">
        <v>44.87139892578125</v>
      </c>
    </row>
    <row r="687" spans="1:2">
      <c r="A687">
        <v>51.1259</v>
      </c>
      <c r="B687">
        <v>47.98987197875977</v>
      </c>
    </row>
    <row r="688" spans="1:2">
      <c r="A688">
        <v>0</v>
      </c>
      <c r="B688">
        <v>0.9492778778076172</v>
      </c>
    </row>
    <row r="689" spans="1:2">
      <c r="A689">
        <v>0</v>
      </c>
      <c r="B689">
        <v>0.9885730147361755</v>
      </c>
    </row>
    <row r="690" spans="1:2">
      <c r="A690">
        <v>38.1641</v>
      </c>
      <c r="B690">
        <v>14.16894912719727</v>
      </c>
    </row>
    <row r="691" spans="1:2">
      <c r="A691">
        <v>0</v>
      </c>
      <c r="B691">
        <v>0.9489571452140808</v>
      </c>
    </row>
    <row r="692" spans="1:2">
      <c r="A692">
        <v>0</v>
      </c>
      <c r="B692">
        <v>0.9565879106521606</v>
      </c>
    </row>
    <row r="693" spans="1:2">
      <c r="A693">
        <v>45.1535</v>
      </c>
      <c r="B693">
        <v>62.73313140869141</v>
      </c>
    </row>
    <row r="694" spans="1:2">
      <c r="A694">
        <v>0</v>
      </c>
      <c r="B694">
        <v>0.8327463269233704</v>
      </c>
    </row>
    <row r="695" spans="1:2">
      <c r="A695">
        <v>0</v>
      </c>
      <c r="B695">
        <v>0.9341804385185242</v>
      </c>
    </row>
    <row r="696" spans="1:2">
      <c r="A696">
        <v>0</v>
      </c>
      <c r="B696">
        <v>1.001272320747375</v>
      </c>
    </row>
    <row r="697" spans="1:2">
      <c r="A697">
        <v>60.9189</v>
      </c>
      <c r="B697">
        <v>55.93114852905273</v>
      </c>
    </row>
    <row r="698" spans="1:2">
      <c r="A698">
        <v>0</v>
      </c>
      <c r="B698">
        <v>0.9722037315368652</v>
      </c>
    </row>
    <row r="699" spans="1:2">
      <c r="A699">
        <v>0</v>
      </c>
      <c r="B699">
        <v>0.966236412525177</v>
      </c>
    </row>
    <row r="700" spans="1:2">
      <c r="A700">
        <v>0</v>
      </c>
      <c r="B700">
        <v>0.9404125809669495</v>
      </c>
    </row>
    <row r="701" spans="1:2">
      <c r="A701">
        <v>0</v>
      </c>
      <c r="B701">
        <v>0.9484200477600098</v>
      </c>
    </row>
    <row r="702" spans="1:2">
      <c r="A702">
        <v>0</v>
      </c>
      <c r="B702">
        <v>1.007243394851685</v>
      </c>
    </row>
    <row r="703" spans="1:2">
      <c r="A703">
        <v>50.5908</v>
      </c>
      <c r="B703">
        <v>48.04806137084961</v>
      </c>
    </row>
    <row r="704" spans="1:2">
      <c r="A704">
        <v>0</v>
      </c>
      <c r="B704">
        <v>0.9935110211372375</v>
      </c>
    </row>
    <row r="705" spans="1:2">
      <c r="A705">
        <v>0</v>
      </c>
      <c r="B705">
        <v>1.002525448799133</v>
      </c>
    </row>
    <row r="706" spans="1:2">
      <c r="A706">
        <v>46.1995</v>
      </c>
      <c r="B706">
        <v>13.32689189910889</v>
      </c>
    </row>
    <row r="707" spans="1:2">
      <c r="A707">
        <v>0</v>
      </c>
      <c r="B707">
        <v>0.9619361758232117</v>
      </c>
    </row>
    <row r="708" spans="1:2">
      <c r="A708">
        <v>43.731</v>
      </c>
      <c r="B708">
        <v>32.25288009643555</v>
      </c>
    </row>
    <row r="709" spans="1:2">
      <c r="A709">
        <v>0</v>
      </c>
      <c r="B709">
        <v>1.002488136291504</v>
      </c>
    </row>
    <row r="710" spans="1:2">
      <c r="A710">
        <v>0</v>
      </c>
      <c r="B710">
        <v>0.9484089016914368</v>
      </c>
    </row>
    <row r="711" spans="1:2">
      <c r="A711">
        <v>45.6937</v>
      </c>
      <c r="B711">
        <v>46.4182243347168</v>
      </c>
    </row>
    <row r="712" spans="1:2">
      <c r="A712">
        <v>49.6989</v>
      </c>
      <c r="B712">
        <v>49.1463623046875</v>
      </c>
    </row>
    <row r="713" spans="1:2">
      <c r="A713">
        <v>0</v>
      </c>
      <c r="B713">
        <v>0.9757841825485229</v>
      </c>
    </row>
    <row r="714" spans="1:2">
      <c r="A714">
        <v>0</v>
      </c>
      <c r="B714">
        <v>0.9450447559356689</v>
      </c>
    </row>
    <row r="715" spans="1:2">
      <c r="A715">
        <v>0</v>
      </c>
      <c r="B715">
        <v>0.5829634666442871</v>
      </c>
    </row>
    <row r="716" spans="1:2">
      <c r="A716">
        <v>46.1083</v>
      </c>
      <c r="B716">
        <v>0.9426839351654053</v>
      </c>
    </row>
    <row r="717" spans="1:2">
      <c r="A717">
        <v>36.2057</v>
      </c>
      <c r="B717">
        <v>39.21597290039062</v>
      </c>
    </row>
    <row r="718" spans="1:2">
      <c r="A718">
        <v>0</v>
      </c>
      <c r="B718">
        <v>0.968854546546936</v>
      </c>
    </row>
    <row r="719" spans="1:2">
      <c r="A719">
        <v>43.4391</v>
      </c>
      <c r="B719">
        <v>44.87139892578125</v>
      </c>
    </row>
    <row r="720" spans="1:2">
      <c r="A720">
        <v>44.7299</v>
      </c>
      <c r="B720">
        <v>44.87139892578125</v>
      </c>
    </row>
    <row r="721" spans="1:2">
      <c r="A721">
        <v>0</v>
      </c>
      <c r="B721">
        <v>1.082130193710327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0.3294142484664917</v>
      </c>
      <c r="C2">
        <v>0.265171617269516</v>
      </c>
      <c r="D2">
        <v>0.05436878651380539</v>
      </c>
      <c r="E2">
        <v>0.03529036417603493</v>
      </c>
    </row>
    <row r="3" spans="1:5">
      <c r="A3">
        <v>2</v>
      </c>
      <c r="B3">
        <v>0.2613072097301483</v>
      </c>
      <c r="C3">
        <v>0.2376033365726471</v>
      </c>
      <c r="D3">
        <v>0.03427275642752647</v>
      </c>
      <c r="E3">
        <v>0.02836144156754017</v>
      </c>
    </row>
    <row r="4" spans="1:5">
      <c r="A4">
        <v>3</v>
      </c>
      <c r="B4">
        <v>0.2241122424602509</v>
      </c>
      <c r="C4">
        <v>0.2006637006998062</v>
      </c>
      <c r="D4">
        <v>0.0252488236874342</v>
      </c>
      <c r="E4">
        <v>0.02026990242302418</v>
      </c>
    </row>
    <row r="5" spans="1:5">
      <c r="A5">
        <v>4</v>
      </c>
      <c r="B5">
        <v>0.2169029861688614</v>
      </c>
      <c r="C5">
        <v>0.1747356951236725</v>
      </c>
      <c r="D5">
        <v>0.02366157062351704</v>
      </c>
      <c r="E5">
        <v>0.01540455594658852</v>
      </c>
    </row>
    <row r="6" spans="1:5">
      <c r="A6">
        <v>5</v>
      </c>
      <c r="B6">
        <v>0.2041807770729065</v>
      </c>
      <c r="C6">
        <v>0.1931663155555725</v>
      </c>
      <c r="D6">
        <v>0.02098426967859268</v>
      </c>
      <c r="E6">
        <v>0.01879725977778435</v>
      </c>
    </row>
    <row r="7" spans="1:5">
      <c r="A7">
        <v>6</v>
      </c>
      <c r="B7">
        <v>0.2029894292354584</v>
      </c>
      <c r="C7">
        <v>0.2040412127971649</v>
      </c>
      <c r="D7">
        <v>0.02074350230395794</v>
      </c>
      <c r="E7">
        <v>0.0209574606269598</v>
      </c>
    </row>
    <row r="8" spans="1:5">
      <c r="A8">
        <v>7</v>
      </c>
      <c r="B8">
        <v>0.1952859610319138</v>
      </c>
      <c r="C8">
        <v>0.1635151654481888</v>
      </c>
      <c r="D8">
        <v>0.01920988224446774</v>
      </c>
      <c r="E8">
        <v>0.01351077575236559</v>
      </c>
    </row>
    <row r="9" spans="1:5">
      <c r="A9">
        <v>8</v>
      </c>
      <c r="B9">
        <v>0.182183250784874</v>
      </c>
      <c r="C9">
        <v>0.1423368901014328</v>
      </c>
      <c r="D9">
        <v>0.01673893630504608</v>
      </c>
      <c r="E9">
        <v>0.01027442887425423</v>
      </c>
    </row>
    <row r="10" spans="1:5">
      <c r="A10">
        <v>9</v>
      </c>
      <c r="B10">
        <v>0.1776958107948303</v>
      </c>
      <c r="C10">
        <v>0.152447521686554</v>
      </c>
      <c r="D10">
        <v>0.01593238487839699</v>
      </c>
      <c r="E10">
        <v>0.01176506280899048</v>
      </c>
    </row>
    <row r="11" spans="1:5">
      <c r="A11">
        <v>10</v>
      </c>
      <c r="B11">
        <v>0.1714528799057007</v>
      </c>
      <c r="C11">
        <v>0.1577797532081604</v>
      </c>
      <c r="D11">
        <v>0.01484302431344986</v>
      </c>
      <c r="E11">
        <v>0.01259256433695555</v>
      </c>
    </row>
    <row r="12" spans="1:5">
      <c r="A12">
        <v>11</v>
      </c>
      <c r="B12">
        <v>0.1803019940853119</v>
      </c>
      <c r="C12">
        <v>0.167998343706131</v>
      </c>
      <c r="D12">
        <v>0.01639995351433754</v>
      </c>
      <c r="E12">
        <v>0.01425764337182045</v>
      </c>
    </row>
    <row r="13" spans="1:5">
      <c r="A13">
        <v>12</v>
      </c>
      <c r="B13">
        <v>0.1808752119541168</v>
      </c>
      <c r="C13">
        <v>0.1804235726594925</v>
      </c>
      <c r="D13">
        <v>0.01650390028953552</v>
      </c>
      <c r="E13">
        <v>0.01642261259257793</v>
      </c>
    </row>
    <row r="14" spans="1:5">
      <c r="A14">
        <v>13</v>
      </c>
      <c r="B14">
        <v>0.1598633378744125</v>
      </c>
      <c r="C14">
        <v>0.1372271031141281</v>
      </c>
      <c r="D14">
        <v>0.01292476430535316</v>
      </c>
      <c r="E14">
        <v>0.009562411345541477</v>
      </c>
    </row>
    <row r="15" spans="1:5">
      <c r="A15">
        <v>14</v>
      </c>
      <c r="B15">
        <v>0.1468214690685272</v>
      </c>
      <c r="C15">
        <v>0.1306763291358948</v>
      </c>
      <c r="D15">
        <v>0.01092509832233191</v>
      </c>
      <c r="E15">
        <v>0.008684888482093811</v>
      </c>
    </row>
    <row r="16" spans="1:5">
      <c r="A16">
        <v>15</v>
      </c>
      <c r="B16">
        <v>0.1518634855747223</v>
      </c>
      <c r="C16">
        <v>0.1413078308105469</v>
      </c>
      <c r="D16">
        <v>0.01167821325361729</v>
      </c>
      <c r="E16">
        <v>0.01013113558292389</v>
      </c>
    </row>
    <row r="17" spans="1:5">
      <c r="A17">
        <v>16</v>
      </c>
      <c r="B17">
        <v>0.167209267616272</v>
      </c>
      <c r="C17">
        <v>0.1637710481882095</v>
      </c>
      <c r="D17">
        <v>0.01412670128047466</v>
      </c>
      <c r="E17">
        <v>0.01355745363980532</v>
      </c>
    </row>
    <row r="18" spans="1:5">
      <c r="A18">
        <v>17</v>
      </c>
      <c r="B18">
        <v>0.1602770984172821</v>
      </c>
      <c r="C18">
        <v>0.1550874561071396</v>
      </c>
      <c r="D18">
        <v>0.01299162674695253</v>
      </c>
      <c r="E18">
        <v>0.01217372436076403</v>
      </c>
    </row>
    <row r="19" spans="1:5">
      <c r="A19">
        <v>18</v>
      </c>
      <c r="B19">
        <v>0.1558568030595779</v>
      </c>
      <c r="C19">
        <v>0.142547681927681</v>
      </c>
      <c r="D19">
        <v>0.01229324471205473</v>
      </c>
      <c r="E19">
        <v>0.01030741259455681</v>
      </c>
    </row>
    <row r="20" spans="1:5">
      <c r="A20">
        <v>19</v>
      </c>
      <c r="B20">
        <v>0.1478610336780548</v>
      </c>
      <c r="C20">
        <v>0.1239498257637024</v>
      </c>
      <c r="D20">
        <v>0.01107897609472275</v>
      </c>
      <c r="E20">
        <v>0.007829281501471996</v>
      </c>
    </row>
    <row r="21" spans="1:5">
      <c r="A21">
        <v>20</v>
      </c>
      <c r="B21">
        <v>0.1440998911857605</v>
      </c>
      <c r="C21">
        <v>0.1457152515649796</v>
      </c>
      <c r="D21">
        <v>0.0105297826230526</v>
      </c>
      <c r="E21">
        <v>0.01076311338692904</v>
      </c>
    </row>
    <row r="22" spans="1:5">
      <c r="A22">
        <v>21</v>
      </c>
      <c r="B22">
        <v>0.1508308798074722</v>
      </c>
      <c r="C22">
        <v>0.1583767235279083</v>
      </c>
      <c r="D22">
        <v>0.01152198296040297</v>
      </c>
      <c r="E22">
        <v>0.01268844120204449</v>
      </c>
    </row>
    <row r="23" spans="1:5">
      <c r="A23">
        <v>22</v>
      </c>
      <c r="B23">
        <v>0.1630706936120987</v>
      </c>
      <c r="C23">
        <v>0.1417998522520065</v>
      </c>
      <c r="D23">
        <v>0.01344315055757761</v>
      </c>
      <c r="E23">
        <v>0.01020109560340643</v>
      </c>
    </row>
    <row r="24" spans="1:5">
      <c r="A24">
        <v>23</v>
      </c>
      <c r="B24">
        <v>0.1308977603912354</v>
      </c>
      <c r="C24">
        <v>0.1416151523590088</v>
      </c>
      <c r="D24">
        <v>0.008715037256479263</v>
      </c>
      <c r="E24">
        <v>0.01017536781728268</v>
      </c>
    </row>
    <row r="25" spans="1:5">
      <c r="A25">
        <v>24</v>
      </c>
      <c r="B25">
        <v>0.1440885365009308</v>
      </c>
      <c r="C25">
        <v>0.1525981426239014</v>
      </c>
      <c r="D25">
        <v>0.01052910927683115</v>
      </c>
      <c r="E25">
        <v>0.01179091911762953</v>
      </c>
    </row>
    <row r="26" spans="1:5">
      <c r="A26">
        <v>25</v>
      </c>
      <c r="B26">
        <v>0.1354160904884338</v>
      </c>
      <c r="C26">
        <v>0.1487418562173843</v>
      </c>
      <c r="D26">
        <v>0.009316170588135719</v>
      </c>
      <c r="E26">
        <v>0.01120897568762302</v>
      </c>
    </row>
    <row r="27" spans="1:5">
      <c r="A27">
        <v>26</v>
      </c>
      <c r="B27">
        <v>0.1446380764245987</v>
      </c>
      <c r="C27">
        <v>0.1503024846315384</v>
      </c>
      <c r="D27">
        <v>0.01060772780328989</v>
      </c>
      <c r="E27">
        <v>0.01144307479262352</v>
      </c>
    </row>
    <row r="28" spans="1:5">
      <c r="A28">
        <v>27</v>
      </c>
      <c r="B28">
        <v>0.1397242546081543</v>
      </c>
      <c r="C28">
        <v>0.1499192118644714</v>
      </c>
      <c r="D28">
        <v>0.00991000235080719</v>
      </c>
      <c r="E28">
        <v>0.01138665713369846</v>
      </c>
    </row>
    <row r="29" spans="1:5">
      <c r="A29">
        <v>28</v>
      </c>
      <c r="B29">
        <v>0.1394053995609283</v>
      </c>
      <c r="C29">
        <v>0.1514886319637299</v>
      </c>
      <c r="D29">
        <v>0.009866603650152683</v>
      </c>
      <c r="E29">
        <v>0.01162426359951496</v>
      </c>
    </row>
    <row r="30" spans="1:5">
      <c r="A30">
        <v>29</v>
      </c>
      <c r="B30">
        <v>0.1461998969316483</v>
      </c>
      <c r="C30">
        <v>0.1440663486719131</v>
      </c>
      <c r="D30">
        <v>0.01083898544311523</v>
      </c>
      <c r="E30">
        <v>0.0105303842574358</v>
      </c>
    </row>
    <row r="31" spans="1:5">
      <c r="A31">
        <v>30</v>
      </c>
      <c r="B31">
        <v>0.142039030790329</v>
      </c>
      <c r="C31">
        <v>0.1435333788394928</v>
      </c>
      <c r="D31">
        <v>0.01024177391082048</v>
      </c>
      <c r="E31">
        <v>0.01045545376837254</v>
      </c>
    </row>
    <row r="32" spans="1:5">
      <c r="A32">
        <v>31</v>
      </c>
      <c r="B32">
        <v>0.1414245814085007</v>
      </c>
      <c r="C32">
        <v>0.151331827044487</v>
      </c>
      <c r="D32">
        <v>0.01015538908541203</v>
      </c>
      <c r="E32">
        <v>0.01160496566444635</v>
      </c>
    </row>
    <row r="33" spans="1:5">
      <c r="A33">
        <v>32</v>
      </c>
      <c r="B33">
        <v>0.1475929468870163</v>
      </c>
      <c r="C33">
        <v>0.1455528140068054</v>
      </c>
      <c r="D33">
        <v>0.01104592718183994</v>
      </c>
      <c r="E33">
        <v>0.01074637565761805</v>
      </c>
    </row>
    <row r="34" spans="1:5">
      <c r="A34">
        <v>33</v>
      </c>
      <c r="B34">
        <v>0.1471875160932541</v>
      </c>
      <c r="C34">
        <v>0.1451526433229446</v>
      </c>
      <c r="D34">
        <v>0.01098582707345486</v>
      </c>
      <c r="E34">
        <v>0.01068740990012884</v>
      </c>
    </row>
    <row r="35" spans="1:5">
      <c r="A35">
        <v>34</v>
      </c>
      <c r="B35">
        <v>0.1558112949132919</v>
      </c>
      <c r="C35">
        <v>0.1459843069314957</v>
      </c>
      <c r="D35">
        <v>0.01229167636483908</v>
      </c>
      <c r="E35">
        <v>0.01080909185111523</v>
      </c>
    </row>
    <row r="36" spans="1:5">
      <c r="A36">
        <v>35</v>
      </c>
      <c r="B36">
        <v>0.1485244929790497</v>
      </c>
      <c r="C36">
        <v>0.1640634834766388</v>
      </c>
      <c r="D36">
        <v>0.01118319202214479</v>
      </c>
      <c r="E36">
        <v>0.01361136604100466</v>
      </c>
    </row>
    <row r="37" spans="1:5">
      <c r="A37">
        <v>36</v>
      </c>
      <c r="B37">
        <v>0.1600281298160553</v>
      </c>
      <c r="C37">
        <v>0.1405873894691467</v>
      </c>
      <c r="D37">
        <v>0.01295756362378597</v>
      </c>
      <c r="E37">
        <v>0.01003489829599857</v>
      </c>
    </row>
    <row r="38" spans="1:5">
      <c r="A38">
        <v>37</v>
      </c>
      <c r="B38">
        <v>0.1556143015623093</v>
      </c>
      <c r="C38">
        <v>0.1533501744270325</v>
      </c>
      <c r="D38">
        <v>0.01226114667952061</v>
      </c>
      <c r="E38">
        <v>0.0119110681116581</v>
      </c>
    </row>
    <row r="39" spans="1:5">
      <c r="A39">
        <v>38</v>
      </c>
      <c r="B39">
        <v>0.137204185128212</v>
      </c>
      <c r="C39">
        <v>0.1461374014616013</v>
      </c>
      <c r="D39">
        <v>0.009565333835780621</v>
      </c>
      <c r="E39">
        <v>0.01083063520491123</v>
      </c>
    </row>
    <row r="40" spans="1:5">
      <c r="A40">
        <v>39</v>
      </c>
      <c r="B40">
        <v>0.1463474929332733</v>
      </c>
      <c r="C40">
        <v>0.1343701332807541</v>
      </c>
      <c r="D40">
        <v>0.01086163986474276</v>
      </c>
      <c r="E40">
        <v>0.009179838933050632</v>
      </c>
    </row>
    <row r="41" spans="1:5">
      <c r="A41">
        <v>40</v>
      </c>
      <c r="B41">
        <v>0.1393571048974991</v>
      </c>
      <c r="C41">
        <v>0.1320194005966187</v>
      </c>
      <c r="D41">
        <v>0.009862710721790791</v>
      </c>
      <c r="E41">
        <v>0.008866488933563232</v>
      </c>
    </row>
    <row r="42" spans="1:5">
      <c r="A42">
        <v>41</v>
      </c>
      <c r="B42">
        <v>0.1366348713636398</v>
      </c>
      <c r="C42">
        <v>0.1246164888143539</v>
      </c>
      <c r="D42">
        <v>0.00948716327548027</v>
      </c>
      <c r="E42">
        <v>0.007917463779449463</v>
      </c>
    </row>
    <row r="43" spans="1:5">
      <c r="A43">
        <v>42</v>
      </c>
      <c r="B43">
        <v>0.1305606216192245</v>
      </c>
      <c r="C43">
        <v>0.1374700963497162</v>
      </c>
      <c r="D43">
        <v>0.008675971999764442</v>
      </c>
      <c r="E43">
        <v>0.009601828642189503</v>
      </c>
    </row>
    <row r="44" spans="1:5">
      <c r="A44">
        <v>43</v>
      </c>
      <c r="B44">
        <v>0.1314604729413986</v>
      </c>
      <c r="C44">
        <v>0.1326488852500916</v>
      </c>
      <c r="D44">
        <v>0.008794697001576424</v>
      </c>
      <c r="E44">
        <v>0.008952243253588676</v>
      </c>
    </row>
    <row r="45" spans="1:5">
      <c r="A45">
        <v>44</v>
      </c>
      <c r="B45">
        <v>0.1246641129255295</v>
      </c>
      <c r="C45">
        <v>0.1354939490556717</v>
      </c>
      <c r="D45">
        <v>0.007925410754978657</v>
      </c>
      <c r="E45">
        <v>0.009333589114248753</v>
      </c>
    </row>
    <row r="46" spans="1:5">
      <c r="A46">
        <v>45</v>
      </c>
      <c r="B46">
        <v>0.130554661154747</v>
      </c>
      <c r="C46">
        <v>0.1402514576911926</v>
      </c>
      <c r="D46">
        <v>0.008677218109369278</v>
      </c>
      <c r="E46">
        <v>0.009989998303353786</v>
      </c>
    </row>
    <row r="47" spans="1:5">
      <c r="A47">
        <v>46</v>
      </c>
      <c r="B47">
        <v>0.1397022157907486</v>
      </c>
      <c r="C47">
        <v>0.1461958140134811</v>
      </c>
      <c r="D47">
        <v>0.009914087131619453</v>
      </c>
      <c r="E47">
        <v>0.0108428280800581</v>
      </c>
    </row>
    <row r="48" spans="1:5">
      <c r="A48">
        <v>47</v>
      </c>
      <c r="B48">
        <v>0.135309025645256</v>
      </c>
      <c r="C48">
        <v>0.1588276922702789</v>
      </c>
      <c r="D48">
        <v>0.009310801513493061</v>
      </c>
      <c r="E48">
        <v>0.01276948302984238</v>
      </c>
    </row>
    <row r="49" spans="1:5">
      <c r="A49">
        <v>48</v>
      </c>
      <c r="B49">
        <v>0.1439211964607239</v>
      </c>
      <c r="C49">
        <v>0.1494489908218384</v>
      </c>
      <c r="D49">
        <v>0.01051402650773525</v>
      </c>
      <c r="E49">
        <v>0.01132506411522627</v>
      </c>
    </row>
    <row r="50" spans="1:5">
      <c r="A50">
        <v>49</v>
      </c>
      <c r="B50">
        <v>0.1576927006244659</v>
      </c>
      <c r="C50">
        <v>0.1433114558458328</v>
      </c>
      <c r="D50">
        <v>0.01259266305714846</v>
      </c>
      <c r="E50">
        <v>0.01042959652841091</v>
      </c>
    </row>
    <row r="51" spans="1:5">
      <c r="A51">
        <v>50</v>
      </c>
      <c r="B51">
        <v>0.1420544683933258</v>
      </c>
      <c r="C51">
        <v>0.1577033698558807</v>
      </c>
      <c r="D51">
        <v>0.01025151833891869</v>
      </c>
      <c r="E51">
        <v>0.01259724050760269</v>
      </c>
    </row>
    <row r="52" spans="1:5">
      <c r="A52">
        <v>51</v>
      </c>
      <c r="B52">
        <v>0.1405662000179291</v>
      </c>
      <c r="C52">
        <v>0.1330356895923615</v>
      </c>
      <c r="D52">
        <v>0.01004179753363132</v>
      </c>
      <c r="E52">
        <v>0.00901059340685606</v>
      </c>
    </row>
    <row r="53" spans="1:5">
      <c r="A53">
        <v>52</v>
      </c>
      <c r="B53">
        <v>0.1326173543930054</v>
      </c>
      <c r="C53">
        <v>0.1196373403072357</v>
      </c>
      <c r="D53">
        <v>0.008955091238021851</v>
      </c>
      <c r="E53">
        <v>0.007317773532122374</v>
      </c>
    </row>
    <row r="54" spans="1:5">
      <c r="A54">
        <v>53</v>
      </c>
      <c r="B54">
        <v>0.1217884570360184</v>
      </c>
      <c r="C54">
        <v>0.1242319792509079</v>
      </c>
      <c r="D54">
        <v>0.007577701471745968</v>
      </c>
      <c r="E54">
        <v>0.007877742871642113</v>
      </c>
    </row>
    <row r="55" spans="1:5">
      <c r="A55">
        <v>54</v>
      </c>
      <c r="B55">
        <v>0.1274206936359406</v>
      </c>
      <c r="C55">
        <v>0.1273590922355652</v>
      </c>
      <c r="D55">
        <v>0.008279276080429554</v>
      </c>
      <c r="E55">
        <v>0.008271326310932636</v>
      </c>
    </row>
    <row r="56" spans="1:5">
      <c r="A56">
        <v>55</v>
      </c>
      <c r="B56">
        <v>0.1200381740927696</v>
      </c>
      <c r="C56">
        <v>0.1378213763237</v>
      </c>
      <c r="D56">
        <v>0.007366063073277473</v>
      </c>
      <c r="E56">
        <v>0.009658107534050941</v>
      </c>
    </row>
    <row r="57" spans="1:5">
      <c r="A57">
        <v>56</v>
      </c>
      <c r="B57">
        <v>0.1354709565639496</v>
      </c>
      <c r="C57">
        <v>0.128016397356987</v>
      </c>
      <c r="D57">
        <v>0.009338104166090488</v>
      </c>
      <c r="E57">
        <v>0.008355801925063133</v>
      </c>
    </row>
    <row r="58" spans="1:5">
      <c r="A58">
        <v>57</v>
      </c>
      <c r="B58">
        <v>0.1310893446207047</v>
      </c>
      <c r="C58">
        <v>0.1210582926869392</v>
      </c>
      <c r="D58">
        <v>0.008755112066864967</v>
      </c>
      <c r="E58">
        <v>0.007490599993616343</v>
      </c>
    </row>
    <row r="59" spans="1:5">
      <c r="A59">
        <v>58</v>
      </c>
      <c r="B59">
        <v>0.1324192583560944</v>
      </c>
      <c r="C59">
        <v>0.1363558620214462</v>
      </c>
      <c r="D59">
        <v>0.008931534364819527</v>
      </c>
      <c r="E59">
        <v>0.009460822679102421</v>
      </c>
    </row>
    <row r="60" spans="1:5">
      <c r="A60">
        <v>59</v>
      </c>
      <c r="B60">
        <v>0.1290806829929352</v>
      </c>
      <c r="C60">
        <v>0.1273351460695267</v>
      </c>
      <c r="D60">
        <v>0.008495548740029335</v>
      </c>
      <c r="E60">
        <v>0.008271606639027596</v>
      </c>
    </row>
    <row r="61" spans="1:5">
      <c r="A61">
        <v>60</v>
      </c>
      <c r="B61">
        <v>0.1246334314346313</v>
      </c>
      <c r="C61">
        <v>0.124984472990036</v>
      </c>
      <c r="D61">
        <v>0.007932950742542744</v>
      </c>
      <c r="E61">
        <v>0.0079776830971241</v>
      </c>
    </row>
    <row r="62" spans="1:5">
      <c r="A62">
        <v>61</v>
      </c>
      <c r="B62">
        <v>0.1164680793881416</v>
      </c>
      <c r="C62">
        <v>0.1218233406543732</v>
      </c>
      <c r="D62">
        <v>0.006949899718165398</v>
      </c>
      <c r="E62">
        <v>0.007587599102407694</v>
      </c>
    </row>
    <row r="63" spans="1:5">
      <c r="A63">
        <v>62</v>
      </c>
      <c r="B63">
        <v>0.1252905875444412</v>
      </c>
      <c r="C63">
        <v>0.1188414692878723</v>
      </c>
      <c r="D63">
        <v>0.008016828447580338</v>
      </c>
      <c r="E63">
        <v>0.007230133283883333</v>
      </c>
    </row>
    <row r="64" spans="1:5">
      <c r="A64">
        <v>63</v>
      </c>
      <c r="B64">
        <v>0.1219467893242836</v>
      </c>
      <c r="C64">
        <v>0.154109999537468</v>
      </c>
      <c r="D64">
        <v>0.007604904472827911</v>
      </c>
      <c r="E64">
        <v>0.01204429380595684</v>
      </c>
    </row>
    <row r="65" spans="1:5">
      <c r="A65">
        <v>64</v>
      </c>
      <c r="B65">
        <v>0.1450798362493515</v>
      </c>
      <c r="C65">
        <v>0.130631759762764</v>
      </c>
      <c r="D65">
        <v>0.01069422252476215</v>
      </c>
      <c r="E65">
        <v>0.008702379651367664</v>
      </c>
    </row>
    <row r="66" spans="1:5">
      <c r="A66">
        <v>65</v>
      </c>
      <c r="B66">
        <v>0.125681534409523</v>
      </c>
      <c r="C66">
        <v>0.1301755160093307</v>
      </c>
      <c r="D66">
        <v>0.008069437928497791</v>
      </c>
      <c r="E66">
        <v>0.008644716814160347</v>
      </c>
    </row>
    <row r="67" spans="1:5">
      <c r="A67">
        <v>66</v>
      </c>
      <c r="B67">
        <v>0.1252678632736206</v>
      </c>
      <c r="C67">
        <v>0.1349736452102661</v>
      </c>
      <c r="D67">
        <v>0.008019134402275085</v>
      </c>
      <c r="E67">
        <v>0.009282696060836315</v>
      </c>
    </row>
    <row r="68" spans="1:5">
      <c r="A68">
        <v>67</v>
      </c>
      <c r="B68">
        <v>0.1253742724657059</v>
      </c>
      <c r="C68">
        <v>0.1458517611026764</v>
      </c>
      <c r="D68">
        <v>0.008033649995923042</v>
      </c>
      <c r="E68">
        <v>0.01081052143126726</v>
      </c>
    </row>
    <row r="69" spans="1:5">
      <c r="A69">
        <v>68</v>
      </c>
      <c r="B69">
        <v>0.1354906409978867</v>
      </c>
      <c r="C69">
        <v>0.1291881054639816</v>
      </c>
      <c r="D69">
        <v>0.009353714063763618</v>
      </c>
      <c r="E69">
        <v>0.008519311435520649</v>
      </c>
    </row>
    <row r="70" spans="1:5">
      <c r="A70">
        <v>69</v>
      </c>
      <c r="B70">
        <v>0.1368456333875656</v>
      </c>
      <c r="C70">
        <v>0.1462876796722412</v>
      </c>
      <c r="D70">
        <v>0.009538878686726093</v>
      </c>
      <c r="E70">
        <v>0.01087596453726292</v>
      </c>
    </row>
    <row r="71" spans="1:5">
      <c r="A71">
        <v>70</v>
      </c>
      <c r="B71">
        <v>0.1489045917987823</v>
      </c>
      <c r="C71">
        <v>0.1329914480447769</v>
      </c>
      <c r="D71">
        <v>0.01126272790133953</v>
      </c>
      <c r="E71">
        <v>0.009019137360155582</v>
      </c>
    </row>
    <row r="72" spans="1:5">
      <c r="A72">
        <v>71</v>
      </c>
      <c r="B72">
        <v>0.1360528469085693</v>
      </c>
      <c r="C72">
        <v>0.1413379162549973</v>
      </c>
      <c r="D72">
        <v>0.009431760758161545</v>
      </c>
      <c r="E72">
        <v>0.01016532443463802</v>
      </c>
    </row>
    <row r="73" spans="1:5">
      <c r="A73">
        <v>72</v>
      </c>
      <c r="B73">
        <v>0.1429495960474014</v>
      </c>
      <c r="C73">
        <v>0.1517156660556793</v>
      </c>
      <c r="D73">
        <v>0.0103955278173089</v>
      </c>
      <c r="E73">
        <v>0.01168808806687593</v>
      </c>
    </row>
    <row r="74" spans="1:5">
      <c r="A74">
        <v>73</v>
      </c>
      <c r="B74">
        <v>0.1434505879878998</v>
      </c>
      <c r="C74">
        <v>0.1251512616872787</v>
      </c>
      <c r="D74">
        <v>0.01046968996524811</v>
      </c>
      <c r="E74">
        <v>0.008011509664356709</v>
      </c>
    </row>
    <row r="75" spans="1:5">
      <c r="A75">
        <v>74</v>
      </c>
      <c r="B75">
        <v>0.1322635412216187</v>
      </c>
      <c r="C75">
        <v>0.1181662902235985</v>
      </c>
      <c r="D75">
        <v>0.008926444686949253</v>
      </c>
      <c r="E75">
        <v>0.007160849869251251</v>
      </c>
    </row>
    <row r="76" spans="1:5">
      <c r="A76">
        <v>75</v>
      </c>
      <c r="B76">
        <v>0.1219143122434616</v>
      </c>
      <c r="C76">
        <v>0.1240842863917351</v>
      </c>
      <c r="D76">
        <v>0.007611264009028673</v>
      </c>
      <c r="E76">
        <v>0.007877843454480171</v>
      </c>
    </row>
    <row r="77" spans="1:5">
      <c r="A77">
        <v>76</v>
      </c>
      <c r="B77">
        <v>0.1175839453935623</v>
      </c>
      <c r="C77">
        <v>0.1164230406284332</v>
      </c>
      <c r="D77">
        <v>0.007092924788594246</v>
      </c>
      <c r="E77">
        <v>0.00695662759244442</v>
      </c>
    </row>
    <row r="78" spans="1:5">
      <c r="A78">
        <v>77</v>
      </c>
      <c r="B78">
        <v>0.1234408318996429</v>
      </c>
      <c r="C78">
        <v>0.1211294159293175</v>
      </c>
      <c r="D78">
        <v>0.007799177896231413</v>
      </c>
      <c r="E78">
        <v>0.007517127320170403</v>
      </c>
    </row>
    <row r="79" spans="1:5">
      <c r="A79">
        <v>78</v>
      </c>
      <c r="B79">
        <v>0.1184776797890663</v>
      </c>
      <c r="C79">
        <v>0.1165640950202942</v>
      </c>
      <c r="D79">
        <v>0.007199381478130817</v>
      </c>
      <c r="E79">
        <v>0.00697404146194458</v>
      </c>
    </row>
    <row r="80" spans="1:5">
      <c r="A80">
        <v>79</v>
      </c>
      <c r="B80">
        <v>0.1162829622626305</v>
      </c>
      <c r="C80">
        <v>0.1164681166410446</v>
      </c>
      <c r="D80">
        <v>0.006941580213606358</v>
      </c>
      <c r="E80">
        <v>0.006962944287806749</v>
      </c>
    </row>
    <row r="81" spans="1:5">
      <c r="A81">
        <v>80</v>
      </c>
      <c r="B81">
        <v>0.1195834875106812</v>
      </c>
      <c r="C81">
        <v>0.1185745596885681</v>
      </c>
      <c r="D81">
        <v>0.007331143599003553</v>
      </c>
      <c r="E81">
        <v>0.007211547344923019</v>
      </c>
    </row>
    <row r="82" spans="1:5">
      <c r="A82">
        <v>81</v>
      </c>
      <c r="B82">
        <v>0.1126786395907402</v>
      </c>
      <c r="C82">
        <v>0.1252570450305939</v>
      </c>
      <c r="D82">
        <v>0.006530699320137501</v>
      </c>
      <c r="E82">
        <v>0.008027589879930019</v>
      </c>
    </row>
    <row r="83" spans="1:5">
      <c r="A83">
        <v>82</v>
      </c>
      <c r="B83">
        <v>0.1204401701688766</v>
      </c>
      <c r="C83">
        <v>0.1210517734289169</v>
      </c>
      <c r="D83">
        <v>0.007436268031597137</v>
      </c>
      <c r="E83">
        <v>0.007510129828006029</v>
      </c>
    </row>
    <row r="84" spans="1:5">
      <c r="A84">
        <v>83</v>
      </c>
      <c r="B84">
        <v>0.1118928194046021</v>
      </c>
      <c r="C84">
        <v>0.1177201867103577</v>
      </c>
      <c r="D84">
        <v>0.006443392485380173</v>
      </c>
      <c r="E84">
        <v>0.007112102583050728</v>
      </c>
    </row>
    <row r="85" spans="1:5">
      <c r="A85">
        <v>84</v>
      </c>
      <c r="B85">
        <v>0.1235056817531586</v>
      </c>
      <c r="C85">
        <v>0.1272684335708618</v>
      </c>
      <c r="D85">
        <v>0.007810597773641348</v>
      </c>
      <c r="E85">
        <v>0.008282381109893322</v>
      </c>
    </row>
    <row r="86" spans="1:5">
      <c r="A86">
        <v>85</v>
      </c>
      <c r="B86">
        <v>0.1114189475774765</v>
      </c>
      <c r="C86">
        <v>0.1103580966591835</v>
      </c>
      <c r="D86">
        <v>0.006390593014657497</v>
      </c>
      <c r="E86">
        <v>0.006272768136113882</v>
      </c>
    </row>
    <row r="87" spans="1:5">
      <c r="A87">
        <v>86</v>
      </c>
      <c r="B87">
        <v>0.1234310045838356</v>
      </c>
      <c r="C87">
        <v>0.1260785609483719</v>
      </c>
      <c r="D87">
        <v>0.007801504340022802</v>
      </c>
      <c r="E87">
        <v>0.008132167160511017</v>
      </c>
    </row>
    <row r="88" spans="1:5">
      <c r="A88">
        <v>87</v>
      </c>
      <c r="B88">
        <v>0.1082306727766991</v>
      </c>
      <c r="C88">
        <v>0.1148572564125061</v>
      </c>
      <c r="D88">
        <v>0.00604189233854413</v>
      </c>
      <c r="E88">
        <v>0.006780980620533228</v>
      </c>
    </row>
    <row r="89" spans="1:5">
      <c r="A89">
        <v>88</v>
      </c>
      <c r="B89">
        <v>0.1215919554233551</v>
      </c>
      <c r="C89">
        <v>0.1407803893089294</v>
      </c>
      <c r="D89">
        <v>0.007577897515147924</v>
      </c>
      <c r="E89">
        <v>0.01009559817612171</v>
      </c>
    </row>
    <row r="90" spans="1:5">
      <c r="A90">
        <v>89</v>
      </c>
      <c r="B90">
        <v>0.1183227822184563</v>
      </c>
      <c r="C90">
        <v>0.1151443421840668</v>
      </c>
      <c r="D90">
        <v>0.007186556700617075</v>
      </c>
      <c r="E90">
        <v>0.006815415807068348</v>
      </c>
    </row>
    <row r="91" spans="1:5">
      <c r="A91">
        <v>90</v>
      </c>
      <c r="B91">
        <v>0.112530492246151</v>
      </c>
      <c r="C91">
        <v>0.1066288277506828</v>
      </c>
      <c r="D91">
        <v>0.006517974659800529</v>
      </c>
      <c r="E91">
        <v>0.005871250294148922</v>
      </c>
    </row>
    <row r="92" spans="1:5">
      <c r="A92">
        <v>91</v>
      </c>
      <c r="B92">
        <v>0.1158271357417107</v>
      </c>
      <c r="C92">
        <v>0.1146352887153625</v>
      </c>
      <c r="D92">
        <v>0.006895365193486214</v>
      </c>
      <c r="E92">
        <v>0.006758054252713919</v>
      </c>
    </row>
    <row r="93" spans="1:5">
      <c r="A93">
        <v>92</v>
      </c>
      <c r="B93">
        <v>0.1032077148556709</v>
      </c>
      <c r="C93">
        <v>0.111536830663681</v>
      </c>
      <c r="D93">
        <v>0.005514701828360558</v>
      </c>
      <c r="E93">
        <v>0.006409761495888233</v>
      </c>
    </row>
    <row r="94" spans="1:5">
      <c r="A94">
        <v>93</v>
      </c>
      <c r="B94">
        <v>0.1129182949662209</v>
      </c>
      <c r="C94">
        <v>0.1460058093070984</v>
      </c>
      <c r="D94">
        <v>0.006565078161656857</v>
      </c>
      <c r="E94">
        <v>0.01084786746650934</v>
      </c>
    </row>
    <row r="95" spans="1:5">
      <c r="A95">
        <v>94</v>
      </c>
      <c r="B95">
        <v>0.118220679461956</v>
      </c>
      <c r="C95">
        <v>0.1102646961808205</v>
      </c>
      <c r="D95">
        <v>0.007177211809903383</v>
      </c>
      <c r="E95">
        <v>0.00626777857542038</v>
      </c>
    </row>
    <row r="96" spans="1:5">
      <c r="A96">
        <v>95</v>
      </c>
      <c r="B96">
        <v>0.1527175158262253</v>
      </c>
      <c r="C96">
        <v>0.1509238183498383</v>
      </c>
      <c r="D96">
        <v>0.01185073144733906</v>
      </c>
      <c r="E96">
        <v>0.01157806813716888</v>
      </c>
    </row>
    <row r="97" spans="1:5">
      <c r="A97">
        <v>96</v>
      </c>
      <c r="B97">
        <v>0.140380471944809</v>
      </c>
      <c r="C97">
        <v>0.1482317894697189</v>
      </c>
      <c r="D97">
        <v>0.01004215143620968</v>
      </c>
      <c r="E97">
        <v>0.01117525529116392</v>
      </c>
    </row>
    <row r="98" spans="1:5">
      <c r="A98">
        <v>97</v>
      </c>
      <c r="B98">
        <v>0.1353789120912552</v>
      </c>
      <c r="C98">
        <v>0.1609596014022827</v>
      </c>
      <c r="D98">
        <v>0.009352773427963257</v>
      </c>
      <c r="E98">
        <v>0.01314339134842157</v>
      </c>
    </row>
    <row r="99" spans="1:5">
      <c r="A99">
        <v>98</v>
      </c>
      <c r="B99">
        <v>0.1334137767553329</v>
      </c>
      <c r="C99">
        <v>0.13065405189991</v>
      </c>
      <c r="D99">
        <v>0.009090394712984562</v>
      </c>
      <c r="E99">
        <v>0.008726732805371284</v>
      </c>
    </row>
    <row r="100" spans="1:5">
      <c r="A100">
        <v>99</v>
      </c>
      <c r="B100">
        <v>0.131526842713356</v>
      </c>
      <c r="C100">
        <v>0.1481650471687317</v>
      </c>
      <c r="D100">
        <v>0.008841377682983875</v>
      </c>
      <c r="E100">
        <v>0.01116938050836325</v>
      </c>
    </row>
    <row r="101" spans="1:5">
      <c r="A101">
        <v>100</v>
      </c>
      <c r="B101">
        <v>0.1408055424690247</v>
      </c>
      <c r="C101">
        <v>0.1594470590353012</v>
      </c>
      <c r="D101">
        <v>0.01010651886463165</v>
      </c>
      <c r="E101">
        <v>0.01290449034422636</v>
      </c>
    </row>
    <row r="102" spans="1:5">
      <c r="A102">
        <v>101</v>
      </c>
      <c r="B102">
        <v>0.1305291056632996</v>
      </c>
      <c r="C102">
        <v>0.1563568562269211</v>
      </c>
      <c r="D102">
        <v>0.008713254705071449</v>
      </c>
      <c r="E102">
        <v>0.0124192051589489</v>
      </c>
    </row>
    <row r="103" spans="1:5">
      <c r="A103">
        <v>102</v>
      </c>
      <c r="B103">
        <v>0.126953661441803</v>
      </c>
      <c r="C103">
        <v>0.1337343603372574</v>
      </c>
      <c r="D103">
        <v>0.008255448192358017</v>
      </c>
      <c r="E103">
        <v>0.009140600450336933</v>
      </c>
    </row>
    <row r="104" spans="1:5">
      <c r="A104">
        <v>103</v>
      </c>
      <c r="B104">
        <v>0.1314677298069</v>
      </c>
      <c r="C104">
        <v>0.1331679821014404</v>
      </c>
      <c r="D104">
        <v>0.0088392598554492</v>
      </c>
      <c r="E104">
        <v>0.009064056910574436</v>
      </c>
    </row>
    <row r="105" spans="1:5">
      <c r="A105">
        <v>104</v>
      </c>
      <c r="B105">
        <v>0.1193646714091301</v>
      </c>
      <c r="C105">
        <v>0.1546038091182709</v>
      </c>
      <c r="D105">
        <v>0.007321180775761604</v>
      </c>
      <c r="E105">
        <v>0.01214802172034979</v>
      </c>
    </row>
    <row r="106" spans="1:5">
      <c r="A106">
        <v>105</v>
      </c>
      <c r="B106">
        <v>0.1220644935965538</v>
      </c>
      <c r="C106">
        <v>0.09899574518203735</v>
      </c>
      <c r="D106">
        <v>0.007647225633263588</v>
      </c>
      <c r="E106">
        <v>0.005097323562949896</v>
      </c>
    </row>
    <row r="107" spans="1:5">
      <c r="A107">
        <v>106</v>
      </c>
      <c r="B107">
        <v>0.1109060794115067</v>
      </c>
      <c r="C107">
        <v>0.1298563182353973</v>
      </c>
      <c r="D107">
        <v>0.006347398739308119</v>
      </c>
      <c r="E107">
        <v>0.008628894574940205</v>
      </c>
    </row>
    <row r="108" spans="1:5">
      <c r="A108">
        <v>107</v>
      </c>
      <c r="B108">
        <v>0.1154187768697739</v>
      </c>
      <c r="C108">
        <v>0.1347520649433136</v>
      </c>
      <c r="D108">
        <v>0.006858427543193102</v>
      </c>
      <c r="E108">
        <v>0.009277085773646832</v>
      </c>
    </row>
    <row r="109" spans="1:5">
      <c r="A109">
        <v>108</v>
      </c>
      <c r="B109">
        <v>0.1226133331656456</v>
      </c>
      <c r="C109">
        <v>0.1240445077419281</v>
      </c>
      <c r="D109">
        <v>0.007715034298598766</v>
      </c>
      <c r="E109">
        <v>0.007890834473073483</v>
      </c>
    </row>
    <row r="110" spans="1:5">
      <c r="A110">
        <v>109</v>
      </c>
      <c r="B110">
        <v>0.1268323510885239</v>
      </c>
      <c r="C110">
        <v>0.1189906448125839</v>
      </c>
      <c r="D110">
        <v>0.008241019211709499</v>
      </c>
      <c r="E110">
        <v>0.007277275435626507</v>
      </c>
    </row>
    <row r="111" spans="1:5">
      <c r="A111">
        <v>110</v>
      </c>
      <c r="B111">
        <v>0.1147840097546577</v>
      </c>
      <c r="C111">
        <v>0.1244415119290352</v>
      </c>
      <c r="D111">
        <v>0.006786113139241934</v>
      </c>
      <c r="E111">
        <v>0.00794127956032753</v>
      </c>
    </row>
    <row r="112" spans="1:5">
      <c r="A112">
        <v>111</v>
      </c>
      <c r="B112">
        <v>0.1278366297483444</v>
      </c>
      <c r="C112">
        <v>0.113047793507576</v>
      </c>
      <c r="D112">
        <v>0.00836887676268816</v>
      </c>
      <c r="E112">
        <v>0.006587394513189793</v>
      </c>
    </row>
    <row r="113" spans="1:5">
      <c r="A113">
        <v>112</v>
      </c>
      <c r="B113">
        <v>0.1133937537670135</v>
      </c>
      <c r="C113">
        <v>0.1163000240921974</v>
      </c>
      <c r="D113">
        <v>0.006626914720982313</v>
      </c>
      <c r="E113">
        <v>0.006960230879485607</v>
      </c>
    </row>
    <row r="114" spans="1:5">
      <c r="A114">
        <v>113</v>
      </c>
      <c r="B114">
        <v>0.1182222589850426</v>
      </c>
      <c r="C114">
        <v>0.1274102181196213</v>
      </c>
      <c r="D114">
        <v>0.007187162060290575</v>
      </c>
      <c r="E114">
        <v>0.008316640742123127</v>
      </c>
    </row>
    <row r="115" spans="1:5">
      <c r="A115">
        <v>114</v>
      </c>
      <c r="B115">
        <v>0.1238661110401154</v>
      </c>
      <c r="C115">
        <v>0.142765685915947</v>
      </c>
      <c r="D115">
        <v>0.00787238497287035</v>
      </c>
      <c r="E115">
        <v>0.01039198134094477</v>
      </c>
    </row>
    <row r="116" spans="1:5">
      <c r="A116">
        <v>115</v>
      </c>
      <c r="B116">
        <v>0.1194944977760315</v>
      </c>
      <c r="C116">
        <v>0.109288364648819</v>
      </c>
      <c r="D116">
        <v>0.007340867072343826</v>
      </c>
      <c r="E116">
        <v>0.006175421178340912</v>
      </c>
    </row>
    <row r="117" spans="1:5">
      <c r="A117">
        <v>116</v>
      </c>
      <c r="B117">
        <v>0.1345560550689697</v>
      </c>
      <c r="C117">
        <v>0.114160880446434</v>
      </c>
      <c r="D117">
        <v>0.009256312623620033</v>
      </c>
      <c r="E117">
        <v>0.006719766650348902</v>
      </c>
    </row>
    <row r="118" spans="1:5">
      <c r="A118">
        <v>117</v>
      </c>
      <c r="B118">
        <v>0.1204645782709122</v>
      </c>
      <c r="C118">
        <v>0.10164874792099</v>
      </c>
      <c r="D118">
        <v>0.007458965759724379</v>
      </c>
      <c r="E118">
        <v>0.005369015503674746</v>
      </c>
    </row>
    <row r="119" spans="1:5">
      <c r="A119">
        <v>118</v>
      </c>
      <c r="B119">
        <v>0.1118550002574921</v>
      </c>
      <c r="C119">
        <v>0.1111379042267799</v>
      </c>
      <c r="D119">
        <v>0.006459582597017288</v>
      </c>
      <c r="E119">
        <v>0.006379831582307816</v>
      </c>
    </row>
    <row r="120" spans="1:5">
      <c r="A120">
        <v>119</v>
      </c>
      <c r="B120">
        <v>0.1056742295622826</v>
      </c>
      <c r="C120">
        <v>0.1257704645395279</v>
      </c>
      <c r="D120">
        <v>0.005787860602140427</v>
      </c>
      <c r="E120">
        <v>0.008113687857985497</v>
      </c>
    </row>
    <row r="121" spans="1:5">
      <c r="A121">
        <v>120</v>
      </c>
      <c r="B121">
        <v>0.1118671074509621</v>
      </c>
      <c r="C121">
        <v>0.1246083825826645</v>
      </c>
      <c r="D121">
        <v>0.006462227087467909</v>
      </c>
      <c r="E121">
        <v>0.007968809455633163</v>
      </c>
    </row>
    <row r="122" spans="1:5">
      <c r="A122">
        <v>121</v>
      </c>
      <c r="B122">
        <v>0.1108547374606133</v>
      </c>
      <c r="C122">
        <v>0.1161322742700577</v>
      </c>
      <c r="D122">
        <v>0.006350124720484018</v>
      </c>
      <c r="E122">
        <v>0.006949531845748425</v>
      </c>
    </row>
    <row r="123" spans="1:5">
      <c r="A123">
        <v>122</v>
      </c>
      <c r="B123">
        <v>0.1013642475008965</v>
      </c>
      <c r="C123">
        <v>0.0993441641330719</v>
      </c>
      <c r="D123">
        <v>0.005343528464436531</v>
      </c>
      <c r="E123">
        <v>0.005140999332070351</v>
      </c>
    </row>
    <row r="124" spans="1:5">
      <c r="A124">
        <v>123</v>
      </c>
      <c r="B124">
        <v>0.09201506525278091</v>
      </c>
      <c r="C124">
        <v>0.1082573086023331</v>
      </c>
      <c r="D124">
        <v>0.004440056160092354</v>
      </c>
      <c r="E124">
        <v>0.006066568661481142</v>
      </c>
    </row>
    <row r="125" spans="1:5">
      <c r="A125">
        <v>124</v>
      </c>
      <c r="B125">
        <v>0.1323345303535461</v>
      </c>
      <c r="C125">
        <v>0.1159133985638618</v>
      </c>
      <c r="D125">
        <v>0.008963233791291714</v>
      </c>
      <c r="E125">
        <v>0.006925391033291817</v>
      </c>
    </row>
    <row r="126" spans="1:5">
      <c r="A126">
        <v>125</v>
      </c>
      <c r="B126">
        <v>0.1155113279819489</v>
      </c>
      <c r="C126">
        <v>0.1038064435124397</v>
      </c>
      <c r="D126">
        <v>0.00688020046800375</v>
      </c>
      <c r="E126">
        <v>0.005596692208200693</v>
      </c>
    </row>
    <row r="127" spans="1:5">
      <c r="A127">
        <v>126</v>
      </c>
      <c r="B127">
        <v>0.1076777502894402</v>
      </c>
      <c r="C127">
        <v>0.1319062411785126</v>
      </c>
      <c r="D127">
        <v>0.006006721872836351</v>
      </c>
      <c r="E127">
        <v>0.008910136297345161</v>
      </c>
    </row>
    <row r="128" spans="1:5">
      <c r="A128">
        <v>127</v>
      </c>
      <c r="B128">
        <v>0.1186587661504745</v>
      </c>
      <c r="C128">
        <v>0.1410016417503357</v>
      </c>
      <c r="D128">
        <v>0.007251115050166845</v>
      </c>
      <c r="E128">
        <v>0.01015141699463129</v>
      </c>
    </row>
    <row r="129" spans="1:5">
      <c r="A129">
        <v>128</v>
      </c>
      <c r="B129">
        <v>0.1127083152532578</v>
      </c>
      <c r="C129">
        <v>0.1092405393719673</v>
      </c>
      <c r="D129">
        <v>0.006562330294400454</v>
      </c>
      <c r="E129">
        <v>0.006176750641316175</v>
      </c>
    </row>
    <row r="130" spans="1:5">
      <c r="A130">
        <v>129</v>
      </c>
      <c r="B130">
        <v>0.1101530939340591</v>
      </c>
      <c r="C130">
        <v>0.1042004972696304</v>
      </c>
      <c r="D130">
        <v>0.006276364903897047</v>
      </c>
      <c r="E130">
        <v>0.005638102535158396</v>
      </c>
    </row>
    <row r="131" spans="1:5">
      <c r="A131">
        <v>130</v>
      </c>
      <c r="B131">
        <v>0.1008268669247627</v>
      </c>
      <c r="C131">
        <v>0.09170255810022354</v>
      </c>
      <c r="D131">
        <v>0.005292100831866264</v>
      </c>
      <c r="E131">
        <v>0.004413645248860121</v>
      </c>
    </row>
    <row r="132" spans="1:5">
      <c r="A132">
        <v>131</v>
      </c>
      <c r="B132">
        <v>0.1109378263354301</v>
      </c>
      <c r="C132">
        <v>0.1028298586606979</v>
      </c>
      <c r="D132">
        <v>0.006362940184772015</v>
      </c>
      <c r="E132">
        <v>0.005496370606124401</v>
      </c>
    </row>
    <row r="133" spans="1:5">
      <c r="A133">
        <v>132</v>
      </c>
      <c r="B133">
        <v>0.1004962548613548</v>
      </c>
      <c r="C133">
        <v>0.09669651836156845</v>
      </c>
      <c r="D133">
        <v>0.005259609781205654</v>
      </c>
      <c r="E133">
        <v>0.004884856753051281</v>
      </c>
    </row>
    <row r="134" spans="1:5">
      <c r="A134">
        <v>133</v>
      </c>
      <c r="B134">
        <v>0.1115012839436531</v>
      </c>
      <c r="C134">
        <v>0.1088678762316704</v>
      </c>
      <c r="D134">
        <v>0.006427064072340727</v>
      </c>
      <c r="E134">
        <v>0.006137232761830091</v>
      </c>
    </row>
    <row r="135" spans="1:5">
      <c r="A135">
        <v>134</v>
      </c>
      <c r="B135">
        <v>0.1143527179956436</v>
      </c>
      <c r="C135">
        <v>0.1029465645551682</v>
      </c>
      <c r="D135">
        <v>0.006749306339770555</v>
      </c>
      <c r="E135">
        <v>0.005510413553565741</v>
      </c>
    </row>
    <row r="136" spans="1:5">
      <c r="A136">
        <v>135</v>
      </c>
      <c r="B136">
        <v>0.1036305278539658</v>
      </c>
      <c r="C136">
        <v>0.1392841339111328</v>
      </c>
      <c r="D136">
        <v>0.005581843666732311</v>
      </c>
      <c r="E136">
        <v>0.00991380400955677</v>
      </c>
    </row>
    <row r="137" spans="1:5">
      <c r="A137">
        <v>136</v>
      </c>
      <c r="B137">
        <v>0.1130477488040924</v>
      </c>
      <c r="C137">
        <v>0.09667967259883881</v>
      </c>
      <c r="D137">
        <v>0.006603785790503025</v>
      </c>
      <c r="E137">
        <v>0.004887666087597609</v>
      </c>
    </row>
    <row r="138" spans="1:5">
      <c r="A138">
        <v>137</v>
      </c>
      <c r="B138">
        <v>0.1161919236183167</v>
      </c>
      <c r="C138">
        <v>0.129302904009819</v>
      </c>
      <c r="D138">
        <v>0.006964404601603746</v>
      </c>
      <c r="E138">
        <v>0.008573229424655437</v>
      </c>
    </row>
    <row r="139" spans="1:5">
      <c r="A139">
        <v>138</v>
      </c>
      <c r="B139">
        <v>0.1164787039160728</v>
      </c>
      <c r="C139">
        <v>0.08394334465265274</v>
      </c>
      <c r="D139">
        <v>0.006995894480496645</v>
      </c>
      <c r="E139">
        <v>0.00373546127229929</v>
      </c>
    </row>
    <row r="140" spans="1:5">
      <c r="A140">
        <v>139</v>
      </c>
      <c r="B140">
        <v>0.09959738701581955</v>
      </c>
      <c r="C140">
        <v>0.08495689928531647</v>
      </c>
      <c r="D140">
        <v>0.005172006320208311</v>
      </c>
      <c r="E140">
        <v>0.003820802550762892</v>
      </c>
    </row>
    <row r="141" spans="1:5">
      <c r="A141">
        <v>140</v>
      </c>
      <c r="B141">
        <v>0.1012059673666954</v>
      </c>
      <c r="C141">
        <v>0.1056182309985161</v>
      </c>
      <c r="D141">
        <v>0.005333318840712309</v>
      </c>
      <c r="E141">
        <v>0.005789046641439199</v>
      </c>
    </row>
    <row r="142" spans="1:5">
      <c r="A142">
        <v>141</v>
      </c>
      <c r="B142">
        <v>0.1058450564742088</v>
      </c>
      <c r="C142">
        <v>0.09404819458723068</v>
      </c>
      <c r="D142">
        <v>0.005814362317323685</v>
      </c>
      <c r="E142">
        <v>0.004635695833712816</v>
      </c>
    </row>
    <row r="143" spans="1:5">
      <c r="A143">
        <v>142</v>
      </c>
      <c r="B143">
        <v>0.09314003586769104</v>
      </c>
      <c r="C143">
        <v>0.07508423924446106</v>
      </c>
      <c r="D143">
        <v>0.004550561774522066</v>
      </c>
      <c r="E143">
        <v>0.00303212134167552</v>
      </c>
    </row>
    <row r="144" spans="1:5">
      <c r="A144">
        <v>143</v>
      </c>
      <c r="B144">
        <v>0.1140373423695564</v>
      </c>
      <c r="C144">
        <v>0.1051199734210968</v>
      </c>
      <c r="D144">
        <v>0.006715050898492336</v>
      </c>
      <c r="E144">
        <v>0.005737805273383856</v>
      </c>
    </row>
    <row r="145" spans="1:5">
      <c r="A145">
        <v>144</v>
      </c>
      <c r="B145">
        <v>0.09831658005714417</v>
      </c>
      <c r="C145">
        <v>0.1254517436027527</v>
      </c>
      <c r="D145">
        <v>0.005046179983764887</v>
      </c>
      <c r="E145">
        <v>0.008081873878836632</v>
      </c>
    </row>
    <row r="146" spans="1:5">
      <c r="A146">
        <v>145</v>
      </c>
      <c r="B146">
        <v>0.115934357047081</v>
      </c>
      <c r="C146">
        <v>0.1305728107690811</v>
      </c>
      <c r="D146">
        <v>0.006934027653187513</v>
      </c>
      <c r="E146">
        <v>0.008739463053643703</v>
      </c>
    </row>
    <row r="147" spans="1:5">
      <c r="A147">
        <v>146</v>
      </c>
      <c r="B147">
        <v>0.1030810102820396</v>
      </c>
      <c r="C147">
        <v>0.0810871496796608</v>
      </c>
      <c r="D147">
        <v>0.005527956411242485</v>
      </c>
      <c r="E147">
        <v>0.003503609681501985</v>
      </c>
    </row>
    <row r="148" spans="1:5">
      <c r="A148">
        <v>147</v>
      </c>
      <c r="B148">
        <v>0.09419367462396622</v>
      </c>
      <c r="C148">
        <v>0.08012625575065613</v>
      </c>
      <c r="D148">
        <v>0.004652493633329868</v>
      </c>
      <c r="E148">
        <v>0.003426601877436042</v>
      </c>
    </row>
    <row r="149" spans="1:5">
      <c r="A149">
        <v>148</v>
      </c>
      <c r="B149">
        <v>0.1005119904875755</v>
      </c>
      <c r="C149">
        <v>0.06821958720684052</v>
      </c>
      <c r="D149">
        <v>0.005268347449600697</v>
      </c>
      <c r="E149">
        <v>0.002543859416618943</v>
      </c>
    </row>
    <row r="150" spans="1:5">
      <c r="A150">
        <v>149</v>
      </c>
      <c r="B150">
        <v>0.08383885771036148</v>
      </c>
      <c r="C150">
        <v>0.08374818414449692</v>
      </c>
      <c r="D150">
        <v>0.003731701988726854</v>
      </c>
      <c r="E150">
        <v>0.003724497277289629</v>
      </c>
    </row>
    <row r="151" spans="1:5">
      <c r="A151">
        <v>150</v>
      </c>
      <c r="B151">
        <v>0.09544204920530319</v>
      </c>
      <c r="C151">
        <v>0.08367031067609787</v>
      </c>
      <c r="D151">
        <v>0.004772146698087454</v>
      </c>
      <c r="E151">
        <v>0.003718154272064567</v>
      </c>
    </row>
    <row r="152" spans="1:5">
      <c r="A152">
        <v>151</v>
      </c>
      <c r="B152">
        <v>0.08476566523313522</v>
      </c>
      <c r="C152">
        <v>0.0971837192773819</v>
      </c>
      <c r="D152">
        <v>0.003810455091297626</v>
      </c>
      <c r="E152">
        <v>0.004940855782479048</v>
      </c>
    </row>
    <row r="153" spans="1:5">
      <c r="A153">
        <v>152</v>
      </c>
      <c r="B153">
        <v>0.09928524494171143</v>
      </c>
      <c r="C153">
        <v>0.07522222399711609</v>
      </c>
      <c r="D153">
        <v>0.005148760974407196</v>
      </c>
      <c r="E153">
        <v>0.003050458384677768</v>
      </c>
    </row>
    <row r="154" spans="1:5">
      <c r="A154">
        <v>153</v>
      </c>
      <c r="B154">
        <v>0.09064123779535294</v>
      </c>
      <c r="C154">
        <v>0.1096539497375488</v>
      </c>
      <c r="D154">
        <v>0.004329157527536154</v>
      </c>
      <c r="E154">
        <v>0.006232468411326408</v>
      </c>
    </row>
    <row r="155" spans="1:5">
      <c r="A155">
        <v>154</v>
      </c>
      <c r="B155">
        <v>0.0961742103099823</v>
      </c>
      <c r="C155">
        <v>0.1006771549582481</v>
      </c>
      <c r="D155">
        <v>0.004845055751502514</v>
      </c>
      <c r="E155">
        <v>0.005287784151732922</v>
      </c>
    </row>
    <row r="156" spans="1:5">
      <c r="A156">
        <v>155</v>
      </c>
      <c r="B156">
        <v>0.1150809526443481</v>
      </c>
      <c r="C156">
        <v>0.09408578276634216</v>
      </c>
      <c r="D156">
        <v>0.006841651629656553</v>
      </c>
      <c r="E156">
        <v>0.004645687062293291</v>
      </c>
    </row>
    <row r="157" spans="1:5">
      <c r="A157">
        <v>156</v>
      </c>
      <c r="B157">
        <v>0.09694347530603409</v>
      </c>
      <c r="C157">
        <v>0.1111511513590813</v>
      </c>
      <c r="D157">
        <v>0.004918481223285198</v>
      </c>
      <c r="E157">
        <v>0.006396828684955835</v>
      </c>
    </row>
    <row r="158" spans="1:5">
      <c r="A158">
        <v>157</v>
      </c>
      <c r="B158">
        <v>0.1060026288032532</v>
      </c>
      <c r="C158">
        <v>0.07609701901674271</v>
      </c>
      <c r="D158">
        <v>0.005838120821863413</v>
      </c>
      <c r="E158">
        <v>0.00311549729667604</v>
      </c>
    </row>
    <row r="159" spans="1:5">
      <c r="A159">
        <v>158</v>
      </c>
      <c r="B159">
        <v>0.1027750000357628</v>
      </c>
      <c r="C159">
        <v>0.07611672580242157</v>
      </c>
      <c r="D159">
        <v>0.005501522682607174</v>
      </c>
      <c r="E159">
        <v>0.003117188578471541</v>
      </c>
    </row>
    <row r="160" spans="1:5">
      <c r="A160">
        <v>159</v>
      </c>
      <c r="B160">
        <v>0.08461446315050125</v>
      </c>
      <c r="C160">
        <v>0.07118282467126846</v>
      </c>
      <c r="D160">
        <v>0.003799091558903456</v>
      </c>
      <c r="E160">
        <v>0.002752571599557996</v>
      </c>
    </row>
    <row r="161" spans="1:5">
      <c r="A161">
        <v>160</v>
      </c>
      <c r="B161">
        <v>0.07937074452638626</v>
      </c>
      <c r="C161">
        <v>0.08418239653110504</v>
      </c>
      <c r="D161">
        <v>0.003368415404111147</v>
      </c>
      <c r="E161">
        <v>0.003761983942240477</v>
      </c>
    </row>
    <row r="162" spans="1:5">
      <c r="A162">
        <v>161</v>
      </c>
      <c r="B162">
        <v>0.08110743761062622</v>
      </c>
      <c r="C162">
        <v>0.05546980351209641</v>
      </c>
      <c r="D162">
        <v>0.003507553599774837</v>
      </c>
      <c r="E162">
        <v>0.001756811165250838</v>
      </c>
    </row>
    <row r="163" spans="1:5">
      <c r="A163">
        <v>162</v>
      </c>
      <c r="B163">
        <v>0.09769150614738464</v>
      </c>
      <c r="C163">
        <v>0.1319588124752045</v>
      </c>
      <c r="D163">
        <v>0.004990088753402233</v>
      </c>
      <c r="E163">
        <v>0.008925027213990688</v>
      </c>
    </row>
    <row r="164" spans="1:5">
      <c r="A164">
        <v>163</v>
      </c>
      <c r="B164">
        <v>0.1335537433624268</v>
      </c>
      <c r="C164">
        <v>0.170366182923317</v>
      </c>
      <c r="D164">
        <v>0.009137384593486786</v>
      </c>
      <c r="E164">
        <v>0.0147314416244626</v>
      </c>
    </row>
    <row r="165" spans="1:5">
      <c r="A165">
        <v>164</v>
      </c>
      <c r="B165">
        <v>0.1389831155538559</v>
      </c>
      <c r="C165">
        <v>0.107497327029705</v>
      </c>
      <c r="D165">
        <v>0.009877854958176613</v>
      </c>
      <c r="E165">
        <v>0.00599754648283124</v>
      </c>
    </row>
    <row r="166" spans="1:5">
      <c r="A166">
        <v>165</v>
      </c>
      <c r="B166">
        <v>0.1265465617179871</v>
      </c>
      <c r="C166">
        <v>0.08345132321119308</v>
      </c>
      <c r="D166">
        <v>0.008227810263633728</v>
      </c>
      <c r="E166">
        <v>0.003703390248119831</v>
      </c>
    </row>
    <row r="167" spans="1:5">
      <c r="A167">
        <v>166</v>
      </c>
      <c r="B167">
        <v>0.09967279434204102</v>
      </c>
      <c r="C167">
        <v>0.08117435127496719</v>
      </c>
      <c r="D167">
        <v>0.005189049523323774</v>
      </c>
      <c r="E167">
        <v>0.003516470780596137</v>
      </c>
    </row>
    <row r="168" spans="1:5">
      <c r="A168">
        <v>167</v>
      </c>
      <c r="B168">
        <v>0.09600020945072174</v>
      </c>
      <c r="C168">
        <v>0.08917297422885895</v>
      </c>
      <c r="D168">
        <v>0.004829841200262308</v>
      </c>
      <c r="E168">
        <v>0.00419768737629056</v>
      </c>
    </row>
    <row r="169" spans="1:5">
      <c r="A169">
        <v>168</v>
      </c>
      <c r="B169">
        <v>0.08770317584276199</v>
      </c>
      <c r="C169">
        <v>0.06491045653820038</v>
      </c>
      <c r="D169">
        <v>0.004067848436534405</v>
      </c>
      <c r="E169">
        <v>0.002329003531485796</v>
      </c>
    </row>
    <row r="170" spans="1:5">
      <c r="A170">
        <v>169</v>
      </c>
      <c r="B170">
        <v>0.07460227608680725</v>
      </c>
      <c r="C170">
        <v>0.07249990105628967</v>
      </c>
      <c r="D170">
        <v>0.003004801925271749</v>
      </c>
      <c r="E170">
        <v>0.00285038910806179</v>
      </c>
    </row>
    <row r="171" spans="1:5">
      <c r="A171">
        <v>170</v>
      </c>
      <c r="B171">
        <v>0.07399174571037292</v>
      </c>
      <c r="C171">
        <v>0.06679228693246841</v>
      </c>
      <c r="D171">
        <v>0.00295939389616251</v>
      </c>
      <c r="E171">
        <v>0.002452108776196837</v>
      </c>
    </row>
    <row r="172" spans="1:5">
      <c r="A172">
        <v>171</v>
      </c>
      <c r="B172">
        <v>0.06938906013965607</v>
      </c>
      <c r="C172">
        <v>0.05381255969405174</v>
      </c>
      <c r="D172">
        <v>0.002628445858135819</v>
      </c>
      <c r="E172">
        <v>0.001668807351961732</v>
      </c>
    </row>
    <row r="173" spans="1:5">
      <c r="A173">
        <v>172</v>
      </c>
      <c r="B173">
        <v>0.06908157467842102</v>
      </c>
      <c r="C173">
        <v>0.04536400735378265</v>
      </c>
      <c r="D173">
        <v>0.002606722991913557</v>
      </c>
      <c r="E173">
        <v>0.001249525113962591</v>
      </c>
    </row>
    <row r="174" spans="1:5">
      <c r="A174">
        <v>173</v>
      </c>
      <c r="B174">
        <v>0.07708276808261871</v>
      </c>
      <c r="C174">
        <v>0.06255074590444565</v>
      </c>
      <c r="D174">
        <v>0.003191243857145309</v>
      </c>
      <c r="E174">
        <v>0.002176985610276461</v>
      </c>
    </row>
    <row r="175" spans="1:5">
      <c r="A175">
        <v>174</v>
      </c>
      <c r="B175">
        <v>0.06642495840787888</v>
      </c>
      <c r="C175">
        <v>0.07192067056894302</v>
      </c>
      <c r="D175">
        <v>0.002426482504233718</v>
      </c>
      <c r="E175">
        <v>0.002805820433422923</v>
      </c>
    </row>
    <row r="176" spans="1:5">
      <c r="A176">
        <v>175</v>
      </c>
      <c r="B176">
        <v>0.09455196559429169</v>
      </c>
      <c r="C176">
        <v>0.09582889080047607</v>
      </c>
      <c r="D176">
        <v>0.004689210094511509</v>
      </c>
      <c r="E176">
        <v>0.004811063874512911</v>
      </c>
    </row>
    <row r="177" spans="1:5">
      <c r="A177">
        <v>176</v>
      </c>
      <c r="B177">
        <v>0.0987572968006134</v>
      </c>
      <c r="C177">
        <v>0.1204652264714241</v>
      </c>
      <c r="D177">
        <v>0.00509570399299264</v>
      </c>
      <c r="E177">
        <v>0.007474606391042471</v>
      </c>
    </row>
    <row r="178" spans="1:5">
      <c r="A178">
        <v>177</v>
      </c>
      <c r="B178">
        <v>0.1189632192254066</v>
      </c>
      <c r="C178">
        <v>0.1029435843229294</v>
      </c>
      <c r="D178">
        <v>0.007296058814972639</v>
      </c>
      <c r="E178">
        <v>0.00551929883658886</v>
      </c>
    </row>
    <row r="179" spans="1:5">
      <c r="A179">
        <v>178</v>
      </c>
      <c r="B179">
        <v>0.09546010941267014</v>
      </c>
      <c r="C179">
        <v>0.09496597945690155</v>
      </c>
      <c r="D179">
        <v>0.00477859890088439</v>
      </c>
      <c r="E179">
        <v>0.00473219808191061</v>
      </c>
    </row>
    <row r="180" spans="1:5">
      <c r="A180">
        <v>179</v>
      </c>
      <c r="B180">
        <v>0.118432030081749</v>
      </c>
      <c r="C180">
        <v>0.102851077914238</v>
      </c>
      <c r="D180">
        <v>0.007236624602228403</v>
      </c>
      <c r="E180">
        <v>0.005513191688805819</v>
      </c>
    </row>
    <row r="181" spans="1:5">
      <c r="A181">
        <v>180</v>
      </c>
      <c r="B181">
        <v>0.1052404791116714</v>
      </c>
      <c r="C181">
        <v>0.1168336644768715</v>
      </c>
      <c r="D181">
        <v>0.00576112512499094</v>
      </c>
      <c r="E181">
        <v>0.007048874627798796</v>
      </c>
    </row>
    <row r="182" spans="1:5">
      <c r="A182">
        <v>181</v>
      </c>
      <c r="B182">
        <v>0.1192087382078171</v>
      </c>
      <c r="C182">
        <v>0.1226315721869469</v>
      </c>
      <c r="D182">
        <v>0.007331327069550753</v>
      </c>
      <c r="E182">
        <v>0.007746591232717037</v>
      </c>
    </row>
    <row r="183" spans="1:5">
      <c r="A183">
        <v>182</v>
      </c>
      <c r="B183">
        <v>0.1150359660387039</v>
      </c>
      <c r="C183">
        <v>0.1137203052639961</v>
      </c>
      <c r="D183">
        <v>0.006845768075436354</v>
      </c>
      <c r="E183">
        <v>0.006696330849081278</v>
      </c>
    </row>
    <row r="184" spans="1:5">
      <c r="A184">
        <v>183</v>
      </c>
      <c r="B184">
        <v>0.1236201971769333</v>
      </c>
      <c r="C184">
        <v>0.1068601906299591</v>
      </c>
      <c r="D184">
        <v>0.007871286012232304</v>
      </c>
      <c r="E184">
        <v>0.005939670372754335</v>
      </c>
    </row>
    <row r="185" spans="1:5">
      <c r="A185">
        <v>184</v>
      </c>
      <c r="B185">
        <v>0.107202559709549</v>
      </c>
      <c r="C185">
        <v>0.1057722270488739</v>
      </c>
      <c r="D185">
        <v>0.005976160988211632</v>
      </c>
      <c r="E185">
        <v>0.005824505817145109</v>
      </c>
    </row>
    <row r="186" spans="1:5">
      <c r="A186">
        <v>185</v>
      </c>
      <c r="B186">
        <v>0.1247611939907074</v>
      </c>
      <c r="C186">
        <v>0.1557326316833496</v>
      </c>
      <c r="D186">
        <v>0.00801397766917944</v>
      </c>
      <c r="E186">
        <v>0.01235893834382296</v>
      </c>
    </row>
    <row r="187" spans="1:5">
      <c r="A187">
        <v>186</v>
      </c>
      <c r="B187">
        <v>0.11487927287817</v>
      </c>
      <c r="C187">
        <v>0.09432575106620789</v>
      </c>
      <c r="D187">
        <v>0.006831630598753691</v>
      </c>
      <c r="E187">
        <v>0.00468171713873744</v>
      </c>
    </row>
    <row r="188" spans="1:5">
      <c r="A188">
        <v>187</v>
      </c>
      <c r="B188">
        <v>0.1050217226147652</v>
      </c>
      <c r="C188">
        <v>0.08926618844270706</v>
      </c>
      <c r="D188">
        <v>0.005747709888964891</v>
      </c>
      <c r="E188">
        <v>0.004217399284243584</v>
      </c>
    </row>
    <row r="189" spans="1:5">
      <c r="A189">
        <v>188</v>
      </c>
      <c r="B189">
        <v>0.09997731447219849</v>
      </c>
      <c r="C189">
        <v>0.09238202124834061</v>
      </c>
      <c r="D189">
        <v>0.005230040289461613</v>
      </c>
      <c r="E189">
        <v>0.004499020054936409</v>
      </c>
    </row>
    <row r="190" spans="1:5">
      <c r="A190">
        <v>189</v>
      </c>
      <c r="B190">
        <v>0.08251747488975525</v>
      </c>
      <c r="C190">
        <v>0.08808807283639908</v>
      </c>
      <c r="D190">
        <v>0.003636162495240569</v>
      </c>
      <c r="E190">
        <v>0.004111430142074823</v>
      </c>
    </row>
    <row r="191" spans="1:5">
      <c r="A191">
        <v>190</v>
      </c>
      <c r="B191">
        <v>0.08178771287202835</v>
      </c>
      <c r="C191">
        <v>0.1042748019099236</v>
      </c>
      <c r="D191">
        <v>0.003576226998120546</v>
      </c>
      <c r="E191">
        <v>0.005668290890753269</v>
      </c>
    </row>
    <row r="192" spans="1:5">
      <c r="A192">
        <v>191</v>
      </c>
      <c r="B192">
        <v>0.08228721469640732</v>
      </c>
      <c r="C192">
        <v>0.1013387963175774</v>
      </c>
      <c r="D192">
        <v>0.003617721376940608</v>
      </c>
      <c r="E192">
        <v>0.005367513280361891</v>
      </c>
    </row>
    <row r="193" spans="1:5">
      <c r="A193">
        <v>192</v>
      </c>
      <c r="B193">
        <v>0.09491361677646637</v>
      </c>
      <c r="C193">
        <v>0.1153775081038475</v>
      </c>
      <c r="D193">
        <v>0.004736535251140594</v>
      </c>
      <c r="E193">
        <v>0.006887829396873713</v>
      </c>
    </row>
    <row r="194" spans="1:5">
      <c r="A194">
        <v>193</v>
      </c>
      <c r="B194">
        <v>0.1216985136270523</v>
      </c>
      <c r="C194">
        <v>0.1147973015904427</v>
      </c>
      <c r="D194">
        <v>0.007636965718120337</v>
      </c>
      <c r="E194">
        <v>0.006820281501859426</v>
      </c>
    </row>
    <row r="195" spans="1:5">
      <c r="A195">
        <v>194</v>
      </c>
      <c r="B195">
        <v>0.1068771928548813</v>
      </c>
      <c r="C195">
        <v>0.1256952434778214</v>
      </c>
      <c r="D195">
        <v>0.00594203220680356</v>
      </c>
      <c r="E195">
        <v>0.008130996488034725</v>
      </c>
    </row>
    <row r="196" spans="1:5">
      <c r="A196">
        <v>195</v>
      </c>
      <c r="B196">
        <v>0.1130688413977623</v>
      </c>
      <c r="C196">
        <v>0.1346735805273056</v>
      </c>
      <c r="D196">
        <v>0.006623226217925549</v>
      </c>
      <c r="E196">
        <v>0.009299864992499352</v>
      </c>
    </row>
    <row r="197" spans="1:5">
      <c r="A197">
        <v>196</v>
      </c>
      <c r="B197">
        <v>0.1160388141870499</v>
      </c>
      <c r="C197">
        <v>0.1022078692913055</v>
      </c>
      <c r="D197">
        <v>0.006964960135519505</v>
      </c>
      <c r="E197">
        <v>0.005456076934933662</v>
      </c>
    </row>
    <row r="198" spans="1:5">
      <c r="A198">
        <v>197</v>
      </c>
      <c r="B198">
        <v>0.08516328036785126</v>
      </c>
      <c r="C198">
        <v>0.09574907273054123</v>
      </c>
      <c r="D198">
        <v>0.003859194461256266</v>
      </c>
      <c r="E198">
        <v>0.004816843196749687</v>
      </c>
    </row>
    <row r="199" spans="1:5">
      <c r="A199">
        <v>198</v>
      </c>
      <c r="B199">
        <v>0.08553410321474075</v>
      </c>
      <c r="C199">
        <v>0.09146334230899811</v>
      </c>
      <c r="D199">
        <v>0.003890976309776306</v>
      </c>
      <c r="E199">
        <v>0.004416120704263449</v>
      </c>
    </row>
    <row r="200" spans="1:5">
      <c r="A200">
        <v>199</v>
      </c>
      <c r="B200">
        <v>0.09031937271356583</v>
      </c>
      <c r="C200">
        <v>0.1042196899652481</v>
      </c>
      <c r="D200">
        <v>0.004311270080506802</v>
      </c>
      <c r="E200">
        <v>0.005662792362272739</v>
      </c>
    </row>
    <row r="201" spans="1:5">
      <c r="A201">
        <v>200</v>
      </c>
      <c r="B201">
        <v>0.1062629371881485</v>
      </c>
      <c r="C201">
        <v>0.1084324568510056</v>
      </c>
      <c r="D201">
        <v>0.005877610761672258</v>
      </c>
      <c r="E201">
        <v>0.006111587397754192</v>
      </c>
    </row>
    <row r="202" spans="1:5">
      <c r="A202">
        <v>201</v>
      </c>
      <c r="B202">
        <v>0.1237214729189873</v>
      </c>
      <c r="C202">
        <v>0.1178495436906815</v>
      </c>
      <c r="D202">
        <v>0.00788603164255619</v>
      </c>
      <c r="E202">
        <v>0.007176217623054981</v>
      </c>
    </row>
    <row r="203" spans="1:5">
      <c r="A203">
        <v>202</v>
      </c>
      <c r="B203">
        <v>0.09756425023078918</v>
      </c>
      <c r="C203">
        <v>0.09042474627494812</v>
      </c>
      <c r="D203">
        <v>0.004991594702005386</v>
      </c>
      <c r="E203">
        <v>0.004320475272834301</v>
      </c>
    </row>
    <row r="204" spans="1:5">
      <c r="A204">
        <v>203</v>
      </c>
      <c r="B204">
        <v>0.09151706099510193</v>
      </c>
      <c r="C204">
        <v>0.124786265194416</v>
      </c>
      <c r="D204">
        <v>0.004419725853949785</v>
      </c>
      <c r="E204">
        <v>0.008017665706574917</v>
      </c>
    </row>
    <row r="205" spans="1:5">
      <c r="A205">
        <v>204</v>
      </c>
      <c r="B205">
        <v>0.1029748097062111</v>
      </c>
      <c r="C205">
        <v>0.1056787222623825</v>
      </c>
      <c r="D205">
        <v>0.005533674266189337</v>
      </c>
      <c r="E205">
        <v>0.005815537180751562</v>
      </c>
    </row>
    <row r="206" spans="1:5">
      <c r="A206">
        <v>205</v>
      </c>
      <c r="B206">
        <v>0.09425093978643417</v>
      </c>
      <c r="C206">
        <v>0.1171058788895607</v>
      </c>
      <c r="D206">
        <v>0.004672372248023748</v>
      </c>
      <c r="E206">
        <v>0.00708728889003396</v>
      </c>
    </row>
    <row r="207" spans="1:5">
      <c r="A207">
        <v>206</v>
      </c>
      <c r="B207">
        <v>0.09135058522224426</v>
      </c>
      <c r="C207">
        <v>0.09553083777427673</v>
      </c>
      <c r="D207">
        <v>0.004402530379593372</v>
      </c>
      <c r="E207">
        <v>0.004793035797774792</v>
      </c>
    </row>
    <row r="208" spans="1:5">
      <c r="A208">
        <v>207</v>
      </c>
      <c r="B208">
        <v>0.09789875894784927</v>
      </c>
      <c r="C208">
        <v>0.1184849143028259</v>
      </c>
      <c r="D208">
        <v>0.005022038239985704</v>
      </c>
      <c r="E208">
        <v>0.007249610498547554</v>
      </c>
    </row>
    <row r="209" spans="1:5">
      <c r="A209">
        <v>208</v>
      </c>
      <c r="B209">
        <v>0.09915602952241898</v>
      </c>
      <c r="C209">
        <v>0.1001359894871712</v>
      </c>
      <c r="D209">
        <v>0.005146436393260956</v>
      </c>
      <c r="E209">
        <v>0.005244542844593525</v>
      </c>
    </row>
    <row r="210" spans="1:5">
      <c r="A210">
        <v>209</v>
      </c>
      <c r="B210">
        <v>0.1006710827350616</v>
      </c>
      <c r="C210">
        <v>0.1115791127085686</v>
      </c>
      <c r="D210">
        <v>0.005298664793372154</v>
      </c>
      <c r="E210">
        <v>0.006456166040152311</v>
      </c>
    </row>
    <row r="211" spans="1:5">
      <c r="A211">
        <v>210</v>
      </c>
      <c r="B211">
        <v>0.0845111608505249</v>
      </c>
      <c r="C211">
        <v>0.1562863737344742</v>
      </c>
      <c r="D211">
        <v>0.003802326042205095</v>
      </c>
      <c r="E211">
        <v>0.01244412828236818</v>
      </c>
    </row>
    <row r="212" spans="1:5">
      <c r="A212">
        <v>211</v>
      </c>
      <c r="B212">
        <v>0.1197046861052513</v>
      </c>
      <c r="C212">
        <v>0.1087184548377991</v>
      </c>
      <c r="D212">
        <v>0.007398443762212992</v>
      </c>
      <c r="E212">
        <v>0.00614679791033268</v>
      </c>
    </row>
    <row r="213" spans="1:5">
      <c r="A213">
        <v>212</v>
      </c>
      <c r="B213">
        <v>0.1199796497821808</v>
      </c>
      <c r="C213">
        <v>0.07473992556333542</v>
      </c>
      <c r="D213">
        <v>0.007435353007167578</v>
      </c>
      <c r="E213">
        <v>0.003031502943485975</v>
      </c>
    </row>
    <row r="214" spans="1:5">
      <c r="A214">
        <v>213</v>
      </c>
      <c r="B214">
        <v>0.1107543483376503</v>
      </c>
      <c r="C214">
        <v>0.07456473261117935</v>
      </c>
      <c r="D214">
        <v>0.006373444572091103</v>
      </c>
      <c r="E214">
        <v>0.003020253730937839</v>
      </c>
    </row>
    <row r="215" spans="1:5">
      <c r="A215">
        <v>214</v>
      </c>
      <c r="B215">
        <v>0.102813147008419</v>
      </c>
      <c r="C215">
        <v>0.05753819644451141</v>
      </c>
      <c r="D215">
        <v>0.005525462329387665</v>
      </c>
      <c r="E215">
        <v>0.001895578345283866</v>
      </c>
    </row>
    <row r="216" spans="1:5">
      <c r="A216">
        <v>215</v>
      </c>
      <c r="B216">
        <v>0.09464021772146225</v>
      </c>
      <c r="C216">
        <v>0.05902257189154625</v>
      </c>
      <c r="D216">
        <v>0.004718239884823561</v>
      </c>
      <c r="E216">
        <v>0.001980726141482592</v>
      </c>
    </row>
    <row r="217" spans="1:5">
      <c r="A217">
        <v>216</v>
      </c>
      <c r="B217">
        <v>0.07778270542621613</v>
      </c>
      <c r="C217">
        <v>0.05220743268728256</v>
      </c>
      <c r="D217">
        <v>0.003263881430029869</v>
      </c>
      <c r="E217">
        <v>0.001601839554496109</v>
      </c>
    </row>
    <row r="218" spans="1:5">
      <c r="A218">
        <v>217</v>
      </c>
      <c r="B218">
        <v>0.06456393003463745</v>
      </c>
      <c r="C218">
        <v>0.05364298820495605</v>
      </c>
      <c r="D218">
        <v>0.002323098480701447</v>
      </c>
      <c r="E218">
        <v>0.001677928026765585</v>
      </c>
    </row>
    <row r="219" spans="1:5">
      <c r="A219">
        <v>218</v>
      </c>
      <c r="B219">
        <v>0.06428671628236771</v>
      </c>
      <c r="C219">
        <v>0.06213535368442535</v>
      </c>
      <c r="D219">
        <v>0.00230583269149065</v>
      </c>
      <c r="E219">
        <v>0.002170052612200379</v>
      </c>
    </row>
    <row r="220" spans="1:5">
      <c r="A220">
        <v>219</v>
      </c>
      <c r="B220">
        <v>0.06270202249288559</v>
      </c>
      <c r="C220">
        <v>0.07530947774648666</v>
      </c>
      <c r="D220">
        <v>0.002205496421083808</v>
      </c>
      <c r="E220">
        <v>0.003075639018788934</v>
      </c>
    </row>
    <row r="221" spans="1:5">
      <c r="A221">
        <v>220</v>
      </c>
      <c r="B221">
        <v>0.07888665795326233</v>
      </c>
      <c r="C221">
        <v>0.05838627368211746</v>
      </c>
      <c r="D221">
        <v>0.003351610153913498</v>
      </c>
      <c r="E221">
        <v>0.001945312484167516</v>
      </c>
    </row>
    <row r="222" spans="1:5">
      <c r="A222">
        <v>221</v>
      </c>
      <c r="B222">
        <v>0.08303473144769669</v>
      </c>
      <c r="C222">
        <v>0.06114781275391579</v>
      </c>
      <c r="D222">
        <v>0.003688024124130607</v>
      </c>
      <c r="E222">
        <v>0.002110154833644629</v>
      </c>
    </row>
    <row r="223" spans="1:5">
      <c r="A223">
        <v>222</v>
      </c>
      <c r="B223">
        <v>0.07339254766702652</v>
      </c>
      <c r="C223">
        <v>0.05966722965240479</v>
      </c>
      <c r="D223">
        <v>0.002933676354587078</v>
      </c>
      <c r="E223">
        <v>0.002020908985286951</v>
      </c>
    </row>
    <row r="224" spans="1:5">
      <c r="A224">
        <v>223</v>
      </c>
      <c r="B224">
        <v>0.0923926830291748</v>
      </c>
      <c r="C224">
        <v>0.0929526686668396</v>
      </c>
      <c r="D224">
        <v>0.004509442485868931</v>
      </c>
      <c r="E224">
        <v>0.004561424721032381</v>
      </c>
    </row>
    <row r="225" spans="1:5">
      <c r="A225">
        <v>224</v>
      </c>
      <c r="B225">
        <v>0.09973246604204178</v>
      </c>
      <c r="C225">
        <v>0.1108726933598518</v>
      </c>
      <c r="D225">
        <v>0.005215200129896402</v>
      </c>
      <c r="E225">
        <v>0.006389396265149117</v>
      </c>
    </row>
    <row r="226" spans="1:5">
      <c r="A226">
        <v>225</v>
      </c>
      <c r="B226">
        <v>0.07845962792634964</v>
      </c>
      <c r="C226">
        <v>0.09000367671251297</v>
      </c>
      <c r="D226">
        <v>0.003321415279060602</v>
      </c>
      <c r="E226">
        <v>0.004294128157198429</v>
      </c>
    </row>
    <row r="227" spans="1:5">
      <c r="A227">
        <v>226</v>
      </c>
      <c r="B227">
        <v>0.08334271609783173</v>
      </c>
      <c r="C227">
        <v>0.04863354936242104</v>
      </c>
      <c r="D227">
        <v>0.003717031329870224</v>
      </c>
      <c r="E227">
        <v>0.001426623901352286</v>
      </c>
    </row>
    <row r="228" spans="1:5">
      <c r="A228">
        <v>227</v>
      </c>
      <c r="B228">
        <v>0.08898909389972687</v>
      </c>
      <c r="C228">
        <v>0.08402872830629349</v>
      </c>
      <c r="D228">
        <v>0.0042054308578372</v>
      </c>
      <c r="E228">
        <v>0.003776909317821264</v>
      </c>
    </row>
    <row r="229" spans="1:5">
      <c r="A229">
        <v>228</v>
      </c>
      <c r="B229">
        <v>0.09375519305467606</v>
      </c>
      <c r="C229">
        <v>0.0946916937828064</v>
      </c>
      <c r="D229">
        <v>0.00464105186983943</v>
      </c>
      <c r="E229">
        <v>0.004728481639176607</v>
      </c>
    </row>
    <row r="230" spans="1:5">
      <c r="A230">
        <v>229</v>
      </c>
      <c r="B230">
        <v>0.1192629486322403</v>
      </c>
      <c r="C230">
        <v>0.1183530613780022</v>
      </c>
      <c r="D230">
        <v>0.007357339840382338</v>
      </c>
      <c r="E230">
        <v>0.00725009199231863</v>
      </c>
    </row>
    <row r="231" spans="1:5">
      <c r="A231">
        <v>230</v>
      </c>
      <c r="B231">
        <v>0.1330914795398712</v>
      </c>
      <c r="C231">
        <v>0.1017613857984543</v>
      </c>
      <c r="D231">
        <v>0.009103770367801189</v>
      </c>
      <c r="E231">
        <v>0.005425738170742989</v>
      </c>
    </row>
    <row r="232" spans="1:5">
      <c r="A232">
        <v>231</v>
      </c>
      <c r="B232">
        <v>0.101042352616787</v>
      </c>
      <c r="C232">
        <v>0.116949275135994</v>
      </c>
      <c r="D232">
        <v>0.005354051012545824</v>
      </c>
      <c r="E232">
        <v>0.007089302409440279</v>
      </c>
    </row>
    <row r="233" spans="1:5">
      <c r="A233">
        <v>232</v>
      </c>
      <c r="B233">
        <v>0.0934482142329216</v>
      </c>
      <c r="C233">
        <v>0.1062628924846649</v>
      </c>
      <c r="D233">
        <v>0.004616362974047661</v>
      </c>
      <c r="E233">
        <v>0.005895312409847975</v>
      </c>
    </row>
    <row r="234" spans="1:5">
      <c r="A234">
        <v>233</v>
      </c>
      <c r="B234">
        <v>0.1218141987919807</v>
      </c>
      <c r="C234">
        <v>0.1603311598300934</v>
      </c>
      <c r="D234">
        <v>0.007669756188988686</v>
      </c>
      <c r="E234">
        <v>0.01310456730425358</v>
      </c>
    </row>
    <row r="235" spans="1:5">
      <c r="A235">
        <v>234</v>
      </c>
      <c r="B235">
        <v>0.105182521045208</v>
      </c>
      <c r="C235">
        <v>0.07958504557609558</v>
      </c>
      <c r="D235">
        <v>0.005784356035292149</v>
      </c>
      <c r="E235">
        <v>0.003420596243813634</v>
      </c>
    </row>
    <row r="236" spans="1:5">
      <c r="A236">
        <v>235</v>
      </c>
      <c r="B236">
        <v>0.08183585107326508</v>
      </c>
      <c r="C236">
        <v>0.08473642915487289</v>
      </c>
      <c r="D236">
        <v>0.003603863995522261</v>
      </c>
      <c r="E236">
        <v>0.003847383195534348</v>
      </c>
    </row>
    <row r="237" spans="1:5">
      <c r="A237">
        <v>236</v>
      </c>
      <c r="B237">
        <v>0.07246977090835571</v>
      </c>
      <c r="C237">
        <v>0.09770835191011429</v>
      </c>
      <c r="D237">
        <v>0.002884478773921728</v>
      </c>
      <c r="E237">
        <v>0.005032732151448727</v>
      </c>
    </row>
    <row r="238" spans="1:5">
      <c r="A238">
        <v>237</v>
      </c>
      <c r="B238">
        <v>0.07393397390842438</v>
      </c>
      <c r="C238">
        <v>0.07467250525951385</v>
      </c>
      <c r="D238">
        <v>0.002992215333506465</v>
      </c>
      <c r="E238">
        <v>0.003047087462618947</v>
      </c>
    </row>
    <row r="239" spans="1:5">
      <c r="A239">
        <v>238</v>
      </c>
      <c r="B239">
        <v>0.08407022804021835</v>
      </c>
      <c r="C239">
        <v>0.0505131259560585</v>
      </c>
      <c r="D239">
        <v>0.003793316194787621</v>
      </c>
      <c r="E239">
        <v>0.00153530586976558</v>
      </c>
    </row>
    <row r="240" spans="1:5">
      <c r="A240">
        <v>239</v>
      </c>
      <c r="B240">
        <v>0.07264422625303268</v>
      </c>
      <c r="C240">
        <v>0.06560412049293518</v>
      </c>
      <c r="D240">
        <v>0.002898334758356214</v>
      </c>
      <c r="E240">
        <v>0.002411877969279885</v>
      </c>
    </row>
    <row r="241" spans="1:5">
      <c r="A241">
        <v>240</v>
      </c>
      <c r="B241">
        <v>0.0742240697145462</v>
      </c>
      <c r="C241">
        <v>0.05612192302942276</v>
      </c>
      <c r="D241">
        <v>0.003014450892806053</v>
      </c>
      <c r="E241">
        <v>0.001835120026953518</v>
      </c>
    </row>
    <row r="242" spans="1:5">
      <c r="A242">
        <v>241</v>
      </c>
      <c r="B242">
        <v>0.07240863144397736</v>
      </c>
      <c r="C242">
        <v>0.06207168847322464</v>
      </c>
      <c r="D242">
        <v>0.00288206641562283</v>
      </c>
      <c r="E242">
        <v>0.002187165198847651</v>
      </c>
    </row>
    <row r="243" spans="1:5">
      <c r="A243">
        <v>242</v>
      </c>
      <c r="B243">
        <v>0.07971169799566269</v>
      </c>
      <c r="C243">
        <v>0.1286079883575439</v>
      </c>
      <c r="D243">
        <v>0.003437673673033714</v>
      </c>
      <c r="E243">
        <v>0.008530012331902981</v>
      </c>
    </row>
    <row r="244" spans="1:5">
      <c r="A244">
        <v>243</v>
      </c>
      <c r="B244">
        <v>0.1251567900180817</v>
      </c>
      <c r="C244">
        <v>0.1043321043252945</v>
      </c>
      <c r="D244">
        <v>0.008091632276773453</v>
      </c>
      <c r="E244">
        <v>0.005701887421309948</v>
      </c>
    </row>
    <row r="245" spans="1:5">
      <c r="A245">
        <v>244</v>
      </c>
      <c r="B245">
        <v>0.1031652763485909</v>
      </c>
      <c r="C245">
        <v>0.08269590139389038</v>
      </c>
      <c r="D245">
        <v>0.005582470912486315</v>
      </c>
      <c r="E245">
        <v>0.003681453643366694</v>
      </c>
    </row>
    <row r="246" spans="1:5">
      <c r="A246">
        <v>245</v>
      </c>
      <c r="B246">
        <v>0.07397929579019547</v>
      </c>
      <c r="C246">
        <v>0.05549105256795883</v>
      </c>
      <c r="D246">
        <v>0.002999333431944251</v>
      </c>
      <c r="E246">
        <v>0.001802814309485257</v>
      </c>
    </row>
    <row r="247" spans="1:5">
      <c r="A247">
        <v>246</v>
      </c>
      <c r="B247">
        <v>0.06653311848640442</v>
      </c>
      <c r="C247">
        <v>0.08459688723087311</v>
      </c>
      <c r="D247">
        <v>0.00247609568759799</v>
      </c>
      <c r="E247">
        <v>0.003841310041025281</v>
      </c>
    </row>
    <row r="248" spans="1:5">
      <c r="A248">
        <v>247</v>
      </c>
      <c r="B248">
        <v>0.09290525317192078</v>
      </c>
      <c r="C248">
        <v>0.1075680702924728</v>
      </c>
      <c r="D248">
        <v>0.004578577354550362</v>
      </c>
      <c r="E248">
        <v>0.006047609262168407</v>
      </c>
    </row>
    <row r="249" spans="1:5">
      <c r="A249">
        <v>248</v>
      </c>
      <c r="B249">
        <v>0.1342358291149139</v>
      </c>
      <c r="C249">
        <v>0.1089278012514114</v>
      </c>
      <c r="D249">
        <v>0.009272410534322262</v>
      </c>
      <c r="E249">
        <v>0.006195566616952419</v>
      </c>
    </row>
    <row r="250" spans="1:5">
      <c r="A250">
        <v>249</v>
      </c>
      <c r="B250">
        <v>0.08861861377954483</v>
      </c>
      <c r="C250">
        <v>0.08917129039764404</v>
      </c>
      <c r="D250">
        <v>0.004190586041659117</v>
      </c>
      <c r="E250">
        <v>0.004240405280143023</v>
      </c>
    </row>
    <row r="251" spans="1:5">
      <c r="A251">
        <v>250</v>
      </c>
      <c r="B251">
        <v>0.08700073510408401</v>
      </c>
      <c r="C251">
        <v>0.1082137003540993</v>
      </c>
      <c r="D251">
        <v>0.004049968905746937</v>
      </c>
      <c r="E251">
        <v>0.006120820995420218</v>
      </c>
    </row>
    <row r="252" spans="1:5">
      <c r="A252">
        <v>251</v>
      </c>
      <c r="B252">
        <v>0.1067764237523079</v>
      </c>
      <c r="C252">
        <v>0.09739487618207932</v>
      </c>
      <c r="D252">
        <v>0.005966318771243095</v>
      </c>
      <c r="E252">
        <v>0.005008091684430838</v>
      </c>
    </row>
    <row r="253" spans="1:5">
      <c r="A253">
        <v>252</v>
      </c>
      <c r="B253">
        <v>0.09622745215892792</v>
      </c>
      <c r="C253">
        <v>0.1083081066608429</v>
      </c>
      <c r="D253">
        <v>0.004895958118140697</v>
      </c>
      <c r="E253">
        <v>0.006132138893008232</v>
      </c>
    </row>
    <row r="254" spans="1:5">
      <c r="A254">
        <v>253</v>
      </c>
      <c r="B254">
        <v>0.1012429147958755</v>
      </c>
      <c r="C254">
        <v>0.09134947508573532</v>
      </c>
      <c r="D254">
        <v>0.005392530933022499</v>
      </c>
      <c r="E254">
        <v>0.004439651034772396</v>
      </c>
    </row>
    <row r="255" spans="1:5">
      <c r="A255">
        <v>254</v>
      </c>
      <c r="B255">
        <v>0.1008220314979553</v>
      </c>
      <c r="C255">
        <v>0.1288816034793854</v>
      </c>
      <c r="D255">
        <v>0.005351258907467127</v>
      </c>
      <c r="E255">
        <v>0.008575847372412682</v>
      </c>
    </row>
    <row r="256" spans="1:5">
      <c r="A256">
        <v>255</v>
      </c>
      <c r="B256">
        <v>0.1284913420677185</v>
      </c>
      <c r="C256">
        <v>0.1048822626471519</v>
      </c>
      <c r="D256">
        <v>0.008527962490916252</v>
      </c>
      <c r="E256">
        <v>0.005772453732788563</v>
      </c>
    </row>
    <row r="257" spans="1:5">
      <c r="A257">
        <v>256</v>
      </c>
      <c r="B257">
        <v>0.1229362338781357</v>
      </c>
      <c r="C257">
        <v>0.09311428666114807</v>
      </c>
      <c r="D257">
        <v>0.007830335758626461</v>
      </c>
      <c r="E257">
        <v>0.004609248600900173</v>
      </c>
    </row>
    <row r="258" spans="1:5">
      <c r="A258">
        <v>257</v>
      </c>
      <c r="B258">
        <v>0.1102511510252953</v>
      </c>
      <c r="C258">
        <v>0.1137358024716377</v>
      </c>
      <c r="D258">
        <v>0.006353428587317467</v>
      </c>
      <c r="E258">
        <v>0.006744713988155127</v>
      </c>
    </row>
    <row r="259" spans="1:5">
      <c r="A259">
        <v>258</v>
      </c>
      <c r="B259">
        <v>0.1070085540413857</v>
      </c>
      <c r="C259">
        <v>0.09642165154218674</v>
      </c>
      <c r="D259">
        <v>0.006004428956657648</v>
      </c>
      <c r="E259">
        <v>0.004930871073156595</v>
      </c>
    </row>
    <row r="260" spans="1:5">
      <c r="A260">
        <v>259</v>
      </c>
      <c r="B260">
        <v>0.1143106371164322</v>
      </c>
      <c r="C260">
        <v>0.08909308165311813</v>
      </c>
      <c r="D260">
        <v>0.006816651206463575</v>
      </c>
      <c r="E260">
        <v>0.004251816309988499</v>
      </c>
    </row>
    <row r="261" spans="1:5">
      <c r="A261">
        <v>260</v>
      </c>
      <c r="B261">
        <v>0.08922291547060013</v>
      </c>
      <c r="C261">
        <v>0.06390761584043503</v>
      </c>
      <c r="D261">
        <v>0.004263194743543863</v>
      </c>
      <c r="E261">
        <v>0.002323691267520189</v>
      </c>
    </row>
    <row r="262" spans="1:5">
      <c r="A262">
        <v>261</v>
      </c>
      <c r="B262">
        <v>0.08096947520971298</v>
      </c>
      <c r="C262">
        <v>0.05814880132675171</v>
      </c>
      <c r="D262">
        <v>0.003559587057679892</v>
      </c>
      <c r="E262">
        <v>0.001972411526367068</v>
      </c>
    </row>
    <row r="263" spans="1:5">
      <c r="A263">
        <v>262</v>
      </c>
      <c r="B263">
        <v>0.08037617802619934</v>
      </c>
      <c r="C263">
        <v>0.04229104146361351</v>
      </c>
      <c r="D263">
        <v>0.003511579940095544</v>
      </c>
      <c r="E263">
        <v>0.001175082637928426</v>
      </c>
    </row>
    <row r="264" spans="1:5">
      <c r="A264">
        <v>263</v>
      </c>
      <c r="B264">
        <v>0.08380962908267975</v>
      </c>
      <c r="C264">
        <v>0.06335757672786713</v>
      </c>
      <c r="D264">
        <v>0.003793106181547046</v>
      </c>
      <c r="E264">
        <v>0.002287182956933975</v>
      </c>
    </row>
    <row r="265" spans="1:5">
      <c r="A265">
        <v>264</v>
      </c>
      <c r="B265">
        <v>0.07862759381532669</v>
      </c>
      <c r="C265">
        <v>0.04587424546480179</v>
      </c>
      <c r="D265">
        <v>0.0033711320720613</v>
      </c>
      <c r="E265">
        <v>0.001332254498265684</v>
      </c>
    </row>
    <row r="266" spans="1:5">
      <c r="A266">
        <v>265</v>
      </c>
      <c r="B266">
        <v>0.07641345262527466</v>
      </c>
      <c r="C266">
        <v>0.05173936858773232</v>
      </c>
      <c r="D266">
        <v>0.003199965693056583</v>
      </c>
      <c r="E266">
        <v>0.001617849688045681</v>
      </c>
    </row>
    <row r="267" spans="1:5">
      <c r="A267">
        <v>266</v>
      </c>
      <c r="B267">
        <v>0.07479318231344223</v>
      </c>
      <c r="C267">
        <v>0.05302075669169426</v>
      </c>
      <c r="D267">
        <v>0.003077143337577581</v>
      </c>
      <c r="E267">
        <v>0.001685869181528687</v>
      </c>
    </row>
    <row r="268" spans="1:5">
      <c r="A268">
        <v>267</v>
      </c>
      <c r="B268">
        <v>0.08576693385839462</v>
      </c>
      <c r="C268">
        <v>0.06596619635820389</v>
      </c>
      <c r="D268">
        <v>0.00395892420783639</v>
      </c>
      <c r="E268">
        <v>0.002456137910485268</v>
      </c>
    </row>
    <row r="269" spans="1:5">
      <c r="A269">
        <v>268</v>
      </c>
      <c r="B269">
        <v>0.06381651759147644</v>
      </c>
      <c r="C269">
        <v>0.04885433986783028</v>
      </c>
      <c r="D269">
        <v>0.002316683297976851</v>
      </c>
      <c r="E269">
        <v>0.001473828335292637</v>
      </c>
    </row>
    <row r="270" spans="1:5">
      <c r="A270">
        <v>269</v>
      </c>
      <c r="B270">
        <v>0.05884608626365662</v>
      </c>
      <c r="C270">
        <v>0.05231880396604538</v>
      </c>
      <c r="D270">
        <v>0.002011355245485902</v>
      </c>
      <c r="E270">
        <v>0.00164786062669009</v>
      </c>
    </row>
    <row r="271" spans="1:5">
      <c r="A271">
        <v>270</v>
      </c>
      <c r="B271">
        <v>0.06614254415035248</v>
      </c>
      <c r="C271">
        <v>0.06807628273963928</v>
      </c>
      <c r="D271">
        <v>0.002466837409883738</v>
      </c>
      <c r="E271">
        <v>0.002596545498818159</v>
      </c>
    </row>
    <row r="272" spans="1:5">
      <c r="A272">
        <v>271</v>
      </c>
      <c r="B272">
        <v>0.08666768670082092</v>
      </c>
      <c r="C272">
        <v>0.06433537602424622</v>
      </c>
      <c r="D272">
        <v>0.0040349499322474</v>
      </c>
      <c r="E272">
        <v>0.002349444897845387</v>
      </c>
    </row>
    <row r="273" spans="1:5">
      <c r="A273">
        <v>272</v>
      </c>
      <c r="B273">
        <v>0.08902539312839508</v>
      </c>
      <c r="C273">
        <v>0.08146874606609344</v>
      </c>
      <c r="D273">
        <v>0.004242032300680876</v>
      </c>
      <c r="E273">
        <v>0.003596581984311342</v>
      </c>
    </row>
    <row r="274" spans="1:5">
      <c r="A274">
        <v>273</v>
      </c>
      <c r="B274">
        <v>0.08893007040023804</v>
      </c>
      <c r="C274">
        <v>0.04458414018154144</v>
      </c>
      <c r="D274">
        <v>0.004232106264680624</v>
      </c>
      <c r="E274">
        <v>0.001271519344300032</v>
      </c>
    </row>
    <row r="275" spans="1:5">
      <c r="A275">
        <v>274</v>
      </c>
      <c r="B275">
        <v>0.08372478932142258</v>
      </c>
      <c r="C275">
        <v>0.09596355259418488</v>
      </c>
      <c r="D275">
        <v>0.003783802967518568</v>
      </c>
      <c r="E275">
        <v>0.004883565474301577</v>
      </c>
    </row>
    <row r="276" spans="1:5">
      <c r="A276">
        <v>275</v>
      </c>
      <c r="B276">
        <v>0.09135310351848602</v>
      </c>
      <c r="C276">
        <v>0.05443870648741722</v>
      </c>
      <c r="D276">
        <v>0.004451982211321592</v>
      </c>
      <c r="E276">
        <v>0.001761347171850502</v>
      </c>
    </row>
    <row r="277" spans="1:5">
      <c r="A277">
        <v>276</v>
      </c>
      <c r="B277">
        <v>0.08291915059089661</v>
      </c>
      <c r="C277">
        <v>0.08759009838104248</v>
      </c>
      <c r="D277">
        <v>0.003717488376423717</v>
      </c>
      <c r="E277">
        <v>0.0041166627779603</v>
      </c>
    </row>
    <row r="278" spans="1:5">
      <c r="A278">
        <v>277</v>
      </c>
      <c r="B278">
        <v>0.09688833355903625</v>
      </c>
      <c r="C278">
        <v>0.1292775571346283</v>
      </c>
      <c r="D278">
        <v>0.004975739400833845</v>
      </c>
      <c r="E278">
        <v>0.008639252744615078</v>
      </c>
    </row>
    <row r="279" spans="1:5">
      <c r="A279">
        <v>278</v>
      </c>
      <c r="B279">
        <v>0.0773545503616333</v>
      </c>
      <c r="C279">
        <v>0.0604826994240284</v>
      </c>
      <c r="D279">
        <v>0.0032746447250247</v>
      </c>
      <c r="E279">
        <v>0.002111537382006645</v>
      </c>
    </row>
    <row r="280" spans="1:5">
      <c r="A280">
        <v>279</v>
      </c>
      <c r="B280">
        <v>0.06833137571811676</v>
      </c>
      <c r="C280">
        <v>0.05342230945825577</v>
      </c>
      <c r="D280">
        <v>0.002616958227008581</v>
      </c>
      <c r="E280">
        <v>0.00170937879011035</v>
      </c>
    </row>
    <row r="281" spans="1:5">
      <c r="A281">
        <v>280</v>
      </c>
      <c r="B281">
        <v>0.06024301797151566</v>
      </c>
      <c r="C281">
        <v>0.06597743928432465</v>
      </c>
      <c r="D281">
        <v>0.00209707347676158</v>
      </c>
      <c r="E281">
        <v>0.002458612900227308</v>
      </c>
    </row>
    <row r="282" spans="1:5">
      <c r="A282">
        <v>281</v>
      </c>
      <c r="B282">
        <v>0.07701195031404495</v>
      </c>
      <c r="C282">
        <v>0.07126087695360184</v>
      </c>
      <c r="D282">
        <v>0.003247882006689906</v>
      </c>
      <c r="E282">
        <v>0.002821362344548106</v>
      </c>
    </row>
    <row r="283" spans="1:5">
      <c r="A283">
        <v>282</v>
      </c>
      <c r="B283">
        <v>0.07594329118728638</v>
      </c>
      <c r="C283">
        <v>0.05556688830256462</v>
      </c>
      <c r="D283">
        <v>0.003166254609823227</v>
      </c>
      <c r="E283">
        <v>0.001826367224566638</v>
      </c>
    </row>
    <row r="284" spans="1:5">
      <c r="A284">
        <v>283</v>
      </c>
      <c r="B284">
        <v>0.06195056438446045</v>
      </c>
      <c r="C284">
        <v>0.0635460838675499</v>
      </c>
      <c r="D284">
        <v>0.002201355760917068</v>
      </c>
      <c r="E284">
        <v>0.002300902269780636</v>
      </c>
    </row>
    <row r="285" spans="1:5">
      <c r="A285">
        <v>284</v>
      </c>
      <c r="B285">
        <v>0.06329204887151718</v>
      </c>
      <c r="C285">
        <v>0.04402456805109978</v>
      </c>
      <c r="D285">
        <v>0.002284995280206203</v>
      </c>
      <c r="E285">
        <v>0.00125135516282171</v>
      </c>
    </row>
    <row r="286" spans="1:5">
      <c r="A286">
        <v>285</v>
      </c>
      <c r="B286">
        <v>0.08454122394323349</v>
      </c>
      <c r="C286">
        <v>0.120896004140377</v>
      </c>
      <c r="D286">
        <v>0.003855230053886771</v>
      </c>
      <c r="E286">
        <v>0.007589197717607021</v>
      </c>
    </row>
    <row r="287" spans="1:5">
      <c r="A287">
        <v>286</v>
      </c>
      <c r="B287">
        <v>0.09844126552343369</v>
      </c>
      <c r="C287">
        <v>0.08287667483091354</v>
      </c>
      <c r="D287">
        <v>0.005127616226673126</v>
      </c>
      <c r="E287">
        <v>0.003716883715242147</v>
      </c>
    </row>
    <row r="288" spans="1:5">
      <c r="A288">
        <v>287</v>
      </c>
      <c r="B288">
        <v>0.08143438398838043</v>
      </c>
      <c r="C288">
        <v>0.05645280703902245</v>
      </c>
      <c r="D288">
        <v>0.003598697017878294</v>
      </c>
      <c r="E288">
        <v>0.001875572721473873</v>
      </c>
    </row>
    <row r="289" spans="1:5">
      <c r="A289">
        <v>288</v>
      </c>
      <c r="B289">
        <v>0.07544174045324326</v>
      </c>
      <c r="C289">
        <v>0.08683888614177704</v>
      </c>
      <c r="D289">
        <v>0.003127651754766703</v>
      </c>
      <c r="E289">
        <v>0.004051649011671543</v>
      </c>
    </row>
    <row r="290" spans="1:5">
      <c r="A290">
        <v>289</v>
      </c>
      <c r="B290">
        <v>0.09712362289428711</v>
      </c>
      <c r="C290">
        <v>0.1008302420377731</v>
      </c>
      <c r="D290">
        <v>0.004997963085770607</v>
      </c>
      <c r="E290">
        <v>0.005364877171814442</v>
      </c>
    </row>
    <row r="291" spans="1:5">
      <c r="A291">
        <v>290</v>
      </c>
      <c r="B291">
        <v>0.0902591273188591</v>
      </c>
      <c r="C291">
        <v>0.06671171635389328</v>
      </c>
      <c r="D291">
        <v>0.004354517441242933</v>
      </c>
      <c r="E291">
        <v>0.002506196964532137</v>
      </c>
    </row>
    <row r="292" spans="1:5">
      <c r="A292">
        <v>291</v>
      </c>
      <c r="B292">
        <v>0.07923346012830734</v>
      </c>
      <c r="C292">
        <v>0.06836302578449249</v>
      </c>
      <c r="D292">
        <v>0.00341972685419023</v>
      </c>
      <c r="E292">
        <v>0.002617552177980542</v>
      </c>
    </row>
    <row r="293" spans="1:5">
      <c r="A293">
        <v>292</v>
      </c>
      <c r="B293">
        <v>0.07527606934309006</v>
      </c>
      <c r="C293">
        <v>0.06365785747766495</v>
      </c>
      <c r="D293">
        <v>0.003113582031801343</v>
      </c>
      <c r="E293">
        <v>0.002305376110598445</v>
      </c>
    </row>
    <row r="294" spans="1:5">
      <c r="A294">
        <v>293</v>
      </c>
      <c r="B294">
        <v>0.06986010074615479</v>
      </c>
      <c r="C294">
        <v>0.07864195108413696</v>
      </c>
      <c r="D294">
        <v>0.002719837706536055</v>
      </c>
      <c r="E294">
        <v>0.003372261300683022</v>
      </c>
    </row>
    <row r="295" spans="1:5">
      <c r="A295">
        <v>294</v>
      </c>
      <c r="B295">
        <v>0.07059323042631149</v>
      </c>
      <c r="C295">
        <v>0.06175742670893669</v>
      </c>
      <c r="D295">
        <v>0.002772643463686109</v>
      </c>
      <c r="E295">
        <v>0.002187680685892701</v>
      </c>
    </row>
    <row r="296" spans="1:5">
      <c r="A296">
        <v>295</v>
      </c>
      <c r="B296">
        <v>0.06139517202973366</v>
      </c>
      <c r="C296">
        <v>0.07100924104452133</v>
      </c>
      <c r="D296">
        <v>0.002165087498724461</v>
      </c>
      <c r="E296">
        <v>0.0028012755792588</v>
      </c>
    </row>
    <row r="297" spans="1:5">
      <c r="A297">
        <v>296</v>
      </c>
      <c r="B297">
        <v>0.07799665629863739</v>
      </c>
      <c r="C297">
        <v>0.09144028276205063</v>
      </c>
      <c r="D297">
        <v>0.003322344738990068</v>
      </c>
      <c r="E297">
        <v>0.004461162723600864</v>
      </c>
    </row>
    <row r="298" spans="1:5">
      <c r="A298">
        <v>297</v>
      </c>
      <c r="B298">
        <v>0.09145848453044891</v>
      </c>
      <c r="C298">
        <v>0.1263527870178223</v>
      </c>
      <c r="D298">
        <v>0.004463369026780128</v>
      </c>
      <c r="E298">
        <v>0.008263352327048779</v>
      </c>
    </row>
    <row r="299" spans="1:5">
      <c r="A299">
        <v>298</v>
      </c>
      <c r="B299">
        <v>0.1047779694199562</v>
      </c>
      <c r="C299">
        <v>0.1138428673148155</v>
      </c>
      <c r="D299">
        <v>0.005771641153842211</v>
      </c>
      <c r="E299">
        <v>0.006762873381376266</v>
      </c>
    </row>
    <row r="300" spans="1:5">
      <c r="A300">
        <v>299</v>
      </c>
      <c r="B300">
        <v>0.1028864979743958</v>
      </c>
      <c r="C300">
        <v>0.1103669404983521</v>
      </c>
      <c r="D300">
        <v>0.005577330011874437</v>
      </c>
      <c r="E300">
        <v>0.006376125384122133</v>
      </c>
    </row>
    <row r="301" spans="1:5">
      <c r="A301">
        <v>300</v>
      </c>
      <c r="B301">
        <v>0.09329897165298462</v>
      </c>
      <c r="C301">
        <v>0.06369274854660034</v>
      </c>
      <c r="D301">
        <v>0.00463990680873394</v>
      </c>
      <c r="E301">
        <v>0.002317330101504922</v>
      </c>
    </row>
    <row r="302" spans="1:5">
      <c r="A302">
        <v>301</v>
      </c>
      <c r="B302">
        <v>0.0710287019610405</v>
      </c>
      <c r="C302">
        <v>0.06287234276533127</v>
      </c>
      <c r="D302">
        <v>0.002812204416841269</v>
      </c>
      <c r="E302">
        <v>0.002267381874844432</v>
      </c>
    </row>
    <row r="303" spans="1:5">
      <c r="A303">
        <v>302</v>
      </c>
      <c r="B303">
        <v>0.06840860843658447</v>
      </c>
      <c r="C303">
        <v>0.07848422229290009</v>
      </c>
      <c r="D303">
        <v>0.002631252398714423</v>
      </c>
      <c r="E303">
        <v>0.003371651051566005</v>
      </c>
    </row>
    <row r="304" spans="1:5">
      <c r="A304">
        <v>303</v>
      </c>
      <c r="B304">
        <v>0.07498858869075775</v>
      </c>
      <c r="C304">
        <v>0.08225313574075699</v>
      </c>
      <c r="D304">
        <v>0.00310424854978919</v>
      </c>
      <c r="E304">
        <v>0.003675733227282763</v>
      </c>
    </row>
    <row r="305" spans="1:5">
      <c r="A305">
        <v>304</v>
      </c>
      <c r="B305">
        <v>0.101813480257988</v>
      </c>
      <c r="C305">
        <v>0.119710810482502</v>
      </c>
      <c r="D305">
        <v>0.005477275233715773</v>
      </c>
      <c r="E305">
        <v>0.007460050284862518</v>
      </c>
    </row>
    <row r="306" spans="1:5">
      <c r="A306">
        <v>305</v>
      </c>
      <c r="B306">
        <v>0.1091307923197746</v>
      </c>
      <c r="C306">
        <v>0.06597860902547836</v>
      </c>
      <c r="D306">
        <v>0.006249945610761642</v>
      </c>
      <c r="E306">
        <v>0.002472222084179521</v>
      </c>
    </row>
    <row r="307" spans="1:5">
      <c r="A307">
        <v>306</v>
      </c>
      <c r="B307">
        <v>0.08607242256402969</v>
      </c>
      <c r="C307">
        <v>0.09196212887763977</v>
      </c>
      <c r="D307">
        <v>0.004000824876129627</v>
      </c>
      <c r="E307">
        <v>0.00452552130445838</v>
      </c>
    </row>
    <row r="308" spans="1:5">
      <c r="A308">
        <v>307</v>
      </c>
      <c r="B308">
        <v>0.09072784334421158</v>
      </c>
      <c r="C308">
        <v>0.1055851355195045</v>
      </c>
      <c r="D308">
        <v>0.004413194954395294</v>
      </c>
      <c r="E308">
        <v>0.005870839580893517</v>
      </c>
    </row>
    <row r="309" spans="1:5">
      <c r="A309">
        <v>308</v>
      </c>
      <c r="B309">
        <v>0.1087213009595871</v>
      </c>
      <c r="C309">
        <v>0.1173043623566628</v>
      </c>
      <c r="D309">
        <v>0.006207845639437437</v>
      </c>
      <c r="E309">
        <v>0.007178624626249075</v>
      </c>
    </row>
    <row r="310" spans="1:5">
      <c r="A310">
        <v>309</v>
      </c>
      <c r="B310">
        <v>0.1134383976459503</v>
      </c>
      <c r="C310">
        <v>0.07327716052532196</v>
      </c>
      <c r="D310">
        <v>0.006733905524015427</v>
      </c>
      <c r="E310">
        <v>0.002985004335641861</v>
      </c>
    </row>
    <row r="311" spans="1:5">
      <c r="A311">
        <v>310</v>
      </c>
      <c r="B311">
        <v>0.1005896106362343</v>
      </c>
      <c r="C311">
        <v>0.09191770106554031</v>
      </c>
      <c r="D311">
        <v>0.005360088311135769</v>
      </c>
      <c r="E311">
        <v>0.004525885917246342</v>
      </c>
    </row>
    <row r="312" spans="1:5">
      <c r="A312">
        <v>311</v>
      </c>
      <c r="B312">
        <v>0.1082128435373306</v>
      </c>
      <c r="C312">
        <v>0.08464912325143814</v>
      </c>
      <c r="D312">
        <v>0.006158661097288132</v>
      </c>
      <c r="E312">
        <v>0.003886631689965725</v>
      </c>
    </row>
    <row r="313" spans="1:5">
      <c r="A313">
        <v>312</v>
      </c>
      <c r="B313">
        <v>0.1074674502015114</v>
      </c>
      <c r="C313">
        <v>0.1382448971271515</v>
      </c>
      <c r="D313">
        <v>0.006079837214201689</v>
      </c>
      <c r="E313">
        <v>0.009862417355179787</v>
      </c>
    </row>
    <row r="314" spans="1:5">
      <c r="A314">
        <v>313</v>
      </c>
      <c r="B314">
        <v>0.1195830926299095</v>
      </c>
      <c r="C314">
        <v>0.1052597910165787</v>
      </c>
      <c r="D314">
        <v>0.007457362953573465</v>
      </c>
      <c r="E314">
        <v>0.005847526714205742</v>
      </c>
    </row>
    <row r="315" spans="1:5">
      <c r="A315">
        <v>314</v>
      </c>
      <c r="B315">
        <v>0.1181641668081284</v>
      </c>
      <c r="C315">
        <v>0.08052344620227814</v>
      </c>
      <c r="D315">
        <v>0.007288621738553047</v>
      </c>
      <c r="E315">
        <v>0.003548547858372331</v>
      </c>
    </row>
    <row r="316" spans="1:5">
      <c r="A316">
        <v>315</v>
      </c>
      <c r="B316">
        <v>0.09030942618846893</v>
      </c>
      <c r="C316">
        <v>0.05687430873513222</v>
      </c>
      <c r="D316">
        <v>0.004384582862257957</v>
      </c>
      <c r="E316">
        <v>0.00192373723257333</v>
      </c>
    </row>
    <row r="317" spans="1:5">
      <c r="A317">
        <v>316</v>
      </c>
      <c r="B317">
        <v>0.08727837353944778</v>
      </c>
      <c r="C317">
        <v>0.1113609746098518</v>
      </c>
      <c r="D317">
        <v>0.004115618765354156</v>
      </c>
      <c r="E317">
        <v>0.006507509853690863</v>
      </c>
    </row>
    <row r="318" spans="1:5">
      <c r="A318">
        <v>317</v>
      </c>
      <c r="B318">
        <v>0.0806472972035408</v>
      </c>
      <c r="C318">
        <v>0.06958829611539841</v>
      </c>
      <c r="D318">
        <v>0.003558865515515208</v>
      </c>
      <c r="E318">
        <v>0.002727792132645845</v>
      </c>
    </row>
    <row r="319" spans="1:5">
      <c r="A319">
        <v>318</v>
      </c>
      <c r="B319">
        <v>0.08018971979618073</v>
      </c>
      <c r="C319">
        <v>0.06867412477731705</v>
      </c>
      <c r="D319">
        <v>0.003521876176819205</v>
      </c>
      <c r="E319">
        <v>0.002664608648046851</v>
      </c>
    </row>
    <row r="320" spans="1:5">
      <c r="A320">
        <v>319</v>
      </c>
      <c r="B320">
        <v>0.09200641512870789</v>
      </c>
      <c r="C320">
        <v>0.09128665924072266</v>
      </c>
      <c r="D320">
        <v>0.004538600333034992</v>
      </c>
      <c r="E320">
        <v>0.00447136303409934</v>
      </c>
    </row>
    <row r="321" spans="1:5">
      <c r="A321">
        <v>320</v>
      </c>
      <c r="B321">
        <v>0.07329507172107697</v>
      </c>
      <c r="C321">
        <v>0.04826533421874046</v>
      </c>
      <c r="D321">
        <v>0.002991148736327887</v>
      </c>
      <c r="E321">
        <v>0.001469512586481869</v>
      </c>
    </row>
    <row r="322" spans="1:5">
      <c r="A322">
        <v>321</v>
      </c>
      <c r="B322">
        <v>0.06914588063955307</v>
      </c>
      <c r="C322">
        <v>0.068230040371418</v>
      </c>
      <c r="D322">
        <v>0.002695309231057763</v>
      </c>
      <c r="E322">
        <v>0.002632120391353965</v>
      </c>
    </row>
    <row r="323" spans="1:5">
      <c r="A323">
        <v>322</v>
      </c>
      <c r="B323">
        <v>0.06773340702056885</v>
      </c>
      <c r="C323">
        <v>0.05754592269659042</v>
      </c>
      <c r="D323">
        <v>0.002598192309960723</v>
      </c>
      <c r="E323">
        <v>0.001959310378879309</v>
      </c>
    </row>
    <row r="324" spans="1:5">
      <c r="A324">
        <v>323</v>
      </c>
      <c r="B324">
        <v>0.07356011122465134</v>
      </c>
      <c r="C324">
        <v>0.06329377740621567</v>
      </c>
      <c r="D324">
        <v>0.003009185427799821</v>
      </c>
      <c r="E324">
        <v>0.002306818729266524</v>
      </c>
    </row>
    <row r="325" spans="1:5">
      <c r="A325">
        <v>324</v>
      </c>
      <c r="B325">
        <v>0.06963682174682617</v>
      </c>
      <c r="C325">
        <v>0.06744365394115448</v>
      </c>
      <c r="D325">
        <v>0.002727928338572383</v>
      </c>
      <c r="E325">
        <v>0.0025774035602808</v>
      </c>
    </row>
    <row r="326" spans="1:5">
      <c r="A326">
        <v>325</v>
      </c>
      <c r="B326">
        <v>0.0595192164182663</v>
      </c>
      <c r="C326">
        <v>0.05990768596529961</v>
      </c>
      <c r="D326">
        <v>0.002074098214507103</v>
      </c>
      <c r="E326">
        <v>0.002096728188917041</v>
      </c>
    </row>
    <row r="327" spans="1:5">
      <c r="A327">
        <v>326</v>
      </c>
      <c r="B327">
        <v>0.05905734375119209</v>
      </c>
      <c r="C327">
        <v>0.07497552037239075</v>
      </c>
      <c r="D327">
        <v>0.002045869128778577</v>
      </c>
      <c r="E327">
        <v>0.003111836034804583</v>
      </c>
    </row>
    <row r="328" spans="1:5">
      <c r="A328">
        <v>327</v>
      </c>
      <c r="B328">
        <v>0.05711790174245834</v>
      </c>
      <c r="C328">
        <v>0.06247038394212723</v>
      </c>
      <c r="D328">
        <v>0.001932393293827772</v>
      </c>
      <c r="E328">
        <v>0.002252133097499609</v>
      </c>
    </row>
    <row r="329" spans="1:5">
      <c r="A329">
        <v>328</v>
      </c>
      <c r="B329">
        <v>0.05807719007134438</v>
      </c>
      <c r="C329">
        <v>0.08214291930198669</v>
      </c>
      <c r="D329">
        <v>0.001986994873732328</v>
      </c>
      <c r="E329">
        <v>0.003673493629321456</v>
      </c>
    </row>
    <row r="330" spans="1:5">
      <c r="A330">
        <v>329</v>
      </c>
      <c r="B330">
        <v>0.06069637462496758</v>
      </c>
      <c r="C330">
        <v>0.07347319275140762</v>
      </c>
      <c r="D330">
        <v>0.002141747390851378</v>
      </c>
      <c r="E330">
        <v>0.002998413285240531</v>
      </c>
    </row>
    <row r="331" spans="1:5">
      <c r="A331">
        <v>330</v>
      </c>
      <c r="B331">
        <v>0.06876765191555023</v>
      </c>
      <c r="C331">
        <v>0.07945509999990463</v>
      </c>
      <c r="D331">
        <v>0.002663506427779794</v>
      </c>
      <c r="E331">
        <v>0.003454901045188308</v>
      </c>
    </row>
    <row r="332" spans="1:5">
      <c r="A332">
        <v>331</v>
      </c>
      <c r="B332">
        <v>0.07270202785730362</v>
      </c>
      <c r="C332">
        <v>0.09741860628128052</v>
      </c>
      <c r="D332">
        <v>0.002941094106063247</v>
      </c>
      <c r="E332">
        <v>0.005043028388172388</v>
      </c>
    </row>
    <row r="333" spans="1:5">
      <c r="A333">
        <v>332</v>
      </c>
      <c r="B333">
        <v>0.07500310242176056</v>
      </c>
      <c r="C333">
        <v>0.0569537915289402</v>
      </c>
      <c r="D333">
        <v>0.003110265359282494</v>
      </c>
      <c r="E333">
        <v>0.001919091097079217</v>
      </c>
    </row>
    <row r="334" spans="1:5">
      <c r="A334">
        <v>333</v>
      </c>
      <c r="B334">
        <v>0.08033338189125061</v>
      </c>
      <c r="C334">
        <v>0.0958135724067688</v>
      </c>
      <c r="D334">
        <v>0.00352327455766499</v>
      </c>
      <c r="E334">
        <v>0.0048869913443923</v>
      </c>
    </row>
    <row r="335" spans="1:5">
      <c r="A335">
        <v>334</v>
      </c>
      <c r="B335">
        <v>0.08292569220066071</v>
      </c>
      <c r="C335">
        <v>0.06120366975665092</v>
      </c>
      <c r="D335">
        <v>0.003735924139618874</v>
      </c>
      <c r="E335">
        <v>0.002170673804357648</v>
      </c>
    </row>
    <row r="336" spans="1:5">
      <c r="A336">
        <v>335</v>
      </c>
      <c r="B336">
        <v>0.08075057715177536</v>
      </c>
      <c r="C336">
        <v>0.06113071367144585</v>
      </c>
      <c r="D336">
        <v>0.003558848286047578</v>
      </c>
      <c r="E336">
        <v>0.002166476799175143</v>
      </c>
    </row>
    <row r="337" spans="1:5">
      <c r="A337">
        <v>336</v>
      </c>
      <c r="B337">
        <v>0.08691024780273438</v>
      </c>
      <c r="C337">
        <v>0.09913712739944458</v>
      </c>
      <c r="D337">
        <v>0.004074842669069767</v>
      </c>
      <c r="E337">
        <v>0.005212695803493261</v>
      </c>
    </row>
    <row r="338" spans="1:5">
      <c r="A338">
        <v>337</v>
      </c>
      <c r="B338">
        <v>0.08238746225833893</v>
      </c>
      <c r="C338">
        <v>0.08765945583581924</v>
      </c>
      <c r="D338">
        <v>0.003693302860483527</v>
      </c>
      <c r="E338">
        <v>0.004141390323638916</v>
      </c>
    </row>
    <row r="339" spans="1:5">
      <c r="A339">
        <v>338</v>
      </c>
      <c r="B339">
        <v>0.08481712639331818</v>
      </c>
      <c r="C339">
        <v>0.1007934361696243</v>
      </c>
      <c r="D339">
        <v>0.00389615073800087</v>
      </c>
      <c r="E339">
        <v>0.005377958994358778</v>
      </c>
    </row>
    <row r="340" spans="1:5">
      <c r="A340">
        <v>339</v>
      </c>
      <c r="B340">
        <v>0.1265804171562195</v>
      </c>
      <c r="C340">
        <v>0.1528480798006058</v>
      </c>
      <c r="D340">
        <v>0.008310632780194283</v>
      </c>
      <c r="E340">
        <v>0.0119831133633852</v>
      </c>
    </row>
    <row r="341" spans="1:5">
      <c r="A341">
        <v>340</v>
      </c>
      <c r="B341">
        <v>0.1185277700424194</v>
      </c>
      <c r="C341">
        <v>0.1315171718597412</v>
      </c>
      <c r="D341">
        <v>0.007329198531806469</v>
      </c>
      <c r="E341">
        <v>0.00895334780216217</v>
      </c>
    </row>
    <row r="342" spans="1:5">
      <c r="A342">
        <v>341</v>
      </c>
      <c r="B342">
        <v>0.1029970273375511</v>
      </c>
      <c r="C342">
        <v>0.08364834636449814</v>
      </c>
      <c r="D342">
        <v>0.005610404536128044</v>
      </c>
      <c r="E342">
        <v>0.003804025007411838</v>
      </c>
    </row>
    <row r="343" spans="1:5">
      <c r="A343">
        <v>342</v>
      </c>
      <c r="B343">
        <v>0.1176300570368767</v>
      </c>
      <c r="C343">
        <v>0.1172706559300423</v>
      </c>
      <c r="D343">
        <v>0.007226310204714537</v>
      </c>
      <c r="E343">
        <v>0.007186325266957283</v>
      </c>
    </row>
    <row r="344" spans="1:5">
      <c r="A344">
        <v>343</v>
      </c>
      <c r="B344">
        <v>0.1004749983549118</v>
      </c>
      <c r="C344">
        <v>0.06642444431781769</v>
      </c>
      <c r="D344">
        <v>0.005359211470931768</v>
      </c>
      <c r="E344">
        <v>0.002517669694498181</v>
      </c>
    </row>
    <row r="345" spans="1:5">
      <c r="A345">
        <v>344</v>
      </c>
      <c r="B345">
        <v>0.1051806807518005</v>
      </c>
      <c r="C345">
        <v>0.1175056323409081</v>
      </c>
      <c r="D345">
        <v>0.005843209102749825</v>
      </c>
      <c r="E345">
        <v>0.007214565295726061</v>
      </c>
    </row>
    <row r="346" spans="1:5">
      <c r="A346">
        <v>345</v>
      </c>
      <c r="B346">
        <v>0.1091330572962761</v>
      </c>
      <c r="C346">
        <v>0.08863776922225952</v>
      </c>
      <c r="D346">
        <v>0.00626611290499568</v>
      </c>
      <c r="E346">
        <v>0.00424032099545002</v>
      </c>
    </row>
    <row r="347" spans="1:5">
      <c r="A347">
        <v>346</v>
      </c>
      <c r="B347">
        <v>0.07708140462636948</v>
      </c>
      <c r="C347">
        <v>0.06888294219970703</v>
      </c>
      <c r="D347">
        <v>0.003282942809164524</v>
      </c>
      <c r="E347">
        <v>0.002684029517695308</v>
      </c>
    </row>
    <row r="348" spans="1:5">
      <c r="A348">
        <v>347</v>
      </c>
      <c r="B348">
        <v>0.0816308930516243</v>
      </c>
      <c r="C348">
        <v>0.05700055882334709</v>
      </c>
      <c r="D348">
        <v>0.003643382340669632</v>
      </c>
      <c r="E348">
        <v>0.001935802516527474</v>
      </c>
    </row>
    <row r="349" spans="1:5">
      <c r="A349">
        <v>348</v>
      </c>
      <c r="B349">
        <v>0.06937641650438309</v>
      </c>
      <c r="C349">
        <v>0.08765988051891327</v>
      </c>
      <c r="D349">
        <v>0.002717618364840746</v>
      </c>
      <c r="E349">
        <v>0.004153144080191851</v>
      </c>
    </row>
    <row r="350" spans="1:5">
      <c r="A350">
        <v>349</v>
      </c>
      <c r="B350">
        <v>0.07676755636930466</v>
      </c>
      <c r="C350">
        <v>0.06124724820256233</v>
      </c>
      <c r="D350">
        <v>0.00325739779509604</v>
      </c>
      <c r="E350">
        <v>0.002185466699302197</v>
      </c>
    </row>
    <row r="351" spans="1:5">
      <c r="A351">
        <v>350</v>
      </c>
      <c r="B351">
        <v>0.08573262393474579</v>
      </c>
      <c r="C351">
        <v>0.1037025973200798</v>
      </c>
      <c r="D351">
        <v>0.003984358627349138</v>
      </c>
      <c r="E351">
        <v>0.005686182528734207</v>
      </c>
    </row>
    <row r="352" spans="1:5">
      <c r="A352">
        <v>351</v>
      </c>
      <c r="B352">
        <v>0.06795202940702438</v>
      </c>
      <c r="C352">
        <v>0.04821870848536491</v>
      </c>
      <c r="D352">
        <v>0.0026172143407166</v>
      </c>
      <c r="E352">
        <v>0.001470231800340116</v>
      </c>
    </row>
    <row r="353" spans="1:5">
      <c r="A353">
        <v>352</v>
      </c>
      <c r="B353">
        <v>0.09385661780834198</v>
      </c>
      <c r="C353">
        <v>0.0940692126750946</v>
      </c>
      <c r="D353">
        <v>0.004712536931037903</v>
      </c>
      <c r="E353">
        <v>0.004732427187263966</v>
      </c>
    </row>
    <row r="354" spans="1:5">
      <c r="A354">
        <v>353</v>
      </c>
      <c r="B354">
        <v>0.07513587176799774</v>
      </c>
      <c r="C354">
        <v>0.08913818746805191</v>
      </c>
      <c r="D354">
        <v>0.003130765864625573</v>
      </c>
      <c r="E354">
        <v>0.004280730150640011</v>
      </c>
    </row>
    <row r="355" spans="1:5">
      <c r="A355">
        <v>354</v>
      </c>
      <c r="B355">
        <v>0.07285274565219879</v>
      </c>
      <c r="C355">
        <v>0.07977139949798584</v>
      </c>
      <c r="D355">
        <v>0.00296193384565413</v>
      </c>
      <c r="E355">
        <v>0.003489806549623609</v>
      </c>
    </row>
    <row r="356" spans="1:5">
      <c r="A356">
        <v>355</v>
      </c>
      <c r="B356">
        <v>0.1010836213827133</v>
      </c>
      <c r="C356">
        <v>0.1239124089479446</v>
      </c>
      <c r="D356">
        <v>0.005416311789304018</v>
      </c>
      <c r="E356">
        <v>0.007983828894793987</v>
      </c>
    </row>
    <row r="357" spans="1:5">
      <c r="A357">
        <v>356</v>
      </c>
      <c r="B357">
        <v>0.08956695348024368</v>
      </c>
      <c r="C357">
        <v>0.08230501413345337</v>
      </c>
      <c r="D357">
        <v>0.004316919017583132</v>
      </c>
      <c r="E357">
        <v>0.00369281112216413</v>
      </c>
    </row>
    <row r="358" spans="1:5">
      <c r="A358">
        <v>357</v>
      </c>
      <c r="B358">
        <v>0.07583130151033401</v>
      </c>
      <c r="C358">
        <v>0.103149026632309</v>
      </c>
      <c r="D358">
        <v>0.003181096166372299</v>
      </c>
      <c r="E358">
        <v>0.005625851452350616</v>
      </c>
    </row>
    <row r="359" spans="1:5">
      <c r="A359">
        <v>358</v>
      </c>
      <c r="B359">
        <v>0.06658712774515152</v>
      </c>
      <c r="C359">
        <v>0.05358202010393143</v>
      </c>
      <c r="D359">
        <v>0.002523403614759445</v>
      </c>
      <c r="E359">
        <v>0.001742317574098706</v>
      </c>
    </row>
    <row r="360" spans="1:5">
      <c r="A360">
        <v>359</v>
      </c>
      <c r="B360">
        <v>0.0671345517039299</v>
      </c>
      <c r="C360">
        <v>0.06953544914722443</v>
      </c>
      <c r="D360">
        <v>0.002560456981882453</v>
      </c>
      <c r="E360">
        <v>0.0027237543836236</v>
      </c>
    </row>
    <row r="361" spans="1:5">
      <c r="A361">
        <v>360</v>
      </c>
      <c r="B361">
        <v>0.06524565815925598</v>
      </c>
      <c r="C361">
        <v>0.05905588716268539</v>
      </c>
      <c r="D361">
        <v>0.00243541575036943</v>
      </c>
      <c r="E361">
        <v>0.002051212824881077</v>
      </c>
    </row>
    <row r="362" spans="1:5">
      <c r="A362">
        <v>361</v>
      </c>
      <c r="B362">
        <v>0.06786998361349106</v>
      </c>
      <c r="C362">
        <v>0.05049744620919228</v>
      </c>
      <c r="D362">
        <v>0.002610481809824705</v>
      </c>
      <c r="E362">
        <v>0.001581470016390085</v>
      </c>
    </row>
    <row r="363" spans="1:5">
      <c r="A363">
        <v>362</v>
      </c>
      <c r="B363">
        <v>0.06046487018465996</v>
      </c>
      <c r="C363">
        <v>0.07075347006320953</v>
      </c>
      <c r="D363">
        <v>0.002134108217433095</v>
      </c>
      <c r="E363">
        <v>0.002808333141729236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52.07510757446289</v>
      </c>
    </row>
    <row r="3" spans="1:3">
      <c r="A3">
        <v>1</v>
      </c>
      <c r="B3">
        <v>29.3754</v>
      </c>
      <c r="C3">
        <v>49.64541625976562</v>
      </c>
    </row>
    <row r="4" spans="1:3">
      <c r="A4">
        <v>2</v>
      </c>
      <c r="B4">
        <v>0</v>
      </c>
      <c r="C4">
        <v>0.9819790720939636</v>
      </c>
    </row>
    <row r="5" spans="1:3">
      <c r="A5">
        <v>3</v>
      </c>
      <c r="B5">
        <v>42.1438</v>
      </c>
      <c r="C5">
        <v>0.9674447774887085</v>
      </c>
    </row>
    <row r="6" spans="1:3">
      <c r="A6">
        <v>4</v>
      </c>
      <c r="B6">
        <v>0</v>
      </c>
      <c r="C6">
        <v>50.51769256591797</v>
      </c>
    </row>
    <row r="7" spans="1:3">
      <c r="A7">
        <v>5</v>
      </c>
      <c r="B7">
        <v>0</v>
      </c>
      <c r="C7">
        <v>0.9344899654388428</v>
      </c>
    </row>
    <row r="8" spans="1:3">
      <c r="A8">
        <v>6</v>
      </c>
      <c r="B8">
        <v>0</v>
      </c>
      <c r="C8">
        <v>14.25474452972412</v>
      </c>
    </row>
    <row r="9" spans="1:3">
      <c r="A9">
        <v>7</v>
      </c>
      <c r="B9">
        <v>0</v>
      </c>
      <c r="C9">
        <v>44.87139892578125</v>
      </c>
    </row>
    <row r="10" spans="1:3">
      <c r="A10">
        <v>8</v>
      </c>
      <c r="B10">
        <v>0</v>
      </c>
      <c r="C10">
        <v>0.9368769526481628</v>
      </c>
    </row>
    <row r="11" spans="1:3">
      <c r="A11">
        <v>9</v>
      </c>
      <c r="B11">
        <v>0</v>
      </c>
      <c r="C11">
        <v>14.4132661819458</v>
      </c>
    </row>
    <row r="12" spans="1:3">
      <c r="A12">
        <v>10</v>
      </c>
      <c r="B12">
        <v>51.4297</v>
      </c>
      <c r="C12">
        <v>48.64715194702148</v>
      </c>
    </row>
    <row r="13" spans="1:3">
      <c r="A13">
        <v>11</v>
      </c>
      <c r="B13">
        <v>0</v>
      </c>
      <c r="C13">
        <v>1.02674925327301</v>
      </c>
    </row>
    <row r="14" spans="1:3">
      <c r="A14">
        <v>12</v>
      </c>
      <c r="B14">
        <v>0</v>
      </c>
      <c r="C14">
        <v>1.138357639312744</v>
      </c>
    </row>
    <row r="15" spans="1:3">
      <c r="A15">
        <v>13</v>
      </c>
      <c r="B15">
        <v>48.3736</v>
      </c>
      <c r="C15">
        <v>1.077404737472534</v>
      </c>
    </row>
    <row r="16" spans="1:3">
      <c r="A16">
        <v>14</v>
      </c>
      <c r="B16">
        <v>41.5994</v>
      </c>
      <c r="C16">
        <v>43.52198028564453</v>
      </c>
    </row>
    <row r="17" spans="1:3">
      <c r="A17">
        <v>15</v>
      </c>
      <c r="B17">
        <v>0</v>
      </c>
      <c r="C17">
        <v>1.006352066993713</v>
      </c>
    </row>
    <row r="18" spans="1:3">
      <c r="A18">
        <v>16</v>
      </c>
      <c r="B18">
        <v>0</v>
      </c>
      <c r="C18">
        <v>0.5518772006034851</v>
      </c>
    </row>
    <row r="19" spans="1:3">
      <c r="A19">
        <v>17</v>
      </c>
      <c r="B19">
        <v>43.6125</v>
      </c>
      <c r="C19">
        <v>54.83100891113281</v>
      </c>
    </row>
    <row r="20" spans="1:3">
      <c r="A20">
        <v>18</v>
      </c>
      <c r="B20">
        <v>0</v>
      </c>
      <c r="C20">
        <v>37.85913467407227</v>
      </c>
    </row>
    <row r="21" spans="1:3">
      <c r="A21">
        <v>19</v>
      </c>
      <c r="B21">
        <v>0</v>
      </c>
      <c r="C21">
        <v>0.9775184392929077</v>
      </c>
    </row>
    <row r="22" spans="1:3">
      <c r="A22">
        <v>20</v>
      </c>
      <c r="B22">
        <v>29.7064</v>
      </c>
      <c r="C22">
        <v>47.25793075561523</v>
      </c>
    </row>
    <row r="23" spans="1:3">
      <c r="A23">
        <v>21</v>
      </c>
      <c r="B23">
        <v>0</v>
      </c>
      <c r="C23">
        <v>1.009272336959839</v>
      </c>
    </row>
    <row r="24" spans="1:3">
      <c r="A24">
        <v>22</v>
      </c>
      <c r="B24">
        <v>37.4762</v>
      </c>
      <c r="C24">
        <v>1.027506351470947</v>
      </c>
    </row>
    <row r="25" spans="1:3">
      <c r="A25">
        <v>23</v>
      </c>
      <c r="B25">
        <v>0</v>
      </c>
      <c r="C25">
        <v>0.9503072500228882</v>
      </c>
    </row>
    <row r="26" spans="1:3">
      <c r="A26">
        <v>24</v>
      </c>
      <c r="B26">
        <v>0</v>
      </c>
      <c r="C26">
        <v>44.87139892578125</v>
      </c>
    </row>
    <row r="27" spans="1:3">
      <c r="A27">
        <v>25</v>
      </c>
      <c r="B27">
        <v>0</v>
      </c>
      <c r="C27">
        <v>0.9715473651885986</v>
      </c>
    </row>
    <row r="28" spans="1:3">
      <c r="A28">
        <v>26</v>
      </c>
      <c r="B28">
        <v>47.2576</v>
      </c>
      <c r="C28">
        <v>3.132715702056885</v>
      </c>
    </row>
    <row r="29" spans="1:3">
      <c r="A29">
        <v>27</v>
      </c>
      <c r="B29">
        <v>53.1601</v>
      </c>
      <c r="C29">
        <v>0.9786485433578491</v>
      </c>
    </row>
    <row r="30" spans="1:3">
      <c r="A30">
        <v>28</v>
      </c>
      <c r="B30">
        <v>43.8987</v>
      </c>
      <c r="C30">
        <v>0.9672918915748596</v>
      </c>
    </row>
    <row r="31" spans="1:3">
      <c r="A31">
        <v>29</v>
      </c>
      <c r="B31">
        <v>0</v>
      </c>
      <c r="C31">
        <v>0.9537981748580933</v>
      </c>
    </row>
    <row r="32" spans="1:3">
      <c r="A32">
        <v>30</v>
      </c>
      <c r="B32">
        <v>0</v>
      </c>
      <c r="C32">
        <v>0.9649683237075806</v>
      </c>
    </row>
    <row r="33" spans="1:3">
      <c r="A33">
        <v>31</v>
      </c>
      <c r="B33">
        <v>45.5077</v>
      </c>
      <c r="C33">
        <v>48.85927581787109</v>
      </c>
    </row>
    <row r="34" spans="1:3">
      <c r="A34">
        <v>32</v>
      </c>
      <c r="B34">
        <v>0</v>
      </c>
      <c r="C34">
        <v>30.8720760345459</v>
      </c>
    </row>
    <row r="35" spans="1:3">
      <c r="A35">
        <v>33</v>
      </c>
      <c r="B35">
        <v>0</v>
      </c>
      <c r="C35">
        <v>0.5518772006034851</v>
      </c>
    </row>
    <row r="36" spans="1:3">
      <c r="A36">
        <v>34</v>
      </c>
      <c r="B36">
        <v>0</v>
      </c>
      <c r="C36">
        <v>0.9660611152648926</v>
      </c>
    </row>
    <row r="37" spans="1:3">
      <c r="A37">
        <v>35</v>
      </c>
      <c r="B37">
        <v>0</v>
      </c>
      <c r="C37">
        <v>0.9655725359916687</v>
      </c>
    </row>
    <row r="38" spans="1:3">
      <c r="A38">
        <v>36</v>
      </c>
      <c r="B38">
        <v>0</v>
      </c>
      <c r="C38">
        <v>1.04175341129303</v>
      </c>
    </row>
    <row r="39" spans="1:3">
      <c r="A39">
        <v>37</v>
      </c>
      <c r="B39">
        <v>0</v>
      </c>
      <c r="C39">
        <v>0.9781897664070129</v>
      </c>
    </row>
    <row r="40" spans="1:3">
      <c r="A40">
        <v>38</v>
      </c>
      <c r="B40">
        <v>0</v>
      </c>
      <c r="C40">
        <v>1.043838262557983</v>
      </c>
    </row>
    <row r="41" spans="1:3">
      <c r="A41">
        <v>39</v>
      </c>
      <c r="B41">
        <v>36.8156</v>
      </c>
      <c r="C41">
        <v>48.78330612182617</v>
      </c>
    </row>
    <row r="42" spans="1:3">
      <c r="A42">
        <v>40</v>
      </c>
      <c r="B42">
        <v>33.8124</v>
      </c>
      <c r="C42">
        <v>46.01974487304688</v>
      </c>
    </row>
    <row r="43" spans="1:3">
      <c r="A43">
        <v>41</v>
      </c>
      <c r="B43">
        <v>43.2953</v>
      </c>
      <c r="C43">
        <v>47.08162689208984</v>
      </c>
    </row>
    <row r="44" spans="1:3">
      <c r="A44">
        <v>42</v>
      </c>
      <c r="B44">
        <v>0</v>
      </c>
      <c r="C44">
        <v>0.9356461763381958</v>
      </c>
    </row>
    <row r="45" spans="1:3">
      <c r="A45">
        <v>43</v>
      </c>
      <c r="B45">
        <v>0</v>
      </c>
      <c r="C45">
        <v>52.14167404174805</v>
      </c>
    </row>
    <row r="46" spans="1:3">
      <c r="A46">
        <v>44</v>
      </c>
      <c r="B46">
        <v>0</v>
      </c>
      <c r="C46">
        <v>0.9556666612625122</v>
      </c>
    </row>
    <row r="47" spans="1:3">
      <c r="A47">
        <v>45</v>
      </c>
      <c r="B47">
        <v>41.7163</v>
      </c>
      <c r="C47">
        <v>44.87139892578125</v>
      </c>
    </row>
    <row r="48" spans="1:3">
      <c r="A48">
        <v>46</v>
      </c>
      <c r="B48">
        <v>0</v>
      </c>
      <c r="C48">
        <v>0.7568414211273193</v>
      </c>
    </row>
    <row r="49" spans="1:3">
      <c r="A49">
        <v>47</v>
      </c>
      <c r="B49">
        <v>0</v>
      </c>
      <c r="C49">
        <v>0.9605785608291626</v>
      </c>
    </row>
    <row r="50" spans="1:3">
      <c r="A50">
        <v>48</v>
      </c>
      <c r="B50">
        <v>0</v>
      </c>
      <c r="C50">
        <v>44.87139892578125</v>
      </c>
    </row>
    <row r="51" spans="1:3">
      <c r="A51">
        <v>49</v>
      </c>
      <c r="B51">
        <v>46.2899</v>
      </c>
      <c r="C51">
        <v>39.62263488769531</v>
      </c>
    </row>
    <row r="52" spans="1:3">
      <c r="A52">
        <v>50</v>
      </c>
      <c r="B52">
        <v>0</v>
      </c>
      <c r="C52">
        <v>0.9708722829818726</v>
      </c>
    </row>
    <row r="53" spans="1:3">
      <c r="A53">
        <v>51</v>
      </c>
      <c r="B53">
        <v>45.5896</v>
      </c>
      <c r="C53">
        <v>22.12930488586426</v>
      </c>
    </row>
    <row r="54" spans="1:3">
      <c r="A54">
        <v>52</v>
      </c>
      <c r="B54">
        <v>57.1504</v>
      </c>
      <c r="C54">
        <v>0.948472261428833</v>
      </c>
    </row>
    <row r="55" spans="1:3">
      <c r="A55">
        <v>53</v>
      </c>
      <c r="B55">
        <v>0</v>
      </c>
      <c r="C55">
        <v>0.9625589847564697</v>
      </c>
    </row>
    <row r="56" spans="1:3">
      <c r="A56">
        <v>54</v>
      </c>
      <c r="B56">
        <v>48.3275</v>
      </c>
      <c r="C56">
        <v>0.9907995462417603</v>
      </c>
    </row>
    <row r="57" spans="1:3">
      <c r="A57">
        <v>55</v>
      </c>
      <c r="B57">
        <v>0</v>
      </c>
      <c r="C57">
        <v>0.9729981422424316</v>
      </c>
    </row>
    <row r="58" spans="1:3">
      <c r="A58">
        <v>56</v>
      </c>
      <c r="B58">
        <v>43.4308</v>
      </c>
      <c r="C58">
        <v>47.66925048828125</v>
      </c>
    </row>
    <row r="59" spans="1:3">
      <c r="A59">
        <v>57</v>
      </c>
      <c r="B59">
        <v>0</v>
      </c>
      <c r="C59">
        <v>0.9850298762321472</v>
      </c>
    </row>
    <row r="60" spans="1:3">
      <c r="A60">
        <v>58</v>
      </c>
      <c r="B60">
        <v>0</v>
      </c>
      <c r="C60">
        <v>1.048791170120239</v>
      </c>
    </row>
    <row r="61" spans="1:3">
      <c r="A61">
        <v>59</v>
      </c>
      <c r="B61">
        <v>46.8311</v>
      </c>
      <c r="C61">
        <v>0.9652554988861084</v>
      </c>
    </row>
    <row r="62" spans="1:3">
      <c r="A62">
        <v>60</v>
      </c>
      <c r="B62">
        <v>0</v>
      </c>
      <c r="C62">
        <v>1.002260684967041</v>
      </c>
    </row>
    <row r="63" spans="1:3">
      <c r="A63">
        <v>61</v>
      </c>
      <c r="B63">
        <v>0</v>
      </c>
      <c r="C63">
        <v>1.535295844078064</v>
      </c>
    </row>
    <row r="64" spans="1:3">
      <c r="A64">
        <v>62</v>
      </c>
      <c r="B64">
        <v>0</v>
      </c>
      <c r="C64">
        <v>1.306462168693542</v>
      </c>
    </row>
    <row r="65" spans="1:3">
      <c r="A65">
        <v>63</v>
      </c>
      <c r="B65">
        <v>50.5748</v>
      </c>
      <c r="C65">
        <v>0.9316704273223877</v>
      </c>
    </row>
    <row r="66" spans="1:3">
      <c r="A66">
        <v>64</v>
      </c>
      <c r="B66">
        <v>41.9705</v>
      </c>
      <c r="C66">
        <v>48.0316047668457</v>
      </c>
    </row>
    <row r="67" spans="1:3">
      <c r="A67">
        <v>65</v>
      </c>
      <c r="B67">
        <v>0</v>
      </c>
      <c r="C67">
        <v>0.9611343145370483</v>
      </c>
    </row>
    <row r="68" spans="1:3">
      <c r="A68">
        <v>66</v>
      </c>
      <c r="B68">
        <v>45.5274</v>
      </c>
      <c r="C68">
        <v>3.132715702056885</v>
      </c>
    </row>
    <row r="69" spans="1:3">
      <c r="A69">
        <v>67</v>
      </c>
      <c r="B69">
        <v>49.3915</v>
      </c>
      <c r="C69">
        <v>0.9570205211639404</v>
      </c>
    </row>
    <row r="70" spans="1:3">
      <c r="A70">
        <v>68</v>
      </c>
      <c r="B70">
        <v>46.1004</v>
      </c>
      <c r="C70">
        <v>49.48013687133789</v>
      </c>
    </row>
    <row r="71" spans="1:3">
      <c r="A71">
        <v>69</v>
      </c>
      <c r="B71">
        <v>41.7128</v>
      </c>
      <c r="C71">
        <v>36.71697616577148</v>
      </c>
    </row>
    <row r="72" spans="1:3">
      <c r="A72">
        <v>70</v>
      </c>
      <c r="B72">
        <v>0</v>
      </c>
      <c r="C72">
        <v>1.003566026687622</v>
      </c>
    </row>
    <row r="73" spans="1:3">
      <c r="A73">
        <v>71</v>
      </c>
      <c r="B73">
        <v>48.0588</v>
      </c>
      <c r="C73">
        <v>0.9959240555763245</v>
      </c>
    </row>
    <row r="74" spans="1:3">
      <c r="A74">
        <v>72</v>
      </c>
      <c r="B74">
        <v>51.5206</v>
      </c>
      <c r="C74">
        <v>46.80950546264648</v>
      </c>
    </row>
    <row r="75" spans="1:3">
      <c r="A75">
        <v>73</v>
      </c>
      <c r="B75">
        <v>30.9889</v>
      </c>
      <c r="C75">
        <v>0.9707604050636292</v>
      </c>
    </row>
    <row r="76" spans="1:3">
      <c r="A76">
        <v>74</v>
      </c>
      <c r="B76">
        <v>43.1068</v>
      </c>
      <c r="C76">
        <v>0.9278773665428162</v>
      </c>
    </row>
    <row r="77" spans="1:3">
      <c r="A77">
        <v>75</v>
      </c>
      <c r="B77">
        <v>0</v>
      </c>
      <c r="C77">
        <v>1.038113355636597</v>
      </c>
    </row>
    <row r="78" spans="1:3">
      <c r="A78">
        <v>76</v>
      </c>
      <c r="B78">
        <v>31.3181</v>
      </c>
      <c r="C78">
        <v>44.87139892578125</v>
      </c>
    </row>
    <row r="79" spans="1:3">
      <c r="A79">
        <v>77</v>
      </c>
      <c r="B79">
        <v>46.1463</v>
      </c>
      <c r="C79">
        <v>0.9759892821311951</v>
      </c>
    </row>
    <row r="80" spans="1:3">
      <c r="A80">
        <v>78</v>
      </c>
      <c r="B80">
        <v>38.3322</v>
      </c>
      <c r="C80">
        <v>0.7438623905181885</v>
      </c>
    </row>
    <row r="81" spans="1:3">
      <c r="A81">
        <v>79</v>
      </c>
      <c r="B81">
        <v>0</v>
      </c>
      <c r="C81">
        <v>48.65598297119141</v>
      </c>
    </row>
    <row r="82" spans="1:3">
      <c r="A82">
        <v>80</v>
      </c>
      <c r="B82">
        <v>36.6463</v>
      </c>
      <c r="C82">
        <v>28.22176361083984</v>
      </c>
    </row>
    <row r="83" spans="1:3">
      <c r="A83">
        <v>81</v>
      </c>
      <c r="B83">
        <v>55.7741</v>
      </c>
      <c r="C83">
        <v>50.76581192016602</v>
      </c>
    </row>
    <row r="84" spans="1:3">
      <c r="A84">
        <v>82</v>
      </c>
      <c r="B84">
        <v>0</v>
      </c>
      <c r="C84">
        <v>3.132715702056885</v>
      </c>
    </row>
    <row r="85" spans="1:3">
      <c r="A85">
        <v>83</v>
      </c>
      <c r="B85">
        <v>26.5272</v>
      </c>
      <c r="C85">
        <v>47.4591178894043</v>
      </c>
    </row>
    <row r="86" spans="1:3">
      <c r="A86">
        <v>84</v>
      </c>
      <c r="B86">
        <v>0</v>
      </c>
      <c r="C86">
        <v>0.9423221349716187</v>
      </c>
    </row>
    <row r="87" spans="1:3">
      <c r="A87">
        <v>85</v>
      </c>
      <c r="B87">
        <v>49.6522</v>
      </c>
      <c r="C87">
        <v>0.9947119355201721</v>
      </c>
    </row>
    <row r="88" spans="1:3">
      <c r="A88">
        <v>86</v>
      </c>
      <c r="B88">
        <v>0</v>
      </c>
      <c r="C88">
        <v>1.000843405723572</v>
      </c>
    </row>
    <row r="89" spans="1:3">
      <c r="A89">
        <v>87</v>
      </c>
      <c r="B89">
        <v>35.4484</v>
      </c>
      <c r="C89">
        <v>45.93296813964844</v>
      </c>
    </row>
    <row r="90" spans="1:3">
      <c r="A90">
        <v>88</v>
      </c>
      <c r="B90">
        <v>0</v>
      </c>
      <c r="C90">
        <v>0.9673813581466675</v>
      </c>
    </row>
    <row r="91" spans="1:3">
      <c r="A91">
        <v>89</v>
      </c>
      <c r="B91">
        <v>0</v>
      </c>
      <c r="C91">
        <v>3.132715702056885</v>
      </c>
    </row>
    <row r="92" spans="1:3">
      <c r="A92">
        <v>90</v>
      </c>
      <c r="B92">
        <v>40.9911</v>
      </c>
      <c r="C92">
        <v>0.9390773773193359</v>
      </c>
    </row>
    <row r="93" spans="1:3">
      <c r="A93">
        <v>91</v>
      </c>
      <c r="B93">
        <v>0</v>
      </c>
      <c r="C93">
        <v>0.5518772006034851</v>
      </c>
    </row>
    <row r="94" spans="1:3">
      <c r="A94">
        <v>92</v>
      </c>
      <c r="B94">
        <v>0</v>
      </c>
      <c r="C94">
        <v>3.132715702056885</v>
      </c>
    </row>
    <row r="95" spans="1:3">
      <c r="A95">
        <v>93</v>
      </c>
      <c r="B95">
        <v>0</v>
      </c>
      <c r="C95">
        <v>1.005479335784912</v>
      </c>
    </row>
    <row r="96" spans="1:3">
      <c r="A96">
        <v>94</v>
      </c>
      <c r="B96">
        <v>0</v>
      </c>
      <c r="C96">
        <v>0.9957226514816284</v>
      </c>
    </row>
    <row r="97" spans="1:3">
      <c r="A97">
        <v>95</v>
      </c>
      <c r="B97">
        <v>46.3967</v>
      </c>
      <c r="C97">
        <v>47.94113159179688</v>
      </c>
    </row>
    <row r="98" spans="1:3">
      <c r="A98">
        <v>96</v>
      </c>
      <c r="B98">
        <v>0</v>
      </c>
      <c r="C98">
        <v>35.6145133972168</v>
      </c>
    </row>
    <row r="99" spans="1:3">
      <c r="A99">
        <v>97</v>
      </c>
      <c r="B99">
        <v>45.4271</v>
      </c>
      <c r="C99">
        <v>52.73827362060547</v>
      </c>
    </row>
    <row r="100" spans="1:3">
      <c r="A100">
        <v>98</v>
      </c>
      <c r="B100">
        <v>38.2511</v>
      </c>
      <c r="C100">
        <v>0.946212112903595</v>
      </c>
    </row>
    <row r="101" spans="1:3">
      <c r="A101">
        <v>99</v>
      </c>
      <c r="B101">
        <v>0</v>
      </c>
      <c r="C101">
        <v>20.09713554382324</v>
      </c>
    </row>
    <row r="102" spans="1:3">
      <c r="A102">
        <v>100</v>
      </c>
      <c r="B102">
        <v>0</v>
      </c>
      <c r="C102">
        <v>48.63094329833984</v>
      </c>
    </row>
    <row r="103" spans="1:3">
      <c r="A103">
        <v>101</v>
      </c>
      <c r="B103">
        <v>65.2462</v>
      </c>
      <c r="C103">
        <v>49.01493835449219</v>
      </c>
    </row>
    <row r="104" spans="1:3">
      <c r="A104">
        <v>102</v>
      </c>
      <c r="B104">
        <v>0</v>
      </c>
      <c r="C104">
        <v>44.87139892578125</v>
      </c>
    </row>
    <row r="105" spans="1:3">
      <c r="A105">
        <v>103</v>
      </c>
      <c r="B105">
        <v>0</v>
      </c>
      <c r="C105">
        <v>48.20951843261719</v>
      </c>
    </row>
    <row r="106" spans="1:3">
      <c r="A106">
        <v>104</v>
      </c>
      <c r="B106">
        <v>47.7145</v>
      </c>
      <c r="C106">
        <v>45.58457183837891</v>
      </c>
    </row>
    <row r="107" spans="1:3">
      <c r="A107">
        <v>105</v>
      </c>
      <c r="B107">
        <v>0</v>
      </c>
      <c r="C107">
        <v>45.2609748840332</v>
      </c>
    </row>
    <row r="108" spans="1:3">
      <c r="A108">
        <v>106</v>
      </c>
      <c r="B108">
        <v>0</v>
      </c>
      <c r="C108">
        <v>44.87139892578125</v>
      </c>
    </row>
    <row r="109" spans="1:3">
      <c r="A109">
        <v>107</v>
      </c>
      <c r="B109">
        <v>0</v>
      </c>
      <c r="C109">
        <v>48.05973434448242</v>
      </c>
    </row>
    <row r="110" spans="1:3">
      <c r="A110">
        <v>108</v>
      </c>
      <c r="B110">
        <v>0</v>
      </c>
      <c r="C110">
        <v>44.87139892578125</v>
      </c>
    </row>
    <row r="111" spans="1:3">
      <c r="A111">
        <v>109</v>
      </c>
      <c r="B111">
        <v>0</v>
      </c>
      <c r="C111">
        <v>48.96541976928711</v>
      </c>
    </row>
    <row r="112" spans="1:3">
      <c r="A112">
        <v>110</v>
      </c>
      <c r="B112">
        <v>0</v>
      </c>
      <c r="C112">
        <v>44.87139892578125</v>
      </c>
    </row>
    <row r="113" spans="1:3">
      <c r="A113">
        <v>111</v>
      </c>
      <c r="B113">
        <v>63.3281</v>
      </c>
      <c r="C113">
        <v>46.96327590942383</v>
      </c>
    </row>
    <row r="114" spans="1:3">
      <c r="A114">
        <v>112</v>
      </c>
      <c r="B114">
        <v>0</v>
      </c>
      <c r="C114">
        <v>45.53327178955078</v>
      </c>
    </row>
    <row r="115" spans="1:3">
      <c r="A115">
        <v>113</v>
      </c>
      <c r="B115">
        <v>0</v>
      </c>
      <c r="C115">
        <v>47.81099700927734</v>
      </c>
    </row>
    <row r="116" spans="1:3">
      <c r="A116">
        <v>114</v>
      </c>
      <c r="B116">
        <v>49.8428</v>
      </c>
      <c r="C116">
        <v>47.29023742675781</v>
      </c>
    </row>
    <row r="117" spans="1:3">
      <c r="A117">
        <v>115</v>
      </c>
      <c r="B117">
        <v>46.0307</v>
      </c>
      <c r="C117">
        <v>49.51678466796875</v>
      </c>
    </row>
    <row r="118" spans="1:3">
      <c r="A118">
        <v>116</v>
      </c>
      <c r="B118">
        <v>0</v>
      </c>
      <c r="C118">
        <v>44.87139892578125</v>
      </c>
    </row>
    <row r="119" spans="1:3">
      <c r="A119">
        <v>117</v>
      </c>
      <c r="B119">
        <v>42.8544</v>
      </c>
      <c r="C119">
        <v>47.26325225830078</v>
      </c>
    </row>
    <row r="120" spans="1:3">
      <c r="A120">
        <v>118</v>
      </c>
      <c r="B120">
        <v>46.3987</v>
      </c>
      <c r="C120">
        <v>44.87139892578125</v>
      </c>
    </row>
    <row r="121" spans="1:3">
      <c r="A121">
        <v>119</v>
      </c>
      <c r="B121">
        <v>0</v>
      </c>
      <c r="C121">
        <v>49.67091369628906</v>
      </c>
    </row>
    <row r="122" spans="1:3">
      <c r="A122">
        <v>120</v>
      </c>
      <c r="B122">
        <v>0</v>
      </c>
      <c r="C122">
        <v>44.87139892578125</v>
      </c>
    </row>
    <row r="123" spans="1:3">
      <c r="A123">
        <v>121</v>
      </c>
      <c r="B123">
        <v>0</v>
      </c>
      <c r="C123">
        <v>50.75675964355469</v>
      </c>
    </row>
    <row r="124" spans="1:3">
      <c r="A124">
        <v>122</v>
      </c>
      <c r="B124">
        <v>0</v>
      </c>
      <c r="C124">
        <v>44.87139892578125</v>
      </c>
    </row>
    <row r="125" spans="1:3">
      <c r="A125">
        <v>123</v>
      </c>
      <c r="B125">
        <v>0</v>
      </c>
      <c r="C125">
        <v>44.87139892578125</v>
      </c>
    </row>
    <row r="126" spans="1:3">
      <c r="A126">
        <v>124</v>
      </c>
      <c r="B126">
        <v>0</v>
      </c>
      <c r="C126">
        <v>49.29386138916016</v>
      </c>
    </row>
    <row r="127" spans="1:3">
      <c r="A127">
        <v>125</v>
      </c>
      <c r="B127">
        <v>57.5132</v>
      </c>
      <c r="C127">
        <v>44.87139892578125</v>
      </c>
    </row>
    <row r="128" spans="1:3">
      <c r="A128">
        <v>126</v>
      </c>
      <c r="B128">
        <v>0</v>
      </c>
      <c r="C128">
        <v>46.388427734375</v>
      </c>
    </row>
    <row r="129" spans="1:3">
      <c r="A129">
        <v>127</v>
      </c>
      <c r="B129">
        <v>0</v>
      </c>
      <c r="C129">
        <v>49.29837417602539</v>
      </c>
    </row>
    <row r="130" spans="1:3">
      <c r="A130">
        <v>128</v>
      </c>
      <c r="B130">
        <v>58.4079</v>
      </c>
      <c r="C130">
        <v>44.87139892578125</v>
      </c>
    </row>
    <row r="131" spans="1:3">
      <c r="A131">
        <v>129</v>
      </c>
      <c r="B131">
        <v>0</v>
      </c>
      <c r="C131">
        <v>49.17709350585938</v>
      </c>
    </row>
    <row r="132" spans="1:3">
      <c r="A132">
        <v>130</v>
      </c>
      <c r="B132">
        <v>0</v>
      </c>
      <c r="C132">
        <v>44.87139892578125</v>
      </c>
    </row>
    <row r="133" spans="1:3">
      <c r="A133">
        <v>131</v>
      </c>
      <c r="B133">
        <v>0</v>
      </c>
      <c r="C133">
        <v>47.36314392089844</v>
      </c>
    </row>
    <row r="134" spans="1:3">
      <c r="A134">
        <v>132</v>
      </c>
      <c r="B134">
        <v>0</v>
      </c>
      <c r="C134">
        <v>44.87139892578125</v>
      </c>
    </row>
    <row r="135" spans="1:3">
      <c r="A135">
        <v>133</v>
      </c>
      <c r="B135">
        <v>0</v>
      </c>
      <c r="C135">
        <v>50.06974792480469</v>
      </c>
    </row>
    <row r="136" spans="1:3">
      <c r="A136">
        <v>134</v>
      </c>
      <c r="B136">
        <v>51.0217</v>
      </c>
      <c r="C136">
        <v>44.87139892578125</v>
      </c>
    </row>
    <row r="137" spans="1:3">
      <c r="A137">
        <v>135</v>
      </c>
      <c r="B137">
        <v>0</v>
      </c>
      <c r="C137">
        <v>44.87139892578125</v>
      </c>
    </row>
    <row r="138" spans="1:3">
      <c r="A138">
        <v>136</v>
      </c>
      <c r="B138">
        <v>0</v>
      </c>
      <c r="C138">
        <v>47.3548583984375</v>
      </c>
    </row>
    <row r="139" spans="1:3">
      <c r="A139">
        <v>137</v>
      </c>
      <c r="B139">
        <v>0</v>
      </c>
      <c r="C139">
        <v>50.63611602783203</v>
      </c>
    </row>
    <row r="140" spans="1:3">
      <c r="A140">
        <v>138</v>
      </c>
      <c r="B140">
        <v>0</v>
      </c>
      <c r="C140">
        <v>47.72017288208008</v>
      </c>
    </row>
    <row r="141" spans="1:3">
      <c r="A141">
        <v>139</v>
      </c>
      <c r="B141">
        <v>51.9776</v>
      </c>
      <c r="C141">
        <v>46.42107009887695</v>
      </c>
    </row>
    <row r="142" spans="1:3">
      <c r="A142">
        <v>140</v>
      </c>
      <c r="B142">
        <v>0</v>
      </c>
      <c r="C142">
        <v>44.87139892578125</v>
      </c>
    </row>
    <row r="143" spans="1:3">
      <c r="A143">
        <v>141</v>
      </c>
      <c r="B143">
        <v>0</v>
      </c>
      <c r="C143">
        <v>44.87139892578125</v>
      </c>
    </row>
    <row r="144" spans="1:3">
      <c r="A144">
        <v>142</v>
      </c>
      <c r="B144">
        <v>0</v>
      </c>
      <c r="C144">
        <v>47.30570602416992</v>
      </c>
    </row>
    <row r="145" spans="1:3">
      <c r="A145">
        <v>143</v>
      </c>
      <c r="B145">
        <v>0</v>
      </c>
      <c r="C145">
        <v>49.41864776611328</v>
      </c>
    </row>
    <row r="146" spans="1:3">
      <c r="A146">
        <v>144</v>
      </c>
      <c r="B146">
        <v>0</v>
      </c>
      <c r="C146">
        <v>46.91455841064453</v>
      </c>
    </row>
    <row r="147" spans="1:3">
      <c r="A147">
        <v>145</v>
      </c>
      <c r="B147">
        <v>0</v>
      </c>
      <c r="C147">
        <v>44.87139892578125</v>
      </c>
    </row>
    <row r="148" spans="1:3">
      <c r="A148">
        <v>146</v>
      </c>
      <c r="B148">
        <v>53.3588</v>
      </c>
      <c r="C148">
        <v>44.87139892578125</v>
      </c>
    </row>
    <row r="149" spans="1:3">
      <c r="A149">
        <v>147</v>
      </c>
      <c r="B149">
        <v>34.9546</v>
      </c>
      <c r="C149">
        <v>44.87139892578125</v>
      </c>
    </row>
    <row r="150" spans="1:3">
      <c r="A150">
        <v>148</v>
      </c>
      <c r="B150">
        <v>0</v>
      </c>
      <c r="C150">
        <v>50.86767578125</v>
      </c>
    </row>
    <row r="151" spans="1:3">
      <c r="A151">
        <v>149</v>
      </c>
      <c r="B151">
        <v>0</v>
      </c>
      <c r="C151">
        <v>44.87139892578125</v>
      </c>
    </row>
    <row r="152" spans="1:3">
      <c r="A152">
        <v>150</v>
      </c>
      <c r="B152">
        <v>0</v>
      </c>
      <c r="C152">
        <v>48.46896362304688</v>
      </c>
    </row>
    <row r="153" spans="1:3">
      <c r="A153">
        <v>151</v>
      </c>
      <c r="B153">
        <v>0</v>
      </c>
      <c r="C153">
        <v>44.87139892578125</v>
      </c>
    </row>
    <row r="154" spans="1:3">
      <c r="A154">
        <v>152</v>
      </c>
      <c r="B154">
        <v>55.0076</v>
      </c>
      <c r="C154">
        <v>44.87139892578125</v>
      </c>
    </row>
    <row r="155" spans="1:3">
      <c r="A155">
        <v>153</v>
      </c>
      <c r="B155">
        <v>27.296</v>
      </c>
      <c r="C155">
        <v>48.7016716003418</v>
      </c>
    </row>
    <row r="156" spans="1:3">
      <c r="A156">
        <v>154</v>
      </c>
      <c r="B156">
        <v>68.2514</v>
      </c>
      <c r="C156">
        <v>44.87139892578125</v>
      </c>
    </row>
    <row r="157" spans="1:3">
      <c r="A157">
        <v>155</v>
      </c>
      <c r="B157">
        <v>0</v>
      </c>
      <c r="C157">
        <v>45.50329208374023</v>
      </c>
    </row>
    <row r="158" spans="1:3">
      <c r="A158">
        <v>156</v>
      </c>
      <c r="B158">
        <v>0</v>
      </c>
      <c r="C158">
        <v>48.50616073608398</v>
      </c>
    </row>
    <row r="159" spans="1:3">
      <c r="A159">
        <v>157</v>
      </c>
      <c r="B159">
        <v>52.1266</v>
      </c>
      <c r="C159">
        <v>44.87139892578125</v>
      </c>
    </row>
    <row r="160" spans="1:3">
      <c r="A160">
        <v>158</v>
      </c>
      <c r="B160">
        <v>56.9723</v>
      </c>
      <c r="C160">
        <v>44.87139892578125</v>
      </c>
    </row>
    <row r="161" spans="1:3">
      <c r="A161">
        <v>159</v>
      </c>
      <c r="B161">
        <v>50.0149</v>
      </c>
      <c r="C161">
        <v>44.87139892578125</v>
      </c>
    </row>
    <row r="162" spans="1:3">
      <c r="A162">
        <v>160</v>
      </c>
      <c r="B162">
        <v>47.4245</v>
      </c>
      <c r="C162">
        <v>50.17998886108398</v>
      </c>
    </row>
    <row r="163" spans="1:3">
      <c r="A163">
        <v>161</v>
      </c>
      <c r="B163">
        <v>48.1148</v>
      </c>
      <c r="C163">
        <v>44.87139892578125</v>
      </c>
    </row>
    <row r="164" spans="1:3">
      <c r="A164">
        <v>162</v>
      </c>
      <c r="B164">
        <v>48.9905</v>
      </c>
      <c r="C164">
        <v>44.87139892578125</v>
      </c>
    </row>
    <row r="165" spans="1:3">
      <c r="A165">
        <v>163</v>
      </c>
      <c r="B165">
        <v>0</v>
      </c>
      <c r="C165">
        <v>44.87139892578125</v>
      </c>
    </row>
    <row r="166" spans="1:3">
      <c r="A166">
        <v>164</v>
      </c>
      <c r="B166">
        <v>53.0738</v>
      </c>
      <c r="C166">
        <v>48.05131912231445</v>
      </c>
    </row>
    <row r="167" spans="1:3">
      <c r="A167">
        <v>165</v>
      </c>
      <c r="B167">
        <v>0</v>
      </c>
      <c r="C167">
        <v>48.96859359741211</v>
      </c>
    </row>
    <row r="168" spans="1:3">
      <c r="A168">
        <v>166</v>
      </c>
      <c r="B168">
        <v>0</v>
      </c>
      <c r="C168">
        <v>49.32965087890625</v>
      </c>
    </row>
    <row r="169" spans="1:3">
      <c r="A169">
        <v>167</v>
      </c>
      <c r="B169">
        <v>0</v>
      </c>
      <c r="C169">
        <v>47.33366012573242</v>
      </c>
    </row>
    <row r="170" spans="1:3">
      <c r="A170">
        <v>168</v>
      </c>
      <c r="B170">
        <v>71.8596</v>
      </c>
      <c r="C170">
        <v>44.87139892578125</v>
      </c>
    </row>
    <row r="171" spans="1:3">
      <c r="A171">
        <v>169</v>
      </c>
      <c r="B171">
        <v>42.2746</v>
      </c>
      <c r="C171">
        <v>49.20309448242188</v>
      </c>
    </row>
    <row r="172" spans="1:3">
      <c r="A172">
        <v>170</v>
      </c>
      <c r="B172">
        <v>52.2351</v>
      </c>
      <c r="C172">
        <v>44.87139892578125</v>
      </c>
    </row>
    <row r="173" spans="1:3">
      <c r="A173">
        <v>171</v>
      </c>
      <c r="B173">
        <v>0</v>
      </c>
      <c r="C173">
        <v>48.22967529296875</v>
      </c>
    </row>
    <row r="174" spans="1:3">
      <c r="A174">
        <v>172</v>
      </c>
      <c r="B174">
        <v>0</v>
      </c>
      <c r="C174">
        <v>44.87139892578125</v>
      </c>
    </row>
    <row r="175" spans="1:3">
      <c r="A175">
        <v>173</v>
      </c>
      <c r="B175">
        <v>0</v>
      </c>
      <c r="C175">
        <v>45.26108169555664</v>
      </c>
    </row>
    <row r="176" spans="1:3">
      <c r="A176">
        <v>174</v>
      </c>
      <c r="B176">
        <v>0</v>
      </c>
      <c r="C176">
        <v>48.22955322265625</v>
      </c>
    </row>
    <row r="177" spans="1:3">
      <c r="A177">
        <v>175</v>
      </c>
      <c r="B177">
        <v>0</v>
      </c>
      <c r="C177">
        <v>44.87139892578125</v>
      </c>
    </row>
    <row r="178" spans="1:3">
      <c r="A178">
        <v>176</v>
      </c>
      <c r="B178">
        <v>0</v>
      </c>
      <c r="C178">
        <v>44.87139892578125</v>
      </c>
    </row>
    <row r="179" spans="1:3">
      <c r="A179">
        <v>177</v>
      </c>
      <c r="B179">
        <v>0</v>
      </c>
      <c r="C179">
        <v>49.31718826293945</v>
      </c>
    </row>
    <row r="180" spans="1:3">
      <c r="A180">
        <v>178</v>
      </c>
      <c r="B180">
        <v>0</v>
      </c>
      <c r="C180">
        <v>48.80026626586914</v>
      </c>
    </row>
    <row r="181" spans="1:3">
      <c r="A181">
        <v>179</v>
      </c>
      <c r="B181">
        <v>0</v>
      </c>
      <c r="C181">
        <v>48.31314849853516</v>
      </c>
    </row>
    <row r="182" spans="1:3">
      <c r="A182">
        <v>180</v>
      </c>
      <c r="B182">
        <v>0</v>
      </c>
      <c r="C182">
        <v>48.84879302978516</v>
      </c>
    </row>
    <row r="183" spans="1:3">
      <c r="A183">
        <v>181</v>
      </c>
      <c r="B183">
        <v>0</v>
      </c>
      <c r="C183">
        <v>44.87139892578125</v>
      </c>
    </row>
    <row r="184" spans="1:3">
      <c r="A184">
        <v>182</v>
      </c>
      <c r="B184">
        <v>0</v>
      </c>
      <c r="C184">
        <v>44.87139892578125</v>
      </c>
    </row>
    <row r="185" spans="1:3">
      <c r="A185">
        <v>183</v>
      </c>
      <c r="B185">
        <v>48.0677</v>
      </c>
      <c r="C185">
        <v>44.87139892578125</v>
      </c>
    </row>
    <row r="186" spans="1:3">
      <c r="A186">
        <v>184</v>
      </c>
      <c r="B186">
        <v>51.5452</v>
      </c>
      <c r="C186">
        <v>49.16408538818359</v>
      </c>
    </row>
    <row r="187" spans="1:3">
      <c r="A187">
        <v>185</v>
      </c>
      <c r="B187">
        <v>0</v>
      </c>
      <c r="C187">
        <v>44.87139892578125</v>
      </c>
    </row>
    <row r="188" spans="1:3">
      <c r="A188">
        <v>186</v>
      </c>
      <c r="B188">
        <v>0</v>
      </c>
      <c r="C188">
        <v>48.35623550415039</v>
      </c>
    </row>
    <row r="189" spans="1:3">
      <c r="A189">
        <v>187</v>
      </c>
      <c r="B189">
        <v>50.4563</v>
      </c>
      <c r="C189">
        <v>44.87139892578125</v>
      </c>
    </row>
    <row r="190" spans="1:3">
      <c r="A190">
        <v>188</v>
      </c>
      <c r="B190">
        <v>54.6848</v>
      </c>
      <c r="C190">
        <v>48.28287124633789</v>
      </c>
    </row>
    <row r="191" spans="1:3">
      <c r="A191">
        <v>189</v>
      </c>
      <c r="B191">
        <v>0</v>
      </c>
      <c r="C191">
        <v>49.32103729248047</v>
      </c>
    </row>
    <row r="192" spans="1:3">
      <c r="A192">
        <v>190</v>
      </c>
      <c r="B192">
        <v>0</v>
      </c>
      <c r="C192">
        <v>44.87139892578125</v>
      </c>
    </row>
    <row r="193" spans="1:3">
      <c r="A193">
        <v>191</v>
      </c>
      <c r="B193">
        <v>0</v>
      </c>
      <c r="C193">
        <v>44.87139892578125</v>
      </c>
    </row>
    <row r="194" spans="1:3">
      <c r="A194">
        <v>192</v>
      </c>
      <c r="B194">
        <v>34.3823</v>
      </c>
      <c r="C194">
        <v>47.746826171875</v>
      </c>
    </row>
    <row r="195" spans="1:3">
      <c r="A195">
        <v>193</v>
      </c>
      <c r="B195">
        <v>44.9896</v>
      </c>
      <c r="C195">
        <v>47.88169097900391</v>
      </c>
    </row>
    <row r="196" spans="1:3">
      <c r="A196">
        <v>194</v>
      </c>
      <c r="B196">
        <v>53.4777</v>
      </c>
      <c r="C196">
        <v>44.87139892578125</v>
      </c>
    </row>
    <row r="197" spans="1:3">
      <c r="A197">
        <v>195</v>
      </c>
      <c r="B197">
        <v>22.5543</v>
      </c>
      <c r="C197">
        <v>45.71728134155273</v>
      </c>
    </row>
    <row r="198" spans="1:3">
      <c r="A198">
        <v>196</v>
      </c>
      <c r="B198">
        <v>0</v>
      </c>
      <c r="C198">
        <v>44.87139892578125</v>
      </c>
    </row>
    <row r="199" spans="1:3">
      <c r="A199">
        <v>197</v>
      </c>
      <c r="B199">
        <v>0</v>
      </c>
      <c r="C199">
        <v>45.58969116210938</v>
      </c>
    </row>
    <row r="200" spans="1:3">
      <c r="A200">
        <v>198</v>
      </c>
      <c r="B200">
        <v>0</v>
      </c>
      <c r="C200">
        <v>1.050752997398376</v>
      </c>
    </row>
    <row r="201" spans="1:3">
      <c r="A201">
        <v>199</v>
      </c>
      <c r="B201">
        <v>34.7122</v>
      </c>
      <c r="C201">
        <v>47.91947174072266</v>
      </c>
    </row>
    <row r="202" spans="1:3">
      <c r="A202">
        <v>200</v>
      </c>
      <c r="B202">
        <v>0</v>
      </c>
      <c r="C202">
        <v>0.9694139957427979</v>
      </c>
    </row>
    <row r="203" spans="1:3">
      <c r="A203">
        <v>201</v>
      </c>
      <c r="B203">
        <v>0</v>
      </c>
      <c r="C203">
        <v>1.303978323936462</v>
      </c>
    </row>
    <row r="204" spans="1:3">
      <c r="A204">
        <v>202</v>
      </c>
      <c r="B204">
        <v>0</v>
      </c>
      <c r="C204">
        <v>0.9456937313079834</v>
      </c>
    </row>
    <row r="205" spans="1:3">
      <c r="A205">
        <v>203</v>
      </c>
      <c r="B205">
        <v>0</v>
      </c>
      <c r="C205">
        <v>0.9389767050743103</v>
      </c>
    </row>
    <row r="206" spans="1:3">
      <c r="A206">
        <v>204</v>
      </c>
      <c r="B206">
        <v>0</v>
      </c>
      <c r="C206">
        <v>0.9761608839035034</v>
      </c>
    </row>
    <row r="207" spans="1:3">
      <c r="A207">
        <v>205</v>
      </c>
      <c r="B207">
        <v>40.0699</v>
      </c>
      <c r="C207">
        <v>0.9590233564376831</v>
      </c>
    </row>
    <row r="208" spans="1:3">
      <c r="A208">
        <v>206</v>
      </c>
      <c r="B208">
        <v>49.6799</v>
      </c>
      <c r="C208">
        <v>0.9769328832626343</v>
      </c>
    </row>
    <row r="209" spans="1:3">
      <c r="A209">
        <v>207</v>
      </c>
      <c r="B209">
        <v>0</v>
      </c>
      <c r="C209">
        <v>0.9568974375724792</v>
      </c>
    </row>
    <row r="210" spans="1:3">
      <c r="A210">
        <v>208</v>
      </c>
      <c r="B210">
        <v>0</v>
      </c>
      <c r="C210">
        <v>0.9833254218101501</v>
      </c>
    </row>
    <row r="211" spans="1:3">
      <c r="A211">
        <v>209</v>
      </c>
      <c r="B211">
        <v>0</v>
      </c>
      <c r="C211">
        <v>17.31244850158691</v>
      </c>
    </row>
    <row r="212" spans="1:3">
      <c r="A212">
        <v>210</v>
      </c>
      <c r="B212">
        <v>0</v>
      </c>
      <c r="C212">
        <v>47.88970184326172</v>
      </c>
    </row>
    <row r="213" spans="1:3">
      <c r="A213">
        <v>211</v>
      </c>
      <c r="B213">
        <v>45.6578</v>
      </c>
      <c r="C213">
        <v>44.93460083007812</v>
      </c>
    </row>
    <row r="214" spans="1:3">
      <c r="A214">
        <v>212</v>
      </c>
      <c r="B214">
        <v>26.5051</v>
      </c>
      <c r="C214">
        <v>44.87139892578125</v>
      </c>
    </row>
    <row r="215" spans="1:3">
      <c r="A215">
        <v>213</v>
      </c>
      <c r="B215">
        <v>51.572</v>
      </c>
      <c r="C215">
        <v>36.72771072387695</v>
      </c>
    </row>
    <row r="216" spans="1:3">
      <c r="A216">
        <v>214</v>
      </c>
      <c r="B216">
        <v>51.4673</v>
      </c>
      <c r="C216">
        <v>41.13724136352539</v>
      </c>
    </row>
    <row r="217" spans="1:3">
      <c r="A217">
        <v>215</v>
      </c>
      <c r="B217">
        <v>0</v>
      </c>
      <c r="C217">
        <v>17.47336006164551</v>
      </c>
    </row>
    <row r="218" spans="1:3">
      <c r="A218">
        <v>216</v>
      </c>
      <c r="B218">
        <v>45.5233</v>
      </c>
      <c r="C218">
        <v>3.061745166778564</v>
      </c>
    </row>
    <row r="219" spans="1:3">
      <c r="A219">
        <v>217</v>
      </c>
      <c r="B219">
        <v>51.6611</v>
      </c>
      <c r="C219">
        <v>44.78420257568359</v>
      </c>
    </row>
    <row r="220" spans="1:3">
      <c r="A220">
        <v>218</v>
      </c>
      <c r="B220">
        <v>34.2646</v>
      </c>
      <c r="C220">
        <v>44.87139892578125</v>
      </c>
    </row>
    <row r="221" spans="1:3">
      <c r="A221">
        <v>219</v>
      </c>
      <c r="B221">
        <v>50.398</v>
      </c>
      <c r="C221">
        <v>43.71911239624023</v>
      </c>
    </row>
    <row r="222" spans="1:3">
      <c r="A222">
        <v>220</v>
      </c>
      <c r="B222">
        <v>0</v>
      </c>
      <c r="C222">
        <v>0.9901431798934937</v>
      </c>
    </row>
    <row r="223" spans="1:3">
      <c r="A223">
        <v>221</v>
      </c>
      <c r="B223">
        <v>45.2847</v>
      </c>
      <c r="C223">
        <v>47.42533874511719</v>
      </c>
    </row>
    <row r="224" spans="1:3">
      <c r="A224">
        <v>222</v>
      </c>
      <c r="B224">
        <v>49.6745</v>
      </c>
      <c r="C224">
        <v>43.59732818603516</v>
      </c>
    </row>
    <row r="225" spans="1:3">
      <c r="A225">
        <v>223</v>
      </c>
      <c r="B225">
        <v>0</v>
      </c>
      <c r="C225">
        <v>3.132715702056885</v>
      </c>
    </row>
    <row r="226" spans="1:3">
      <c r="A226">
        <v>224</v>
      </c>
      <c r="B226">
        <v>0</v>
      </c>
      <c r="C226">
        <v>0.9607576131820679</v>
      </c>
    </row>
    <row r="227" spans="1:3">
      <c r="A227">
        <v>225</v>
      </c>
      <c r="B227">
        <v>0</v>
      </c>
      <c r="C227">
        <v>50.90582275390625</v>
      </c>
    </row>
    <row r="228" spans="1:3">
      <c r="A228">
        <v>226</v>
      </c>
      <c r="B228">
        <v>51.3308</v>
      </c>
      <c r="C228">
        <v>55.00258636474609</v>
      </c>
    </row>
    <row r="229" spans="1:3">
      <c r="A229">
        <v>227</v>
      </c>
      <c r="B229">
        <v>51.9912</v>
      </c>
      <c r="C229">
        <v>1.03895628452301</v>
      </c>
    </row>
    <row r="230" spans="1:3">
      <c r="A230">
        <v>228</v>
      </c>
      <c r="B230">
        <v>49.7115</v>
      </c>
      <c r="C230">
        <v>36.53156280517578</v>
      </c>
    </row>
    <row r="231" spans="1:3">
      <c r="A231">
        <v>229</v>
      </c>
      <c r="B231">
        <v>0</v>
      </c>
      <c r="C231">
        <v>1.038117051124573</v>
      </c>
    </row>
    <row r="232" spans="1:3">
      <c r="A232">
        <v>230</v>
      </c>
      <c r="B232">
        <v>0</v>
      </c>
      <c r="C232">
        <v>53.09674835205078</v>
      </c>
    </row>
    <row r="233" spans="1:3">
      <c r="A233">
        <v>231</v>
      </c>
      <c r="B233">
        <v>0</v>
      </c>
      <c r="C233">
        <v>0.9975277781486511</v>
      </c>
    </row>
    <row r="234" spans="1:3">
      <c r="A234">
        <v>232</v>
      </c>
      <c r="B234">
        <v>0</v>
      </c>
      <c r="C234">
        <v>1.002227067947388</v>
      </c>
    </row>
    <row r="235" spans="1:3">
      <c r="A235">
        <v>233</v>
      </c>
      <c r="B235">
        <v>0</v>
      </c>
      <c r="C235">
        <v>0.9459361433982849</v>
      </c>
    </row>
    <row r="236" spans="1:3">
      <c r="A236">
        <v>234</v>
      </c>
      <c r="B236">
        <v>0</v>
      </c>
      <c r="C236">
        <v>1.030833125114441</v>
      </c>
    </row>
    <row r="237" spans="1:3">
      <c r="A237">
        <v>235</v>
      </c>
      <c r="B237">
        <v>0</v>
      </c>
      <c r="C237">
        <v>0.9721962809562683</v>
      </c>
    </row>
    <row r="238" spans="1:3">
      <c r="A238">
        <v>236</v>
      </c>
      <c r="B238">
        <v>50.7435</v>
      </c>
      <c r="C238">
        <v>1.063851356506348</v>
      </c>
    </row>
    <row r="239" spans="1:3">
      <c r="A239">
        <v>237</v>
      </c>
      <c r="B239">
        <v>45.4106</v>
      </c>
      <c r="C239">
        <v>45.91270065307617</v>
      </c>
    </row>
    <row r="240" spans="1:3">
      <c r="A240">
        <v>238</v>
      </c>
      <c r="B240">
        <v>0</v>
      </c>
      <c r="C240">
        <v>0.9870587587356567</v>
      </c>
    </row>
    <row r="241" spans="1:3">
      <c r="A241">
        <v>239</v>
      </c>
      <c r="B241">
        <v>0</v>
      </c>
      <c r="C241">
        <v>4.23430347442627</v>
      </c>
    </row>
    <row r="242" spans="1:3">
      <c r="A242">
        <v>240</v>
      </c>
      <c r="B242">
        <v>0</v>
      </c>
      <c r="C242">
        <v>21.15136909484863</v>
      </c>
    </row>
    <row r="243" spans="1:3">
      <c r="A243">
        <v>241</v>
      </c>
      <c r="B243">
        <v>61.4498</v>
      </c>
      <c r="C243">
        <v>17.21329689025879</v>
      </c>
    </row>
    <row r="244" spans="1:3">
      <c r="A244">
        <v>242</v>
      </c>
      <c r="B244">
        <v>49.825</v>
      </c>
      <c r="C244">
        <v>33.75722885131836</v>
      </c>
    </row>
    <row r="245" spans="1:3">
      <c r="A245">
        <v>243</v>
      </c>
      <c r="B245">
        <v>0</v>
      </c>
      <c r="C245">
        <v>0.9896247386932373</v>
      </c>
    </row>
    <row r="246" spans="1:3">
      <c r="A246">
        <v>244</v>
      </c>
      <c r="B246">
        <v>60.9577</v>
      </c>
      <c r="C246">
        <v>3.210213184356689</v>
      </c>
    </row>
    <row r="247" spans="1:3">
      <c r="A247">
        <v>245</v>
      </c>
      <c r="B247">
        <v>32.9114</v>
      </c>
      <c r="C247">
        <v>36.26491165161133</v>
      </c>
    </row>
    <row r="248" spans="1:3">
      <c r="A248">
        <v>246</v>
      </c>
      <c r="B248">
        <v>0</v>
      </c>
      <c r="C248">
        <v>50.82204437255859</v>
      </c>
    </row>
    <row r="249" spans="1:3">
      <c r="A249">
        <v>247</v>
      </c>
      <c r="B249">
        <v>46.8488</v>
      </c>
      <c r="C249">
        <v>44.06013107299805</v>
      </c>
    </row>
    <row r="250" spans="1:3">
      <c r="A250">
        <v>248</v>
      </c>
      <c r="B250">
        <v>0</v>
      </c>
      <c r="C250">
        <v>0.9417664408683777</v>
      </c>
    </row>
    <row r="251" spans="1:3">
      <c r="A251">
        <v>249</v>
      </c>
      <c r="B251">
        <v>34.2886</v>
      </c>
      <c r="C251">
        <v>11.83584785461426</v>
      </c>
    </row>
    <row r="252" spans="1:3">
      <c r="A252">
        <v>250</v>
      </c>
      <c r="B252">
        <v>0</v>
      </c>
      <c r="C252">
        <v>0.9689664840698242</v>
      </c>
    </row>
    <row r="253" spans="1:3">
      <c r="A253">
        <v>251</v>
      </c>
      <c r="B253">
        <v>39.3649</v>
      </c>
      <c r="C253">
        <v>3.132715702056885</v>
      </c>
    </row>
    <row r="254" spans="1:3">
      <c r="A254">
        <v>252</v>
      </c>
      <c r="B254">
        <v>48.7071</v>
      </c>
      <c r="C254">
        <v>0.9515007138252258</v>
      </c>
    </row>
    <row r="255" spans="1:3">
      <c r="A255">
        <v>253</v>
      </c>
      <c r="B255">
        <v>48.2681</v>
      </c>
      <c r="C255">
        <v>1.033574461936951</v>
      </c>
    </row>
    <row r="256" spans="1:3">
      <c r="A256">
        <v>254</v>
      </c>
      <c r="B256">
        <v>0</v>
      </c>
      <c r="C256">
        <v>0.9422251582145691</v>
      </c>
    </row>
    <row r="257" spans="1:3">
      <c r="A257">
        <v>255</v>
      </c>
      <c r="B257">
        <v>46.476</v>
      </c>
      <c r="C257">
        <v>3.132715702056885</v>
      </c>
    </row>
    <row r="258" spans="1:3">
      <c r="A258">
        <v>256</v>
      </c>
      <c r="B258">
        <v>52.8419</v>
      </c>
      <c r="C258">
        <v>0.9573636651039124</v>
      </c>
    </row>
    <row r="259" spans="1:3">
      <c r="A259">
        <v>257</v>
      </c>
      <c r="B259">
        <v>35.7539</v>
      </c>
      <c r="C259">
        <v>53.13614273071289</v>
      </c>
    </row>
    <row r="260" spans="1:3">
      <c r="A260">
        <v>258</v>
      </c>
      <c r="B260">
        <v>0</v>
      </c>
      <c r="C260">
        <v>46.88004684448242</v>
      </c>
    </row>
    <row r="261" spans="1:3">
      <c r="A261">
        <v>259</v>
      </c>
      <c r="B261">
        <v>49.8526</v>
      </c>
      <c r="C261">
        <v>50.86439895629883</v>
      </c>
    </row>
    <row r="262" spans="1:3">
      <c r="A262">
        <v>260</v>
      </c>
      <c r="B262">
        <v>0</v>
      </c>
      <c r="C262">
        <v>0.969190239906311</v>
      </c>
    </row>
    <row r="263" spans="1:3">
      <c r="A263">
        <v>261</v>
      </c>
      <c r="B263">
        <v>51.173</v>
      </c>
      <c r="C263">
        <v>1.00069797039032</v>
      </c>
    </row>
    <row r="264" spans="1:3">
      <c r="A264">
        <v>262</v>
      </c>
      <c r="B264">
        <v>45.7573</v>
      </c>
      <c r="C264">
        <v>44.87139892578125</v>
      </c>
    </row>
    <row r="265" spans="1:3">
      <c r="A265">
        <v>263</v>
      </c>
      <c r="B265">
        <v>0</v>
      </c>
      <c r="C265">
        <v>0.9894457459449768</v>
      </c>
    </row>
    <row r="266" spans="1:3">
      <c r="A266">
        <v>264</v>
      </c>
      <c r="B266">
        <v>0</v>
      </c>
      <c r="C266">
        <v>-0.541050136089325</v>
      </c>
    </row>
    <row r="267" spans="1:3">
      <c r="A267">
        <v>265</v>
      </c>
      <c r="B267">
        <v>0</v>
      </c>
      <c r="C267">
        <v>0.9872340559959412</v>
      </c>
    </row>
    <row r="268" spans="1:3">
      <c r="A268">
        <v>266</v>
      </c>
      <c r="B268">
        <v>38.2901</v>
      </c>
      <c r="C268">
        <v>1.021844863891602</v>
      </c>
    </row>
    <row r="269" spans="1:3">
      <c r="A269">
        <v>267</v>
      </c>
      <c r="B269">
        <v>0</v>
      </c>
      <c r="C269">
        <v>0.9524629712104797</v>
      </c>
    </row>
    <row r="270" spans="1:3">
      <c r="A270">
        <v>268</v>
      </c>
      <c r="B270">
        <v>0</v>
      </c>
      <c r="C270">
        <v>0.9468349814414978</v>
      </c>
    </row>
    <row r="271" spans="1:3">
      <c r="A271">
        <v>269</v>
      </c>
      <c r="B271">
        <v>0</v>
      </c>
      <c r="C271">
        <v>0.9481627345085144</v>
      </c>
    </row>
    <row r="272" spans="1:3">
      <c r="A272">
        <v>270</v>
      </c>
      <c r="B272">
        <v>47.053</v>
      </c>
      <c r="C272">
        <v>0.9910606145858765</v>
      </c>
    </row>
    <row r="273" spans="1:3">
      <c r="A273">
        <v>271</v>
      </c>
      <c r="B273">
        <v>0</v>
      </c>
      <c r="C273">
        <v>44.87139892578125</v>
      </c>
    </row>
    <row r="274" spans="1:3">
      <c r="A274">
        <v>272</v>
      </c>
      <c r="B274">
        <v>0</v>
      </c>
      <c r="C274">
        <v>0.9731734395027161</v>
      </c>
    </row>
    <row r="275" spans="1:3">
      <c r="A275">
        <v>273</v>
      </c>
      <c r="B275">
        <v>0</v>
      </c>
      <c r="C275">
        <v>0.9872340559959412</v>
      </c>
    </row>
    <row r="276" spans="1:3">
      <c r="A276">
        <v>274</v>
      </c>
      <c r="B276">
        <v>43.5154</v>
      </c>
      <c r="C276">
        <v>44.37697601318359</v>
      </c>
    </row>
    <row r="277" spans="1:3">
      <c r="A277">
        <v>275</v>
      </c>
      <c r="B277">
        <v>0</v>
      </c>
      <c r="C277">
        <v>0.9595641493797302</v>
      </c>
    </row>
    <row r="278" spans="1:3">
      <c r="A278">
        <v>276</v>
      </c>
      <c r="B278">
        <v>45.928</v>
      </c>
      <c r="C278">
        <v>47.29080581665039</v>
      </c>
    </row>
    <row r="279" spans="1:3">
      <c r="A279">
        <v>277</v>
      </c>
      <c r="B279">
        <v>0</v>
      </c>
      <c r="C279">
        <v>0.941945493221283</v>
      </c>
    </row>
    <row r="280" spans="1:3">
      <c r="A280">
        <v>278</v>
      </c>
      <c r="B280">
        <v>40.8214</v>
      </c>
      <c r="C280">
        <v>1.019789814949036</v>
      </c>
    </row>
    <row r="281" spans="1:3">
      <c r="A281">
        <v>279</v>
      </c>
      <c r="B281">
        <v>0</v>
      </c>
      <c r="C281">
        <v>0.9418708682060242</v>
      </c>
    </row>
    <row r="282" spans="1:3">
      <c r="A282">
        <v>280</v>
      </c>
      <c r="B282">
        <v>0</v>
      </c>
      <c r="C282">
        <v>24.10300827026367</v>
      </c>
    </row>
    <row r="283" spans="1:3">
      <c r="A283">
        <v>281</v>
      </c>
      <c r="B283">
        <v>0</v>
      </c>
      <c r="C283">
        <v>0.6161942481994629</v>
      </c>
    </row>
    <row r="284" spans="1:3">
      <c r="A284">
        <v>282</v>
      </c>
      <c r="B284">
        <v>45.8522</v>
      </c>
      <c r="C284">
        <v>49.55448532104492</v>
      </c>
    </row>
    <row r="285" spans="1:3">
      <c r="A285">
        <v>283</v>
      </c>
      <c r="B285">
        <v>26.1928</v>
      </c>
      <c r="C285">
        <v>44.87139892578125</v>
      </c>
    </row>
    <row r="286" spans="1:3">
      <c r="A286">
        <v>284</v>
      </c>
      <c r="B286">
        <v>47.2348</v>
      </c>
      <c r="C286">
        <v>44.87139892578125</v>
      </c>
    </row>
    <row r="287" spans="1:3">
      <c r="A287">
        <v>285</v>
      </c>
      <c r="B287">
        <v>0</v>
      </c>
      <c r="C287">
        <v>1.140733480453491</v>
      </c>
    </row>
    <row r="288" spans="1:3">
      <c r="A288">
        <v>286</v>
      </c>
      <c r="B288">
        <v>50.182</v>
      </c>
      <c r="C288">
        <v>0.9642485380172729</v>
      </c>
    </row>
    <row r="289" spans="1:3">
      <c r="A289">
        <v>287</v>
      </c>
      <c r="B289">
        <v>0</v>
      </c>
      <c r="C289">
        <v>47.24028778076172</v>
      </c>
    </row>
    <row r="290" spans="1:3">
      <c r="A290">
        <v>288</v>
      </c>
      <c r="B290">
        <v>0</v>
      </c>
      <c r="C290">
        <v>0.9797226190567017</v>
      </c>
    </row>
    <row r="291" spans="1:3">
      <c r="A291">
        <v>289</v>
      </c>
      <c r="B291">
        <v>48.8924</v>
      </c>
      <c r="C291">
        <v>46.24337387084961</v>
      </c>
    </row>
    <row r="292" spans="1:3">
      <c r="A292">
        <v>290</v>
      </c>
      <c r="B292">
        <v>51.117</v>
      </c>
      <c r="C292">
        <v>44.87139892578125</v>
      </c>
    </row>
    <row r="293" spans="1:3">
      <c r="A293">
        <v>291</v>
      </c>
      <c r="B293">
        <v>43.387</v>
      </c>
      <c r="C293">
        <v>3.132715702056885</v>
      </c>
    </row>
    <row r="294" spans="1:3">
      <c r="A294">
        <v>292</v>
      </c>
      <c r="B294">
        <v>0</v>
      </c>
      <c r="C294">
        <v>1.020382761955261</v>
      </c>
    </row>
    <row r="295" spans="1:3">
      <c r="A295">
        <v>293</v>
      </c>
      <c r="B295">
        <v>0</v>
      </c>
      <c r="C295">
        <v>0.9671874642372131</v>
      </c>
    </row>
    <row r="296" spans="1:3">
      <c r="A296">
        <v>294</v>
      </c>
      <c r="B296">
        <v>0</v>
      </c>
      <c r="C296">
        <v>0.9563753008842468</v>
      </c>
    </row>
    <row r="297" spans="1:3">
      <c r="A297">
        <v>295</v>
      </c>
      <c r="B297">
        <v>41.217</v>
      </c>
      <c r="C297">
        <v>44.87139892578125</v>
      </c>
    </row>
    <row r="298" spans="1:3">
      <c r="A298">
        <v>296</v>
      </c>
      <c r="B298">
        <v>46.0374</v>
      </c>
      <c r="C298">
        <v>51.81954574584961</v>
      </c>
    </row>
    <row r="299" spans="1:3">
      <c r="A299">
        <v>297</v>
      </c>
      <c r="B299">
        <v>0</v>
      </c>
      <c r="C299">
        <v>44.87139892578125</v>
      </c>
    </row>
    <row r="300" spans="1:3">
      <c r="A300">
        <v>298</v>
      </c>
      <c r="B300">
        <v>44.8161</v>
      </c>
      <c r="C300">
        <v>48.64752578735352</v>
      </c>
    </row>
    <row r="301" spans="1:3">
      <c r="A301">
        <v>299</v>
      </c>
      <c r="B301">
        <v>58.1678</v>
      </c>
      <c r="C301">
        <v>0.9509189128875732</v>
      </c>
    </row>
    <row r="302" spans="1:3">
      <c r="A302">
        <v>300</v>
      </c>
      <c r="B302">
        <v>0</v>
      </c>
      <c r="C302">
        <v>1.007392644882202</v>
      </c>
    </row>
    <row r="303" spans="1:3">
      <c r="A303">
        <v>301</v>
      </c>
      <c r="B303">
        <v>0</v>
      </c>
      <c r="C303">
        <v>1.091450452804565</v>
      </c>
    </row>
    <row r="304" spans="1:3">
      <c r="A304">
        <v>302</v>
      </c>
      <c r="B304">
        <v>0</v>
      </c>
      <c r="C304">
        <v>0.9840750694274902</v>
      </c>
    </row>
    <row r="305" spans="1:3">
      <c r="A305">
        <v>303</v>
      </c>
      <c r="B305">
        <v>48.4769</v>
      </c>
      <c r="C305">
        <v>47.65851593017578</v>
      </c>
    </row>
    <row r="306" spans="1:3">
      <c r="A306">
        <v>304</v>
      </c>
      <c r="B306">
        <v>46.4901</v>
      </c>
      <c r="C306">
        <v>0.9657888412475586</v>
      </c>
    </row>
    <row r="307" spans="1:3">
      <c r="A307">
        <v>305</v>
      </c>
      <c r="B307">
        <v>45.684</v>
      </c>
      <c r="C307">
        <v>44.87139892578125</v>
      </c>
    </row>
    <row r="308" spans="1:3">
      <c r="A308">
        <v>306</v>
      </c>
      <c r="B308">
        <v>45.5437</v>
      </c>
      <c r="C308">
        <v>1.136992692947388</v>
      </c>
    </row>
    <row r="309" spans="1:3">
      <c r="A309">
        <v>307</v>
      </c>
      <c r="B309">
        <v>0</v>
      </c>
      <c r="C309">
        <v>1.0100257396698</v>
      </c>
    </row>
    <row r="310" spans="1:3">
      <c r="A310">
        <v>308</v>
      </c>
      <c r="B310">
        <v>0</v>
      </c>
      <c r="C310">
        <v>1.003778576850891</v>
      </c>
    </row>
    <row r="311" spans="1:3">
      <c r="A311">
        <v>309</v>
      </c>
      <c r="B311">
        <v>0</v>
      </c>
      <c r="C311">
        <v>0.961783230304718</v>
      </c>
    </row>
    <row r="312" spans="1:3">
      <c r="A312">
        <v>310</v>
      </c>
      <c r="B312">
        <v>0</v>
      </c>
      <c r="C312">
        <v>0.9648751020431519</v>
      </c>
    </row>
    <row r="313" spans="1:3">
      <c r="A313">
        <v>311</v>
      </c>
      <c r="B313">
        <v>0</v>
      </c>
      <c r="C313">
        <v>20.26381683349609</v>
      </c>
    </row>
    <row r="314" spans="1:3">
      <c r="A314">
        <v>312</v>
      </c>
      <c r="B314">
        <v>50.4351</v>
      </c>
      <c r="C314">
        <v>47.88051605224609</v>
      </c>
    </row>
    <row r="315" spans="1:3">
      <c r="A315">
        <v>313</v>
      </c>
      <c r="B315">
        <v>0</v>
      </c>
      <c r="C315">
        <v>1.023970723152161</v>
      </c>
    </row>
    <row r="316" spans="1:3">
      <c r="A316">
        <v>314</v>
      </c>
      <c r="B316">
        <v>0</v>
      </c>
      <c r="C316">
        <v>1.018849968910217</v>
      </c>
    </row>
    <row r="317" spans="1:3">
      <c r="A317">
        <v>315</v>
      </c>
      <c r="B317">
        <v>48.8989</v>
      </c>
      <c r="C317">
        <v>34.68715286254883</v>
      </c>
    </row>
    <row r="318" spans="1:3">
      <c r="A318">
        <v>316</v>
      </c>
      <c r="B318">
        <v>40.625</v>
      </c>
      <c r="C318">
        <v>0.9280377626419067</v>
      </c>
    </row>
    <row r="319" spans="1:3">
      <c r="A319">
        <v>317</v>
      </c>
      <c r="B319">
        <v>0</v>
      </c>
      <c r="C319">
        <v>0.9565393924713135</v>
      </c>
    </row>
    <row r="320" spans="1:3">
      <c r="A320">
        <v>318</v>
      </c>
      <c r="B320">
        <v>44.1708</v>
      </c>
      <c r="C320">
        <v>44.87139892578125</v>
      </c>
    </row>
    <row r="321" spans="1:3">
      <c r="A321">
        <v>319</v>
      </c>
      <c r="B321">
        <v>0</v>
      </c>
      <c r="C321">
        <v>0.9380256533622742</v>
      </c>
    </row>
    <row r="322" spans="1:3">
      <c r="A322">
        <v>320</v>
      </c>
      <c r="B322">
        <v>0</v>
      </c>
      <c r="C322">
        <v>39.66278457641602</v>
      </c>
    </row>
    <row r="323" spans="1:3">
      <c r="A323">
        <v>321</v>
      </c>
      <c r="B323">
        <v>46.4283</v>
      </c>
      <c r="C323">
        <v>0.9800434112548828</v>
      </c>
    </row>
    <row r="324" spans="1:3">
      <c r="A324">
        <v>322</v>
      </c>
      <c r="B324">
        <v>0</v>
      </c>
      <c r="C324">
        <v>0.9903967976570129</v>
      </c>
    </row>
    <row r="325" spans="1:3">
      <c r="A325">
        <v>323</v>
      </c>
      <c r="B325">
        <v>46.0768</v>
      </c>
      <c r="C325">
        <v>44.87139892578125</v>
      </c>
    </row>
    <row r="326" spans="1:3">
      <c r="A326">
        <v>324</v>
      </c>
      <c r="B326">
        <v>0</v>
      </c>
      <c r="C326">
        <v>1.036517024040222</v>
      </c>
    </row>
    <row r="327" spans="1:3">
      <c r="A327">
        <v>325</v>
      </c>
      <c r="B327">
        <v>0</v>
      </c>
      <c r="C327">
        <v>0.9564946293830872</v>
      </c>
    </row>
    <row r="328" spans="1:3">
      <c r="A328">
        <v>326</v>
      </c>
      <c r="B328">
        <v>0</v>
      </c>
      <c r="C328">
        <v>0.9658783674240112</v>
      </c>
    </row>
    <row r="329" spans="1:3">
      <c r="A329">
        <v>327</v>
      </c>
      <c r="B329">
        <v>0</v>
      </c>
      <c r="C329">
        <v>1.04392409324646</v>
      </c>
    </row>
    <row r="330" spans="1:3">
      <c r="A330">
        <v>328</v>
      </c>
      <c r="B330">
        <v>49.5298</v>
      </c>
      <c r="C330">
        <v>46.40935897827148</v>
      </c>
    </row>
    <row r="331" spans="1:3">
      <c r="A331">
        <v>329</v>
      </c>
      <c r="B331">
        <v>0</v>
      </c>
      <c r="C331">
        <v>0.957255482673645</v>
      </c>
    </row>
    <row r="332" spans="1:3">
      <c r="A332">
        <v>330</v>
      </c>
      <c r="B332">
        <v>52.8303</v>
      </c>
      <c r="C332">
        <v>44.87139892578125</v>
      </c>
    </row>
    <row r="333" spans="1:3">
      <c r="A333">
        <v>331</v>
      </c>
      <c r="B333">
        <v>0</v>
      </c>
      <c r="C333">
        <v>0.9620778560638428</v>
      </c>
    </row>
    <row r="334" spans="1:3">
      <c r="A334">
        <v>332</v>
      </c>
      <c r="B334">
        <v>0</v>
      </c>
      <c r="C334">
        <v>0.9863165616989136</v>
      </c>
    </row>
    <row r="335" spans="1:3">
      <c r="A335">
        <v>333</v>
      </c>
      <c r="B335">
        <v>0</v>
      </c>
      <c r="C335">
        <v>0.9280526638031006</v>
      </c>
    </row>
    <row r="336" spans="1:3">
      <c r="A336">
        <v>334</v>
      </c>
      <c r="B336">
        <v>0</v>
      </c>
      <c r="C336">
        <v>1.00468111038208</v>
      </c>
    </row>
    <row r="337" spans="1:3">
      <c r="A337">
        <v>335</v>
      </c>
      <c r="B337">
        <v>0</v>
      </c>
      <c r="C337">
        <v>0.9390177130699158</v>
      </c>
    </row>
    <row r="338" spans="1:3">
      <c r="A338">
        <v>336</v>
      </c>
      <c r="B338">
        <v>48.8804</v>
      </c>
      <c r="C338">
        <v>1.433160662651062</v>
      </c>
    </row>
    <row r="339" spans="1:3">
      <c r="A339">
        <v>337</v>
      </c>
      <c r="B339">
        <v>0</v>
      </c>
      <c r="C339">
        <v>0.9896769523620605</v>
      </c>
    </row>
    <row r="340" spans="1:3">
      <c r="A340">
        <v>338</v>
      </c>
      <c r="B340">
        <v>45.1545</v>
      </c>
      <c r="C340">
        <v>30.45906257629395</v>
      </c>
    </row>
    <row r="341" spans="1:3">
      <c r="A341">
        <v>339</v>
      </c>
      <c r="B341">
        <v>54.5459</v>
      </c>
      <c r="C341">
        <v>11.64620113372803</v>
      </c>
    </row>
    <row r="342" spans="1:3">
      <c r="A342">
        <v>340</v>
      </c>
      <c r="B342">
        <v>0</v>
      </c>
      <c r="C342">
        <v>0.9386000037193298</v>
      </c>
    </row>
    <row r="343" spans="1:3">
      <c r="A343">
        <v>341</v>
      </c>
      <c r="B343">
        <v>44.6167</v>
      </c>
      <c r="C343">
        <v>61.02394866943359</v>
      </c>
    </row>
    <row r="344" spans="1:3">
      <c r="A344">
        <v>342</v>
      </c>
      <c r="B344">
        <v>0</v>
      </c>
      <c r="C344">
        <v>0.9495949149131775</v>
      </c>
    </row>
    <row r="345" spans="1:3">
      <c r="A345">
        <v>343</v>
      </c>
      <c r="B345">
        <v>0</v>
      </c>
      <c r="C345">
        <v>0.9802111983299255</v>
      </c>
    </row>
    <row r="346" spans="1:3">
      <c r="A346">
        <v>344</v>
      </c>
      <c r="B346">
        <v>0</v>
      </c>
      <c r="C346">
        <v>1.01071572303772</v>
      </c>
    </row>
    <row r="347" spans="1:3">
      <c r="A347">
        <v>345</v>
      </c>
      <c r="B347">
        <v>0</v>
      </c>
      <c r="C347">
        <v>0.9412965178489685</v>
      </c>
    </row>
    <row r="348" spans="1:3">
      <c r="A348">
        <v>346</v>
      </c>
      <c r="B348">
        <v>0</v>
      </c>
      <c r="C348">
        <v>0.6875863671302795</v>
      </c>
    </row>
    <row r="349" spans="1:3">
      <c r="A349">
        <v>347</v>
      </c>
      <c r="B349">
        <v>0</v>
      </c>
      <c r="C349">
        <v>24.89851379394531</v>
      </c>
    </row>
    <row r="350" spans="1:3">
      <c r="A350">
        <v>348</v>
      </c>
      <c r="B350">
        <v>0</v>
      </c>
      <c r="C350">
        <v>0.9738410711288452</v>
      </c>
    </row>
    <row r="351" spans="1:3">
      <c r="A351">
        <v>349</v>
      </c>
      <c r="B351">
        <v>50.0511</v>
      </c>
      <c r="C351">
        <v>49.15155410766602</v>
      </c>
    </row>
    <row r="352" spans="1:3">
      <c r="A352">
        <v>350</v>
      </c>
      <c r="B352">
        <v>0</v>
      </c>
      <c r="C352">
        <v>0.957244336605072</v>
      </c>
    </row>
    <row r="353" spans="1:3">
      <c r="A353">
        <v>351</v>
      </c>
      <c r="B353">
        <v>0</v>
      </c>
      <c r="C353">
        <v>0.9490317106246948</v>
      </c>
    </row>
    <row r="354" spans="1:3">
      <c r="A354">
        <v>352</v>
      </c>
      <c r="B354">
        <v>0</v>
      </c>
      <c r="C354">
        <v>0.9438624978065491</v>
      </c>
    </row>
    <row r="355" spans="1:3">
      <c r="A355">
        <v>353</v>
      </c>
      <c r="B355">
        <v>0</v>
      </c>
      <c r="C355">
        <v>0.6426931023597717</v>
      </c>
    </row>
    <row r="356" spans="1:3">
      <c r="A356">
        <v>354</v>
      </c>
      <c r="B356">
        <v>0</v>
      </c>
      <c r="C356">
        <v>0.9698205590248108</v>
      </c>
    </row>
    <row r="357" spans="1:3">
      <c r="A357">
        <v>355</v>
      </c>
      <c r="B357">
        <v>0</v>
      </c>
      <c r="C357">
        <v>0.9901133179664612</v>
      </c>
    </row>
    <row r="358" spans="1:3">
      <c r="A358">
        <v>356</v>
      </c>
      <c r="B358">
        <v>0</v>
      </c>
      <c r="C358">
        <v>0.9500983953475952</v>
      </c>
    </row>
    <row r="359" spans="1:3">
      <c r="A359">
        <v>357</v>
      </c>
      <c r="B359">
        <v>0</v>
      </c>
      <c r="C359">
        <v>0.9964722990989685</v>
      </c>
    </row>
    <row r="360" spans="1:3">
      <c r="A360">
        <v>358</v>
      </c>
      <c r="B360">
        <v>0</v>
      </c>
      <c r="C360">
        <v>0.9899865388870239</v>
      </c>
    </row>
    <row r="361" spans="1:3">
      <c r="A361">
        <v>359</v>
      </c>
      <c r="B361">
        <v>0</v>
      </c>
      <c r="C361">
        <v>0.9808452725410461</v>
      </c>
    </row>
    <row r="362" spans="1:3">
      <c r="A362">
        <v>360</v>
      </c>
      <c r="B362">
        <v>0</v>
      </c>
      <c r="C362">
        <v>1.015288114547729</v>
      </c>
    </row>
    <row r="363" spans="1:3">
      <c r="A363">
        <v>361</v>
      </c>
      <c r="B363">
        <v>0</v>
      </c>
      <c r="C363">
        <v>1.003047585487366</v>
      </c>
    </row>
    <row r="364" spans="1:3">
      <c r="A364">
        <v>362</v>
      </c>
      <c r="B364">
        <v>0</v>
      </c>
      <c r="C364">
        <v>1.003584623336792</v>
      </c>
    </row>
    <row r="365" spans="1:3">
      <c r="A365">
        <v>363</v>
      </c>
      <c r="B365">
        <v>0</v>
      </c>
      <c r="C365">
        <v>0.9725319743156433</v>
      </c>
    </row>
    <row r="366" spans="1:3">
      <c r="A366">
        <v>364</v>
      </c>
      <c r="B366">
        <v>0</v>
      </c>
      <c r="C366">
        <v>0.9637375473976135</v>
      </c>
    </row>
    <row r="367" spans="1:3">
      <c r="A367">
        <v>365</v>
      </c>
      <c r="B367">
        <v>0</v>
      </c>
      <c r="C367">
        <v>0.9539510607719421</v>
      </c>
    </row>
    <row r="368" spans="1:3">
      <c r="A368">
        <v>366</v>
      </c>
      <c r="B368">
        <v>0</v>
      </c>
      <c r="C368">
        <v>0.9776825308799744</v>
      </c>
    </row>
    <row r="369" spans="1:3">
      <c r="A369">
        <v>367</v>
      </c>
      <c r="B369">
        <v>0</v>
      </c>
      <c r="C369">
        <v>0.9594037532806396</v>
      </c>
    </row>
    <row r="370" spans="1:3">
      <c r="A370">
        <v>368</v>
      </c>
      <c r="B370">
        <v>49.8632</v>
      </c>
      <c r="C370">
        <v>48.52199554443359</v>
      </c>
    </row>
    <row r="371" spans="1:3">
      <c r="A371">
        <v>369</v>
      </c>
      <c r="B371">
        <v>0</v>
      </c>
      <c r="C371">
        <v>0.9844741821289062</v>
      </c>
    </row>
    <row r="372" spans="1:3">
      <c r="A372">
        <v>370</v>
      </c>
      <c r="B372">
        <v>0</v>
      </c>
      <c r="C372">
        <v>0.5518772006034851</v>
      </c>
    </row>
    <row r="373" spans="1:3">
      <c r="A373">
        <v>371</v>
      </c>
      <c r="B373">
        <v>0</v>
      </c>
      <c r="C373">
        <v>0.9283809065818787</v>
      </c>
    </row>
    <row r="374" spans="1:3">
      <c r="A374">
        <v>372</v>
      </c>
      <c r="B374">
        <v>0</v>
      </c>
      <c r="C374">
        <v>0.9486624598503113</v>
      </c>
    </row>
    <row r="375" spans="1:3">
      <c r="A375">
        <v>373</v>
      </c>
      <c r="B375">
        <v>0</v>
      </c>
      <c r="C375">
        <v>0.9536713361740112</v>
      </c>
    </row>
    <row r="376" spans="1:3">
      <c r="A376">
        <v>374</v>
      </c>
      <c r="B376">
        <v>51.39</v>
      </c>
      <c r="C376">
        <v>51.95863342285156</v>
      </c>
    </row>
    <row r="377" spans="1:3">
      <c r="A377">
        <v>375</v>
      </c>
      <c r="B377">
        <v>46.3983</v>
      </c>
      <c r="C377">
        <v>48.73734283447266</v>
      </c>
    </row>
    <row r="378" spans="1:3">
      <c r="A378">
        <v>376</v>
      </c>
      <c r="B378">
        <v>0</v>
      </c>
      <c r="C378">
        <v>0.947715163230896</v>
      </c>
    </row>
    <row r="379" spans="1:3">
      <c r="A379">
        <v>377</v>
      </c>
      <c r="B379">
        <v>0</v>
      </c>
      <c r="C379">
        <v>0.647683322429657</v>
      </c>
    </row>
    <row r="380" spans="1:3">
      <c r="A380">
        <v>378</v>
      </c>
      <c r="B380">
        <v>0</v>
      </c>
      <c r="C380">
        <v>0.9778839349746704</v>
      </c>
    </row>
    <row r="381" spans="1:3">
      <c r="A381">
        <v>379</v>
      </c>
      <c r="B381">
        <v>0</v>
      </c>
      <c r="C381">
        <v>0.9872713685035706</v>
      </c>
    </row>
    <row r="382" spans="1:3">
      <c r="A382">
        <v>380</v>
      </c>
      <c r="B382">
        <v>0</v>
      </c>
      <c r="C382">
        <v>1.013811230659485</v>
      </c>
    </row>
    <row r="383" spans="1:3">
      <c r="A383">
        <v>381</v>
      </c>
      <c r="B383">
        <v>0</v>
      </c>
      <c r="C383">
        <v>0.9783613085746765</v>
      </c>
    </row>
    <row r="384" spans="1:3">
      <c r="A384">
        <v>382</v>
      </c>
      <c r="B384">
        <v>0</v>
      </c>
      <c r="C384">
        <v>0.5518772006034851</v>
      </c>
    </row>
    <row r="385" spans="1:3">
      <c r="A385">
        <v>383</v>
      </c>
      <c r="B385">
        <v>0</v>
      </c>
      <c r="C385">
        <v>0.938029408454895</v>
      </c>
    </row>
    <row r="386" spans="1:3">
      <c r="A386">
        <v>384</v>
      </c>
      <c r="B386">
        <v>0</v>
      </c>
      <c r="C386">
        <v>0.9986392259597778</v>
      </c>
    </row>
    <row r="387" spans="1:3">
      <c r="A387">
        <v>385</v>
      </c>
      <c r="B387">
        <v>0</v>
      </c>
      <c r="C387">
        <v>0.9628312587738037</v>
      </c>
    </row>
    <row r="388" spans="1:3">
      <c r="A388">
        <v>386</v>
      </c>
      <c r="B388">
        <v>0</v>
      </c>
      <c r="C388">
        <v>45.82295608520508</v>
      </c>
    </row>
    <row r="389" spans="1:3">
      <c r="A389">
        <v>387</v>
      </c>
      <c r="B389">
        <v>0</v>
      </c>
      <c r="C389">
        <v>0.9519258737564087</v>
      </c>
    </row>
    <row r="390" spans="1:3">
      <c r="A390">
        <v>388</v>
      </c>
      <c r="B390">
        <v>0</v>
      </c>
      <c r="C390">
        <v>0.9735091328620911</v>
      </c>
    </row>
    <row r="391" spans="1:3">
      <c r="A391">
        <v>389</v>
      </c>
      <c r="B391">
        <v>0</v>
      </c>
      <c r="C391">
        <v>0.9727109670639038</v>
      </c>
    </row>
    <row r="392" spans="1:3">
      <c r="A392">
        <v>390</v>
      </c>
      <c r="B392">
        <v>0</v>
      </c>
      <c r="C392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2025-11-22T11:24:28Z</dcterms:created>
  <dcterms:modified xsi:type="dcterms:W3CDTF">2025-11-22T11:24:28Z</dcterms:modified>
</cp:coreProperties>
</file>