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<sst xmlns="http://schemas.openxmlformats.org/spreadsheetml/2006/main" count="18" uniqueCount="14">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</sst>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36.35638809204102</c:v>
                </c:pt>
                <c:pt idx="1">
                  <c:v>44.31868362426758</c:v>
                </c:pt>
                <c:pt idx="2">
                  <c:v>45.65200042724609</c:v>
                </c:pt>
                <c:pt idx="3">
                  <c:v>0.06222240999341011</c:v>
                </c:pt>
                <c:pt idx="4">
                  <c:v>1.22822105884552</c:v>
                </c:pt>
                <c:pt idx="5">
                  <c:v>25.40407752990723</c:v>
                </c:pt>
                <c:pt idx="6">
                  <c:v>1.292780041694641</c:v>
                </c:pt>
                <c:pt idx="7">
                  <c:v>42.26487731933594</c:v>
                </c:pt>
                <c:pt idx="8">
                  <c:v>0.04712100327014923</c:v>
                </c:pt>
                <c:pt idx="9">
                  <c:v>0.5207095742225647</c:v>
                </c:pt>
                <c:pt idx="10">
                  <c:v>0.7302635312080383</c:v>
                </c:pt>
                <c:pt idx="11">
                  <c:v>-0.3542908430099487</c:v>
                </c:pt>
                <c:pt idx="12">
                  <c:v>-0.5310072898864746</c:v>
                </c:pt>
                <c:pt idx="13">
                  <c:v>48.31123352050781</c:v>
                </c:pt>
                <c:pt idx="14">
                  <c:v>9.61429500579834</c:v>
                </c:pt>
                <c:pt idx="15">
                  <c:v>49.43914413452148</c:v>
                </c:pt>
                <c:pt idx="16">
                  <c:v>1.707265615463257</c:v>
                </c:pt>
                <c:pt idx="17">
                  <c:v>0.5810756087303162</c:v>
                </c:pt>
                <c:pt idx="18">
                  <c:v>0.6410224437713623</c:v>
                </c:pt>
                <c:pt idx="19">
                  <c:v>-0.03262519091367722</c:v>
                </c:pt>
                <c:pt idx="20">
                  <c:v>41.91110992431641</c:v>
                </c:pt>
                <c:pt idx="21">
                  <c:v>-0.4851198196411133</c:v>
                </c:pt>
                <c:pt idx="22">
                  <c:v>48.88812255859375</c:v>
                </c:pt>
                <c:pt idx="23">
                  <c:v>47.4494743347168</c:v>
                </c:pt>
                <c:pt idx="24">
                  <c:v>0.09182848781347275</c:v>
                </c:pt>
                <c:pt idx="25">
                  <c:v>0.25360968708992</c:v>
                </c:pt>
                <c:pt idx="26">
                  <c:v>-0.0541587695479393</c:v>
                </c:pt>
                <c:pt idx="27">
                  <c:v>1.252599358558655</c:v>
                </c:pt>
                <c:pt idx="28">
                  <c:v>-0.2523546814918518</c:v>
                </c:pt>
                <c:pt idx="29">
                  <c:v>50.52860260009766</c:v>
                </c:pt>
                <c:pt idx="30">
                  <c:v>1.191892623901367</c:v>
                </c:pt>
                <c:pt idx="31">
                  <c:v>-0.108025461435318</c:v>
                </c:pt>
                <c:pt idx="32">
                  <c:v>1.493046045303345</c:v>
                </c:pt>
                <c:pt idx="33">
                  <c:v>0.7354038953781128</c:v>
                </c:pt>
                <c:pt idx="34">
                  <c:v>49.36699295043945</c:v>
                </c:pt>
                <c:pt idx="35">
                  <c:v>1.105998516082764</c:v>
                </c:pt>
                <c:pt idx="36">
                  <c:v>-0.0006909094518050551</c:v>
                </c:pt>
                <c:pt idx="37">
                  <c:v>33.08190536499023</c:v>
                </c:pt>
                <c:pt idx="38">
                  <c:v>49.92176055908203</c:v>
                </c:pt>
                <c:pt idx="39">
                  <c:v>0.3918123245239258</c:v>
                </c:pt>
                <c:pt idx="40">
                  <c:v>1.02516770362854</c:v>
                </c:pt>
                <c:pt idx="41">
                  <c:v>46.96728515625</c:v>
                </c:pt>
                <c:pt idx="42">
                  <c:v>44.98448944091797</c:v>
                </c:pt>
                <c:pt idx="43">
                  <c:v>23.10316848754883</c:v>
                </c:pt>
                <c:pt idx="44">
                  <c:v>48.24367523193359</c:v>
                </c:pt>
                <c:pt idx="45">
                  <c:v>0.1885546445846558</c:v>
                </c:pt>
                <c:pt idx="46">
                  <c:v>-0.5942152142524719</c:v>
                </c:pt>
                <c:pt idx="47">
                  <c:v>49.41696548461914</c:v>
                </c:pt>
                <c:pt idx="48">
                  <c:v>2.07256031036377</c:v>
                </c:pt>
                <c:pt idx="49">
                  <c:v>0.2987866401672363</c:v>
                </c:pt>
                <c:pt idx="50">
                  <c:v>0.2679041028022766</c:v>
                </c:pt>
                <c:pt idx="51">
                  <c:v>3.124559879302979</c:v>
                </c:pt>
                <c:pt idx="52">
                  <c:v>0.01044429466128349</c:v>
                </c:pt>
                <c:pt idx="53">
                  <c:v>1.325115323066711</c:v>
                </c:pt>
                <c:pt idx="54">
                  <c:v>0.7191146016120911</c:v>
                </c:pt>
                <c:pt idx="55">
                  <c:v>0.5680443644523621</c:v>
                </c:pt>
                <c:pt idx="56">
                  <c:v>0.1150247678160667</c:v>
                </c:pt>
                <c:pt idx="57">
                  <c:v>0.09916345030069351</c:v>
                </c:pt>
                <c:pt idx="58">
                  <c:v>0.39512699842453</c:v>
                </c:pt>
                <c:pt idx="59">
                  <c:v>0.309793621301651</c:v>
                </c:pt>
                <c:pt idx="60">
                  <c:v>1.215483546257019</c:v>
                </c:pt>
                <c:pt idx="61">
                  <c:v>1.746419668197632</c:v>
                </c:pt>
                <c:pt idx="62">
                  <c:v>-0.2006562799215317</c:v>
                </c:pt>
                <c:pt idx="63">
                  <c:v>-0.1598895937204361</c:v>
                </c:pt>
                <c:pt idx="64">
                  <c:v>0.9023216962814331</c:v>
                </c:pt>
                <c:pt idx="65">
                  <c:v>-0.1747795790433884</c:v>
                </c:pt>
                <c:pt idx="66">
                  <c:v>0.01274615991860628</c:v>
                </c:pt>
                <c:pt idx="67">
                  <c:v>3.124559879302979</c:v>
                </c:pt>
                <c:pt idx="68">
                  <c:v>-0.08044223487377167</c:v>
                </c:pt>
                <c:pt idx="69">
                  <c:v>2.472986698150635</c:v>
                </c:pt>
                <c:pt idx="70">
                  <c:v>-0.2481439560651779</c:v>
                </c:pt>
                <c:pt idx="71">
                  <c:v>0.4235533475875854</c:v>
                </c:pt>
                <c:pt idx="72">
                  <c:v>3.124559879302979</c:v>
                </c:pt>
                <c:pt idx="73">
                  <c:v>-0.7280164361000061</c:v>
                </c:pt>
                <c:pt idx="74">
                  <c:v>-0.3549447059631348</c:v>
                </c:pt>
                <c:pt idx="75">
                  <c:v>1.218563318252563</c:v>
                </c:pt>
                <c:pt idx="76">
                  <c:v>1.446862936019897</c:v>
                </c:pt>
                <c:pt idx="77">
                  <c:v>-0.1322154551744461</c:v>
                </c:pt>
                <c:pt idx="78">
                  <c:v>0.5757306218147278</c:v>
                </c:pt>
                <c:pt idx="79">
                  <c:v>-0.2800957262516022</c:v>
                </c:pt>
                <c:pt idx="80">
                  <c:v>-0.2055726051330566</c:v>
                </c:pt>
                <c:pt idx="81">
                  <c:v>31.42165184020996</c:v>
                </c:pt>
                <c:pt idx="82">
                  <c:v>0.7474160194396973</c:v>
                </c:pt>
                <c:pt idx="83">
                  <c:v>-0.05991121754050255</c:v>
                </c:pt>
                <c:pt idx="84">
                  <c:v>-0.4912377893924713</c:v>
                </c:pt>
                <c:pt idx="85">
                  <c:v>0.6936031579971313</c:v>
                </c:pt>
                <c:pt idx="86">
                  <c:v>-0.4639289081096649</c:v>
                </c:pt>
                <c:pt idx="87">
                  <c:v>-0.6203639507293701</c:v>
                </c:pt>
                <c:pt idx="88">
                  <c:v>0.6008222103118896</c:v>
                </c:pt>
                <c:pt idx="89">
                  <c:v>0.0182317104190588</c:v>
                </c:pt>
                <c:pt idx="90">
                  <c:v>1.353731393814087</c:v>
                </c:pt>
                <c:pt idx="91">
                  <c:v>-0.04037158191204071</c:v>
                </c:pt>
                <c:pt idx="92">
                  <c:v>0.1251669675111771</c:v>
                </c:pt>
                <c:pt idx="93">
                  <c:v>1.12121593952179</c:v>
                </c:pt>
                <c:pt idx="94">
                  <c:v>-0.5055965185165405</c:v>
                </c:pt>
                <c:pt idx="95">
                  <c:v>-0.08215644955635071</c:v>
                </c:pt>
                <c:pt idx="96">
                  <c:v>1.342943429946899</c:v>
                </c:pt>
                <c:pt idx="97">
                  <c:v>23.0777759552002</c:v>
                </c:pt>
                <c:pt idx="98">
                  <c:v>44.91389846801758</c:v>
                </c:pt>
                <c:pt idx="99">
                  <c:v>46.64734649658203</c:v>
                </c:pt>
                <c:pt idx="100">
                  <c:v>1.033793568611145</c:v>
                </c:pt>
                <c:pt idx="101">
                  <c:v>1.048187971115112</c:v>
                </c:pt>
                <c:pt idx="102">
                  <c:v>45.65016555786133</c:v>
                </c:pt>
                <c:pt idx="103">
                  <c:v>48.27793884277344</c:v>
                </c:pt>
                <c:pt idx="104">
                  <c:v>45.98850250244141</c:v>
                </c:pt>
                <c:pt idx="105">
                  <c:v>43.96039581298828</c:v>
                </c:pt>
                <c:pt idx="106">
                  <c:v>0.3742542564868927</c:v>
                </c:pt>
                <c:pt idx="107">
                  <c:v>49.25640106201172</c:v>
                </c:pt>
                <c:pt idx="108">
                  <c:v>49.37622451782227</c:v>
                </c:pt>
                <c:pt idx="109">
                  <c:v>49.04268264770508</c:v>
                </c:pt>
                <c:pt idx="110">
                  <c:v>2.082979202270508</c:v>
                </c:pt>
                <c:pt idx="111">
                  <c:v>1.92001211643219</c:v>
                </c:pt>
                <c:pt idx="112">
                  <c:v>0.5443221926689148</c:v>
                </c:pt>
                <c:pt idx="113">
                  <c:v>0.1754327267408371</c:v>
                </c:pt>
                <c:pt idx="114">
                  <c:v>-0.009012592025101185</c:v>
                </c:pt>
                <c:pt idx="115">
                  <c:v>46.40144348144531</c:v>
                </c:pt>
                <c:pt idx="116">
                  <c:v>0.3133973479270935</c:v>
                </c:pt>
                <c:pt idx="117">
                  <c:v>46.0361213684082</c:v>
                </c:pt>
                <c:pt idx="118">
                  <c:v>49.68983840942383</c:v>
                </c:pt>
                <c:pt idx="119">
                  <c:v>38.73472595214844</c:v>
                </c:pt>
                <c:pt idx="120">
                  <c:v>1.119821548461914</c:v>
                </c:pt>
                <c:pt idx="121">
                  <c:v>1.57940661907196</c:v>
                </c:pt>
                <c:pt idx="122">
                  <c:v>50.35926818847656</c:v>
                </c:pt>
                <c:pt idx="123">
                  <c:v>-0.002217716770246625</c:v>
                </c:pt>
                <c:pt idx="124">
                  <c:v>0.005039629526436329</c:v>
                </c:pt>
                <c:pt idx="125">
                  <c:v>49.68464279174805</c:v>
                </c:pt>
                <c:pt idx="126">
                  <c:v>50.21629333496094</c:v>
                </c:pt>
                <c:pt idx="127">
                  <c:v>59.11600112915039</c:v>
                </c:pt>
                <c:pt idx="128">
                  <c:v>-0.100139208137989</c:v>
                </c:pt>
                <c:pt idx="129">
                  <c:v>-0.2815605103969574</c:v>
                </c:pt>
                <c:pt idx="130">
                  <c:v>0.401014655828476</c:v>
                </c:pt>
                <c:pt idx="131">
                  <c:v>0.1327417939901352</c:v>
                </c:pt>
                <c:pt idx="132">
                  <c:v>-0.09739328920841217</c:v>
                </c:pt>
                <c:pt idx="133">
                  <c:v>0.3538801372051239</c:v>
                </c:pt>
                <c:pt idx="134">
                  <c:v>-0.107061356306076</c:v>
                </c:pt>
                <c:pt idx="135">
                  <c:v>-0.2377141118049622</c:v>
                </c:pt>
                <c:pt idx="136">
                  <c:v>-0.8425708413124084</c:v>
                </c:pt>
                <c:pt idx="137">
                  <c:v>2.621368646621704</c:v>
                </c:pt>
                <c:pt idx="138">
                  <c:v>0.2881819605827332</c:v>
                </c:pt>
                <c:pt idx="139">
                  <c:v>1.920415878295898</c:v>
                </c:pt>
                <c:pt idx="140">
                  <c:v>1.766199469566345</c:v>
                </c:pt>
                <c:pt idx="141">
                  <c:v>7.048544406890869</c:v>
                </c:pt>
                <c:pt idx="142">
                  <c:v>0.5974541306495667</c:v>
                </c:pt>
                <c:pt idx="143">
                  <c:v>0.8487656712532043</c:v>
                </c:pt>
                <c:pt idx="144">
                  <c:v>-0.4578461647033691</c:v>
                </c:pt>
                <c:pt idx="145">
                  <c:v>0.01577856205403805</c:v>
                </c:pt>
                <c:pt idx="146">
                  <c:v>0.0385473407804966</c:v>
                </c:pt>
                <c:pt idx="147">
                  <c:v>1.069350242614746</c:v>
                </c:pt>
                <c:pt idx="148">
                  <c:v>1.022215247154236</c:v>
                </c:pt>
                <c:pt idx="149">
                  <c:v>0.8080519437789917</c:v>
                </c:pt>
                <c:pt idx="150">
                  <c:v>-0.146577924489975</c:v>
                </c:pt>
                <c:pt idx="151">
                  <c:v>0.9169062972068787</c:v>
                </c:pt>
                <c:pt idx="152">
                  <c:v>0.8693438172340393</c:v>
                </c:pt>
                <c:pt idx="153">
                  <c:v>0.2329001128673553</c:v>
                </c:pt>
                <c:pt idx="154">
                  <c:v>0.9166412353515625</c:v>
                </c:pt>
                <c:pt idx="155">
                  <c:v>1.02857506275177</c:v>
                </c:pt>
                <c:pt idx="156">
                  <c:v>0.827293872833252</c:v>
                </c:pt>
                <c:pt idx="157">
                  <c:v>50.04576873779297</c:v>
                </c:pt>
                <c:pt idx="158">
                  <c:v>-0.179882138967514</c:v>
                </c:pt>
                <c:pt idx="159">
                  <c:v>-0.5487723350524902</c:v>
                </c:pt>
                <c:pt idx="160">
                  <c:v>0.1232042610645294</c:v>
                </c:pt>
                <c:pt idx="161">
                  <c:v>0.9971305727958679</c:v>
                </c:pt>
                <c:pt idx="162">
                  <c:v>0.1910229474306107</c:v>
                </c:pt>
                <c:pt idx="163">
                  <c:v>0.3638130128383636</c:v>
                </c:pt>
                <c:pt idx="164">
                  <c:v>-0.1763926297426224</c:v>
                </c:pt>
                <c:pt idx="165">
                  <c:v>-0.2929579615592957</c:v>
                </c:pt>
                <c:pt idx="166">
                  <c:v>0.1029893308877945</c:v>
                </c:pt>
                <c:pt idx="167">
                  <c:v>-0.515982985496521</c:v>
                </c:pt>
                <c:pt idx="168">
                  <c:v>0.6373096704483032</c:v>
                </c:pt>
                <c:pt idx="169">
                  <c:v>0.008593011647462845</c:v>
                </c:pt>
                <c:pt idx="170">
                  <c:v>1.488746166229248</c:v>
                </c:pt>
                <c:pt idx="171">
                  <c:v>0.4394428730010986</c:v>
                </c:pt>
                <c:pt idx="172">
                  <c:v>43.71892166137695</c:v>
                </c:pt>
                <c:pt idx="173">
                  <c:v>42.97430038452148</c:v>
                </c:pt>
                <c:pt idx="174">
                  <c:v>1.689419984817505</c:v>
                </c:pt>
                <c:pt idx="175">
                  <c:v>1.012419819831848</c:v>
                </c:pt>
                <c:pt idx="176">
                  <c:v>1.044167637825012</c:v>
                </c:pt>
                <c:pt idx="177">
                  <c:v>0.9132130742073059</c:v>
                </c:pt>
                <c:pt idx="178">
                  <c:v>46.61053466796875</c:v>
                </c:pt>
                <c:pt idx="179">
                  <c:v>1.07697868347168</c:v>
                </c:pt>
                <c:pt idx="180">
                  <c:v>30.61239433288574</c:v>
                </c:pt>
                <c:pt idx="181">
                  <c:v>1.706251740455627</c:v>
                </c:pt>
                <c:pt idx="182">
                  <c:v>-0.2982229888439178</c:v>
                </c:pt>
                <c:pt idx="183">
                  <c:v>-0.3584586977958679</c:v>
                </c:pt>
                <c:pt idx="184">
                  <c:v>45.23493957519531</c:v>
                </c:pt>
                <c:pt idx="185">
                  <c:v>-0.09261706471443176</c:v>
                </c:pt>
                <c:pt idx="186">
                  <c:v>48.39295196533203</c:v>
                </c:pt>
                <c:pt idx="187">
                  <c:v>0.2648854553699493</c:v>
                </c:pt>
                <c:pt idx="188">
                  <c:v>1.228986620903015</c:v>
                </c:pt>
                <c:pt idx="189">
                  <c:v>47.38357162475586</c:v>
                </c:pt>
                <c:pt idx="190">
                  <c:v>50.39094924926758</c:v>
                </c:pt>
                <c:pt idx="191">
                  <c:v>1.427902460098267</c:v>
                </c:pt>
                <c:pt idx="192">
                  <c:v>-0.2597640156745911</c:v>
                </c:pt>
                <c:pt idx="193">
                  <c:v>1.077723860740662</c:v>
                </c:pt>
                <c:pt idx="194">
                  <c:v>-0.4460006952285767</c:v>
                </c:pt>
                <c:pt idx="195">
                  <c:v>48.01653289794922</c:v>
                </c:pt>
                <c:pt idx="196">
                  <c:v>-0.05710585787892342</c:v>
                </c:pt>
                <c:pt idx="197">
                  <c:v>-1.022148489952087</c:v>
                </c:pt>
                <c:pt idx="198">
                  <c:v>49.71195602416992</c:v>
                </c:pt>
                <c:pt idx="199">
                  <c:v>57.82676696777344</c:v>
                </c:pt>
                <c:pt idx="200">
                  <c:v>0.3510055541992188</c:v>
                </c:pt>
                <c:pt idx="201">
                  <c:v>-0.2479614317417145</c:v>
                </c:pt>
                <c:pt idx="202">
                  <c:v>47.7486572265625</c:v>
                </c:pt>
                <c:pt idx="203">
                  <c:v>-0.675212025642395</c:v>
                </c:pt>
                <c:pt idx="204">
                  <c:v>46.00595474243164</c:v>
                </c:pt>
                <c:pt idx="205">
                  <c:v>52.81607437133789</c:v>
                </c:pt>
                <c:pt idx="206">
                  <c:v>0.2162262201309204</c:v>
                </c:pt>
                <c:pt idx="207">
                  <c:v>0.2631138861179352</c:v>
                </c:pt>
                <c:pt idx="208">
                  <c:v>0.2866633236408234</c:v>
                </c:pt>
                <c:pt idx="209">
                  <c:v>2.115580558776855</c:v>
                </c:pt>
                <c:pt idx="210">
                  <c:v>0.930141270160675</c:v>
                </c:pt>
                <c:pt idx="211">
                  <c:v>0.5938881635665894</c:v>
                </c:pt>
                <c:pt idx="212">
                  <c:v>0.4868060648441315</c:v>
                </c:pt>
                <c:pt idx="213">
                  <c:v>2.522774696350098</c:v>
                </c:pt>
                <c:pt idx="214">
                  <c:v>-0.198542058467865</c:v>
                </c:pt>
                <c:pt idx="215">
                  <c:v>2.789376020431519</c:v>
                </c:pt>
                <c:pt idx="216">
                  <c:v>1.609178781509399</c:v>
                </c:pt>
                <c:pt idx="217">
                  <c:v>1.12921667098999</c:v>
                </c:pt>
                <c:pt idx="218">
                  <c:v>0.3586703538894653</c:v>
                </c:pt>
                <c:pt idx="219">
                  <c:v>0.1769968271255493</c:v>
                </c:pt>
                <c:pt idx="220">
                  <c:v>0.4473899602890015</c:v>
                </c:pt>
                <c:pt idx="221">
                  <c:v>1.171873569488525</c:v>
                </c:pt>
                <c:pt idx="222">
                  <c:v>1.204345464706421</c:v>
                </c:pt>
                <c:pt idx="223">
                  <c:v>0.03025549277663231</c:v>
                </c:pt>
                <c:pt idx="224">
                  <c:v>-0.8433041572570801</c:v>
                </c:pt>
                <c:pt idx="225">
                  <c:v>40.39134216308594</c:v>
                </c:pt>
                <c:pt idx="226">
                  <c:v>0.1845213025808334</c:v>
                </c:pt>
                <c:pt idx="227">
                  <c:v>-0.2749912738800049</c:v>
                </c:pt>
                <c:pt idx="228">
                  <c:v>-0.3714162707328796</c:v>
                </c:pt>
                <c:pt idx="229">
                  <c:v>0.2958819568157196</c:v>
                </c:pt>
                <c:pt idx="230">
                  <c:v>0.9968494772911072</c:v>
                </c:pt>
                <c:pt idx="231">
                  <c:v>0.04935946688055992</c:v>
                </c:pt>
                <c:pt idx="232">
                  <c:v>0.5994089245796204</c:v>
                </c:pt>
                <c:pt idx="233">
                  <c:v>27.66468238830566</c:v>
                </c:pt>
                <c:pt idx="234">
                  <c:v>-0.04503685235977173</c:v>
                </c:pt>
                <c:pt idx="235">
                  <c:v>-0.5337189435958862</c:v>
                </c:pt>
                <c:pt idx="236">
                  <c:v>0.7398796081542969</c:v>
                </c:pt>
                <c:pt idx="237">
                  <c:v>0.1144142746925354</c:v>
                </c:pt>
                <c:pt idx="238">
                  <c:v>47.66573333740234</c:v>
                </c:pt>
                <c:pt idx="239">
                  <c:v>49.761962890625</c:v>
                </c:pt>
                <c:pt idx="240">
                  <c:v>0.9073209762573242</c:v>
                </c:pt>
                <c:pt idx="241">
                  <c:v>-0.1371779292821884</c:v>
                </c:pt>
                <c:pt idx="242">
                  <c:v>2.783297777175903</c:v>
                </c:pt>
                <c:pt idx="243">
                  <c:v>49.64432907104492</c:v>
                </c:pt>
                <c:pt idx="244">
                  <c:v>-0.4263384342193604</c:v>
                </c:pt>
                <c:pt idx="245">
                  <c:v>47.78986358642578</c:v>
                </c:pt>
                <c:pt idx="246">
                  <c:v>51.30654525756836</c:v>
                </c:pt>
                <c:pt idx="247">
                  <c:v>1.390312194824219</c:v>
                </c:pt>
                <c:pt idx="248">
                  <c:v>1.809659004211426</c:v>
                </c:pt>
                <c:pt idx="249">
                  <c:v>1.484749317169189</c:v>
                </c:pt>
                <c:pt idx="250">
                  <c:v>1.659117817878723</c:v>
                </c:pt>
                <c:pt idx="251">
                  <c:v>1.241112351417542</c:v>
                </c:pt>
                <c:pt idx="252">
                  <c:v>1.672295451164246</c:v>
                </c:pt>
                <c:pt idx="253">
                  <c:v>-0.3294994533061981</c:v>
                </c:pt>
                <c:pt idx="254">
                  <c:v>1.335067987442017</c:v>
                </c:pt>
                <c:pt idx="255">
                  <c:v>3.124559879302979</c:v>
                </c:pt>
                <c:pt idx="256">
                  <c:v>2.477896928787231</c:v>
                </c:pt>
                <c:pt idx="257">
                  <c:v>1.11792266368866</c:v>
                </c:pt>
                <c:pt idx="258">
                  <c:v>0.4932366013526917</c:v>
                </c:pt>
                <c:pt idx="259">
                  <c:v>0.4057253897190094</c:v>
                </c:pt>
                <c:pt idx="260">
                  <c:v>-0.01904989220201969</c:v>
                </c:pt>
                <c:pt idx="261">
                  <c:v>0.08005738258361816</c:v>
                </c:pt>
                <c:pt idx="262">
                  <c:v>-0.7983689308166504</c:v>
                </c:pt>
                <c:pt idx="263">
                  <c:v>-0.3407148718833923</c:v>
                </c:pt>
                <c:pt idx="264">
                  <c:v>0.6851805448532104</c:v>
                </c:pt>
                <c:pt idx="265">
                  <c:v>-0.8169685006141663</c:v>
                </c:pt>
                <c:pt idx="266">
                  <c:v>0.3101320862770081</c:v>
                </c:pt>
                <c:pt idx="267">
                  <c:v>1.567895889282227</c:v>
                </c:pt>
                <c:pt idx="268">
                  <c:v>-0.2381709814071655</c:v>
                </c:pt>
                <c:pt idx="269">
                  <c:v>19.0667552947998</c:v>
                </c:pt>
                <c:pt idx="270">
                  <c:v>0.5299650430679321</c:v>
                </c:pt>
                <c:pt idx="271">
                  <c:v>16.23562049865723</c:v>
                </c:pt>
                <c:pt idx="272">
                  <c:v>39.76738357543945</c:v>
                </c:pt>
                <c:pt idx="273">
                  <c:v>-0.04191121086478233</c:v>
                </c:pt>
                <c:pt idx="274">
                  <c:v>0.1518196612596512</c:v>
                </c:pt>
                <c:pt idx="275">
                  <c:v>-0.3006744980812073</c:v>
                </c:pt>
                <c:pt idx="276">
                  <c:v>-0.3527155518531799</c:v>
                </c:pt>
                <c:pt idx="277">
                  <c:v>0.4371060431003571</c:v>
                </c:pt>
                <c:pt idx="278">
                  <c:v>0.8967964649200439</c:v>
                </c:pt>
                <c:pt idx="279">
                  <c:v>1.496713042259216</c:v>
                </c:pt>
                <c:pt idx="280">
                  <c:v>50.07234191894531</c:v>
                </c:pt>
                <c:pt idx="281">
                  <c:v>-0.4783857762813568</c:v>
                </c:pt>
                <c:pt idx="282">
                  <c:v>-0.2918353378772736</c:v>
                </c:pt>
                <c:pt idx="283">
                  <c:v>0.09993501752614975</c:v>
                </c:pt>
                <c:pt idx="284">
                  <c:v>0.2965003848075867</c:v>
                </c:pt>
                <c:pt idx="285">
                  <c:v>0.999498188495636</c:v>
                </c:pt>
                <c:pt idx="286">
                  <c:v>1.431139588356018</c:v>
                </c:pt>
                <c:pt idx="287">
                  <c:v>-0.4993007183074951</c:v>
                </c:pt>
                <c:pt idx="288">
                  <c:v>1.336896419525146</c:v>
                </c:pt>
                <c:pt idx="289">
                  <c:v>0.7952395677566528</c:v>
                </c:pt>
                <c:pt idx="290">
                  <c:v>0.05120958387851715</c:v>
                </c:pt>
                <c:pt idx="291">
                  <c:v>-0.2843390703201294</c:v>
                </c:pt>
                <c:pt idx="292">
                  <c:v>1.415196418762207</c:v>
                </c:pt>
                <c:pt idx="293">
                  <c:v>47.02131271362305</c:v>
                </c:pt>
                <c:pt idx="294">
                  <c:v>0.9833194017410278</c:v>
                </c:pt>
                <c:pt idx="295">
                  <c:v>0.7481050491333008</c:v>
                </c:pt>
                <c:pt idx="296">
                  <c:v>0.9082673788070679</c:v>
                </c:pt>
                <c:pt idx="297">
                  <c:v>1.091372847557068</c:v>
                </c:pt>
                <c:pt idx="298">
                  <c:v>-0.05576762557029724</c:v>
                </c:pt>
                <c:pt idx="299">
                  <c:v>0.007815621793270111</c:v>
                </c:pt>
                <c:pt idx="300">
                  <c:v>2.499621391296387</c:v>
                </c:pt>
                <c:pt idx="301">
                  <c:v>35.44201278686523</c:v>
                </c:pt>
                <c:pt idx="302">
                  <c:v>46.33573913574219</c:v>
                </c:pt>
                <c:pt idx="303">
                  <c:v>44.64985656738281</c:v>
                </c:pt>
                <c:pt idx="304">
                  <c:v>0.1837548762559891</c:v>
                </c:pt>
                <c:pt idx="305">
                  <c:v>55.69052505493164</c:v>
                </c:pt>
                <c:pt idx="306">
                  <c:v>0.1962502151727676</c:v>
                </c:pt>
                <c:pt idx="307">
                  <c:v>0.2854421138763428</c:v>
                </c:pt>
                <c:pt idx="308">
                  <c:v>0.1079347878694534</c:v>
                </c:pt>
                <c:pt idx="309">
                  <c:v>0.9989170432090759</c:v>
                </c:pt>
                <c:pt idx="310">
                  <c:v>16.99766731262207</c:v>
                </c:pt>
                <c:pt idx="311">
                  <c:v>0.07114502787590027</c:v>
                </c:pt>
                <c:pt idx="312">
                  <c:v>0.5228893160820007</c:v>
                </c:pt>
                <c:pt idx="313">
                  <c:v>0.3337824642658234</c:v>
                </c:pt>
                <c:pt idx="314">
                  <c:v>1.328548073768616</c:v>
                </c:pt>
                <c:pt idx="315">
                  <c:v>0.9980247616767883</c:v>
                </c:pt>
                <c:pt idx="316">
                  <c:v>0.360101580619812</c:v>
                </c:pt>
                <c:pt idx="317">
                  <c:v>-0.36432746052742</c:v>
                </c:pt>
                <c:pt idx="318">
                  <c:v>48.32230377197266</c:v>
                </c:pt>
                <c:pt idx="319">
                  <c:v>50.22292709350586</c:v>
                </c:pt>
                <c:pt idx="320">
                  <c:v>55.66869354248047</c:v>
                </c:pt>
                <c:pt idx="321">
                  <c:v>0.6868094205856323</c:v>
                </c:pt>
                <c:pt idx="322">
                  <c:v>-0.5375568866729736</c:v>
                </c:pt>
                <c:pt idx="323">
                  <c:v>1.502096891403198</c:v>
                </c:pt>
                <c:pt idx="324">
                  <c:v>-0.1738345921039581</c:v>
                </c:pt>
                <c:pt idx="325">
                  <c:v>-0.4969711005687714</c:v>
                </c:pt>
                <c:pt idx="326">
                  <c:v>0.3678719699382782</c:v>
                </c:pt>
                <c:pt idx="327">
                  <c:v>1.244364261627197</c:v>
                </c:pt>
                <c:pt idx="328">
                  <c:v>46.10052108764648</c:v>
                </c:pt>
                <c:pt idx="329">
                  <c:v>49.88628005981445</c:v>
                </c:pt>
                <c:pt idx="330">
                  <c:v>2.122347354888916</c:v>
                </c:pt>
                <c:pt idx="331">
                  <c:v>0.5080962777137756</c:v>
                </c:pt>
                <c:pt idx="332">
                  <c:v>0.3087829053401947</c:v>
                </c:pt>
                <c:pt idx="333">
                  <c:v>2.448472261428833</c:v>
                </c:pt>
                <c:pt idx="334">
                  <c:v>1.813334107398987</c:v>
                </c:pt>
                <c:pt idx="335">
                  <c:v>2.452903747558594</c:v>
                </c:pt>
                <c:pt idx="336">
                  <c:v>1.656313896179199</c:v>
                </c:pt>
                <c:pt idx="337">
                  <c:v>1.55479371547699</c:v>
                </c:pt>
                <c:pt idx="338">
                  <c:v>0.9364652633666992</c:v>
                </c:pt>
                <c:pt idx="339">
                  <c:v>-0.02295921929180622</c:v>
                </c:pt>
                <c:pt idx="340">
                  <c:v>41.26546859741211</c:v>
                </c:pt>
                <c:pt idx="341">
                  <c:v>0.04030025377869606</c:v>
                </c:pt>
                <c:pt idx="342">
                  <c:v>24.65740585327148</c:v>
                </c:pt>
                <c:pt idx="343">
                  <c:v>0.4739939570426941</c:v>
                </c:pt>
                <c:pt idx="344">
                  <c:v>14.95628452301025</c:v>
                </c:pt>
                <c:pt idx="345">
                  <c:v>29.88739013671875</c:v>
                </c:pt>
                <c:pt idx="346">
                  <c:v>48.6685905456543</c:v>
                </c:pt>
                <c:pt idx="347">
                  <c:v>0.8804925084114075</c:v>
                </c:pt>
                <c:pt idx="348">
                  <c:v>1.046051621437073</c:v>
                </c:pt>
                <c:pt idx="349">
                  <c:v>-0.2467411458492279</c:v>
                </c:pt>
                <c:pt idx="350">
                  <c:v>0.2271376401185989</c:v>
                </c:pt>
                <c:pt idx="351">
                  <c:v>-0.08659654855728149</c:v>
                </c:pt>
                <c:pt idx="352">
                  <c:v>1.176432371139526</c:v>
                </c:pt>
                <c:pt idx="353">
                  <c:v>-0.4946354627609253</c:v>
                </c:pt>
                <c:pt idx="354">
                  <c:v>-0.3505057692527771</c:v>
                </c:pt>
                <c:pt idx="355">
                  <c:v>1.246649980545044</c:v>
                </c:pt>
                <c:pt idx="356">
                  <c:v>0.2207502275705338</c:v>
                </c:pt>
                <c:pt idx="357">
                  <c:v>0.297971248626709</c:v>
                </c:pt>
                <c:pt idx="358">
                  <c:v>-0.02275479026138783</c:v>
                </c:pt>
                <c:pt idx="359">
                  <c:v>1.190054178237915</c:v>
                </c:pt>
                <c:pt idx="360">
                  <c:v>0.2092716693878174</c:v>
                </c:pt>
                <c:pt idx="361">
                  <c:v>0.4609622359275818</c:v>
                </c:pt>
                <c:pt idx="362">
                  <c:v>-0.4142442643642426</c:v>
                </c:pt>
                <c:pt idx="363">
                  <c:v>0.9151337742805481</c:v>
                </c:pt>
                <c:pt idx="364">
                  <c:v>0.7959050536155701</c:v>
                </c:pt>
                <c:pt idx="365">
                  <c:v>3.015273809432983</c:v>
                </c:pt>
                <c:pt idx="366">
                  <c:v>35.70127105712891</c:v>
                </c:pt>
                <c:pt idx="367">
                  <c:v>10.66743469238281</c:v>
                </c:pt>
                <c:pt idx="368">
                  <c:v>48.64622497558594</c:v>
                </c:pt>
                <c:pt idx="369">
                  <c:v>48.06594085693359</c:v>
                </c:pt>
                <c:pt idx="370">
                  <c:v>46.33221054077148</c:v>
                </c:pt>
                <c:pt idx="371">
                  <c:v>0.2864588797092438</c:v>
                </c:pt>
                <c:pt idx="372">
                  <c:v>2.3564453125</c:v>
                </c:pt>
                <c:pt idx="373">
                  <c:v>-0.4445354342460632</c:v>
                </c:pt>
                <c:pt idx="374">
                  <c:v>3.124559879302979</c:v>
                </c:pt>
                <c:pt idx="375">
                  <c:v>0.4251058101654053</c:v>
                </c:pt>
                <c:pt idx="376">
                  <c:v>0.2526611983776093</c:v>
                </c:pt>
                <c:pt idx="377">
                  <c:v>-0.1984709650278091</c:v>
                </c:pt>
                <c:pt idx="378">
                  <c:v>-0.2915066778659821</c:v>
                </c:pt>
                <c:pt idx="379">
                  <c:v>0.2405973225831985</c:v>
                </c:pt>
                <c:pt idx="380">
                  <c:v>-0.03377134725451469</c:v>
                </c:pt>
                <c:pt idx="381">
                  <c:v>1.307174921035767</c:v>
                </c:pt>
                <c:pt idx="382">
                  <c:v>0.3598775863647461</c:v>
                </c:pt>
                <c:pt idx="383">
                  <c:v>-0.4251773655414581</c:v>
                </c:pt>
                <c:pt idx="384">
                  <c:v>-0.4212636053562164</c:v>
                </c:pt>
                <c:pt idx="385">
                  <c:v>-0.4394004642963409</c:v>
                </c:pt>
                <c:pt idx="386">
                  <c:v>-0.4523391425609589</c:v>
                </c:pt>
                <c:pt idx="387">
                  <c:v>-0.06356926262378693</c:v>
                </c:pt>
                <c:pt idx="388">
                  <c:v>0.4809275269508362</c:v>
                </c:pt>
                <c:pt idx="389">
                  <c:v>1.779204130172729</c:v>
                </c:pt>
                <c:pt idx="390">
                  <c:v>48.04693603515625</c:v>
                </c:pt>
                <c:pt idx="391">
                  <c:v>13.73361396789551</c:v>
                </c:pt>
                <c:pt idx="392">
                  <c:v>-0.3625577688217163</c:v>
                </c:pt>
                <c:pt idx="393">
                  <c:v>1.400866508483887</c:v>
                </c:pt>
                <c:pt idx="394">
                  <c:v>-0.3786503076553345</c:v>
                </c:pt>
                <c:pt idx="395">
                  <c:v>50.03111267089844</c:v>
                </c:pt>
                <c:pt idx="396">
                  <c:v>39.8408203125</c:v>
                </c:pt>
                <c:pt idx="397">
                  <c:v>2.359032869338989</c:v>
                </c:pt>
                <c:pt idx="398">
                  <c:v>0.6621155142784119</c:v>
                </c:pt>
                <c:pt idx="399">
                  <c:v>2.423199415206909</c:v>
                </c:pt>
                <c:pt idx="400">
                  <c:v>55.22180557250977</c:v>
                </c:pt>
                <c:pt idx="401">
                  <c:v>0.1241513416171074</c:v>
                </c:pt>
                <c:pt idx="402">
                  <c:v>37.95315933227539</c:v>
                </c:pt>
                <c:pt idx="403">
                  <c:v>1.135502934455872</c:v>
                </c:pt>
                <c:pt idx="404">
                  <c:v>1.62470543384552</c:v>
                </c:pt>
                <c:pt idx="405">
                  <c:v>-0.1750247925519943</c:v>
                </c:pt>
                <c:pt idx="406">
                  <c:v>-0.1843718886375427</c:v>
                </c:pt>
                <c:pt idx="407">
                  <c:v>-0.1851357519626617</c:v>
                </c:pt>
                <c:pt idx="408">
                  <c:v>0.09012545645236969</c:v>
                </c:pt>
                <c:pt idx="409">
                  <c:v>-0.1162296608090401</c:v>
                </c:pt>
                <c:pt idx="410">
                  <c:v>1.132149577140808</c:v>
                </c:pt>
                <c:pt idx="411">
                  <c:v>2.277356386184692</c:v>
                </c:pt>
                <c:pt idx="412">
                  <c:v>0.9279351830482483</c:v>
                </c:pt>
                <c:pt idx="413">
                  <c:v>0.4665955603122711</c:v>
                </c:pt>
                <c:pt idx="414">
                  <c:v>-0.391699492931366</c:v>
                </c:pt>
                <c:pt idx="415">
                  <c:v>45.9205207824707</c:v>
                </c:pt>
                <c:pt idx="416">
                  <c:v>-0.2822453677654266</c:v>
                </c:pt>
                <c:pt idx="417">
                  <c:v>0.4286943972110748</c:v>
                </c:pt>
                <c:pt idx="418">
                  <c:v>42.95156860351562</c:v>
                </c:pt>
                <c:pt idx="419">
                  <c:v>0.8447002172470093</c:v>
                </c:pt>
                <c:pt idx="420">
                  <c:v>47.51981353759766</c:v>
                </c:pt>
                <c:pt idx="421">
                  <c:v>-0.3973897099494934</c:v>
                </c:pt>
                <c:pt idx="422">
                  <c:v>0.7009698152542114</c:v>
                </c:pt>
                <c:pt idx="423">
                  <c:v>-0.3631903827190399</c:v>
                </c:pt>
                <c:pt idx="424">
                  <c:v>1.454821586608887</c:v>
                </c:pt>
                <c:pt idx="425">
                  <c:v>0.1813975274562836</c:v>
                </c:pt>
                <c:pt idx="426">
                  <c:v>0.7287675142288208</c:v>
                </c:pt>
                <c:pt idx="427">
                  <c:v>-0.03217251226305962</c:v>
                </c:pt>
                <c:pt idx="428">
                  <c:v>1.666623592376709</c:v>
                </c:pt>
                <c:pt idx="429">
                  <c:v>0.0140235498547554</c:v>
                </c:pt>
                <c:pt idx="430">
                  <c:v>-0.4423598945140839</c:v>
                </c:pt>
                <c:pt idx="431">
                  <c:v>0.6269478797912598</c:v>
                </c:pt>
                <c:pt idx="432">
                  <c:v>0.855186939239502</c:v>
                </c:pt>
                <c:pt idx="433">
                  <c:v>0.124039925634861</c:v>
                </c:pt>
                <c:pt idx="434">
                  <c:v>-0.3961174488067627</c:v>
                </c:pt>
                <c:pt idx="435">
                  <c:v>20.90082740783691</c:v>
                </c:pt>
                <c:pt idx="436">
                  <c:v>1.357338547706604</c:v>
                </c:pt>
                <c:pt idx="437">
                  <c:v>2.170743465423584</c:v>
                </c:pt>
                <c:pt idx="438">
                  <c:v>2.834543704986572</c:v>
                </c:pt>
                <c:pt idx="439">
                  <c:v>0.2939330041408539</c:v>
                </c:pt>
                <c:pt idx="440">
                  <c:v>2.576709270477295</c:v>
                </c:pt>
                <c:pt idx="441">
                  <c:v>44.3670768737793</c:v>
                </c:pt>
                <c:pt idx="442">
                  <c:v>47.83396911621094</c:v>
                </c:pt>
                <c:pt idx="443">
                  <c:v>-0.1698455363512039</c:v>
                </c:pt>
                <c:pt idx="444">
                  <c:v>-0.229362815618515</c:v>
                </c:pt>
                <c:pt idx="445">
                  <c:v>0.09332732111215591</c:v>
                </c:pt>
                <c:pt idx="446">
                  <c:v>39.36434555053711</c:v>
                </c:pt>
                <c:pt idx="447">
                  <c:v>0.6315574049949646</c:v>
                </c:pt>
                <c:pt idx="448">
                  <c:v>-0.09848117083311081</c:v>
                </c:pt>
                <c:pt idx="449">
                  <c:v>0.09197580069303513</c:v>
                </c:pt>
                <c:pt idx="450">
                  <c:v>0.6845476627349854</c:v>
                </c:pt>
                <c:pt idx="451">
                  <c:v>0.9644676446914673</c:v>
                </c:pt>
                <c:pt idx="452">
                  <c:v>0.2852964103221893</c:v>
                </c:pt>
                <c:pt idx="453">
                  <c:v>47.74442291259766</c:v>
                </c:pt>
                <c:pt idx="454">
                  <c:v>1.091767191886902</c:v>
                </c:pt>
                <c:pt idx="455">
                  <c:v>-0.2826980352401733</c:v>
                </c:pt>
                <c:pt idx="456">
                  <c:v>0.2673197090625763</c:v>
                </c:pt>
                <c:pt idx="457">
                  <c:v>0.2142737656831741</c:v>
                </c:pt>
                <c:pt idx="458">
                  <c:v>0.4292153716087341</c:v>
                </c:pt>
                <c:pt idx="459">
                  <c:v>1.442149877548218</c:v>
                </c:pt>
                <c:pt idx="460">
                  <c:v>-0.2179476618766785</c:v>
                </c:pt>
                <c:pt idx="461">
                  <c:v>-0.08344876021146774</c:v>
                </c:pt>
                <c:pt idx="462">
                  <c:v>43.20521545410156</c:v>
                </c:pt>
                <c:pt idx="463">
                  <c:v>-0.007645225152373314</c:v>
                </c:pt>
                <c:pt idx="464">
                  <c:v>2.040456533432007</c:v>
                </c:pt>
                <c:pt idx="465">
                  <c:v>1.319204807281494</c:v>
                </c:pt>
                <c:pt idx="466">
                  <c:v>-0.3933437764644623</c:v>
                </c:pt>
                <c:pt idx="467">
                  <c:v>0.2140243500471115</c:v>
                </c:pt>
                <c:pt idx="468">
                  <c:v>0.7222607135772705</c:v>
                </c:pt>
                <c:pt idx="469">
                  <c:v>1.062583327293396</c:v>
                </c:pt>
                <c:pt idx="470">
                  <c:v>0.7239120006561279</c:v>
                </c:pt>
                <c:pt idx="471">
                  <c:v>50.66669464111328</c:v>
                </c:pt>
                <c:pt idx="472">
                  <c:v>0.6587474346160889</c:v>
                </c:pt>
                <c:pt idx="473">
                  <c:v>43.16579818725586</c:v>
                </c:pt>
                <c:pt idx="474">
                  <c:v>48.40001678466797</c:v>
                </c:pt>
                <c:pt idx="475">
                  <c:v>-0.1191245391964912</c:v>
                </c:pt>
                <c:pt idx="476">
                  <c:v>-0.4609596729278564</c:v>
                </c:pt>
                <c:pt idx="477">
                  <c:v>48.61444854736328</c:v>
                </c:pt>
                <c:pt idx="478">
                  <c:v>-0.3750673234462738</c:v>
                </c:pt>
                <c:pt idx="479">
                  <c:v>31.86298751831055</c:v>
                </c:pt>
                <c:pt idx="480">
                  <c:v>0.02145712077617645</c:v>
                </c:pt>
                <c:pt idx="481">
                  <c:v>1.086272120475769</c:v>
                </c:pt>
                <c:pt idx="482">
                  <c:v>1.229857563972473</c:v>
                </c:pt>
                <c:pt idx="483">
                  <c:v>1.242616534233093</c:v>
                </c:pt>
                <c:pt idx="484">
                  <c:v>50.69779205322266</c:v>
                </c:pt>
                <c:pt idx="485">
                  <c:v>0.6881579160690308</c:v>
                </c:pt>
                <c:pt idx="486">
                  <c:v>0.5074825286865234</c:v>
                </c:pt>
                <c:pt idx="487">
                  <c:v>50.16642761230469</c:v>
                </c:pt>
                <c:pt idx="488">
                  <c:v>-0.2919257879257202</c:v>
                </c:pt>
                <c:pt idx="489">
                  <c:v>0.2532544434070587</c:v>
                </c:pt>
                <c:pt idx="490">
                  <c:v>2.022772550582886</c:v>
                </c:pt>
                <c:pt idx="491">
                  <c:v>-0.1583236306905746</c:v>
                </c:pt>
                <c:pt idx="492">
                  <c:v>-0.3320775628089905</c:v>
                </c:pt>
                <c:pt idx="493">
                  <c:v>49.42440032958984</c:v>
                </c:pt>
                <c:pt idx="494">
                  <c:v>1.61474084854126</c:v>
                </c:pt>
                <c:pt idx="495">
                  <c:v>0.007860376499593258</c:v>
                </c:pt>
                <c:pt idx="496">
                  <c:v>-0.1117187067866325</c:v>
                </c:pt>
                <c:pt idx="497">
                  <c:v>44.55210113525391</c:v>
                </c:pt>
                <c:pt idx="498">
                  <c:v>0.4497624635696411</c:v>
                </c:pt>
                <c:pt idx="499">
                  <c:v>0.3888230323791504</c:v>
                </c:pt>
                <c:pt idx="500">
                  <c:v>35.88800811767578</c:v>
                </c:pt>
                <c:pt idx="501">
                  <c:v>0.002873427933081985</c:v>
                </c:pt>
                <c:pt idx="502">
                  <c:v>49.18218612670898</c:v>
                </c:pt>
                <c:pt idx="503">
                  <c:v>1.049588680267334</c:v>
                </c:pt>
                <c:pt idx="504">
                  <c:v>-0.1000937595963478</c:v>
                </c:pt>
                <c:pt idx="505">
                  <c:v>1.524709820747375</c:v>
                </c:pt>
                <c:pt idx="506">
                  <c:v>46.9525260925293</c:v>
                </c:pt>
                <c:pt idx="507">
                  <c:v>48.07308959960938</c:v>
                </c:pt>
                <c:pt idx="508">
                  <c:v>-0.5672023892402649</c:v>
                </c:pt>
                <c:pt idx="509">
                  <c:v>0.8643181324005127</c:v>
                </c:pt>
                <c:pt idx="510">
                  <c:v>0.004563405644148588</c:v>
                </c:pt>
                <c:pt idx="511">
                  <c:v>0.5629884004592896</c:v>
                </c:pt>
                <c:pt idx="512">
                  <c:v>-0.3643109202384949</c:v>
                </c:pt>
                <c:pt idx="513">
                  <c:v>53.93280410766602</c:v>
                </c:pt>
                <c:pt idx="514">
                  <c:v>1.873281955718994</c:v>
                </c:pt>
                <c:pt idx="515">
                  <c:v>49.03531646728516</c:v>
                </c:pt>
                <c:pt idx="516">
                  <c:v>0.09024456888437271</c:v>
                </c:pt>
                <c:pt idx="517">
                  <c:v>3.124559879302979</c:v>
                </c:pt>
                <c:pt idx="518">
                  <c:v>1.77749764919281</c:v>
                </c:pt>
                <c:pt idx="519">
                  <c:v>1.806925654411316</c:v>
                </c:pt>
                <c:pt idx="520">
                  <c:v>-0.0002913754433393478</c:v>
                </c:pt>
                <c:pt idx="521">
                  <c:v>-0.7295824289321899</c:v>
                </c:pt>
                <c:pt idx="522">
                  <c:v>0.3591339886188507</c:v>
                </c:pt>
                <c:pt idx="523">
                  <c:v>1.363126873970032</c:v>
                </c:pt>
                <c:pt idx="524">
                  <c:v>49.63491439819336</c:v>
                </c:pt>
                <c:pt idx="525">
                  <c:v>2.02453351020813</c:v>
                </c:pt>
                <c:pt idx="526">
                  <c:v>-0.2848640084266663</c:v>
                </c:pt>
                <c:pt idx="527">
                  <c:v>41.74273300170898</c:v>
                </c:pt>
                <c:pt idx="528">
                  <c:v>45.37882232666016</c:v>
                </c:pt>
                <c:pt idx="529">
                  <c:v>0.1984884440898895</c:v>
                </c:pt>
                <c:pt idx="530">
                  <c:v>-0.1934586018323898</c:v>
                </c:pt>
                <c:pt idx="531">
                  <c:v>1.417139649391174</c:v>
                </c:pt>
                <c:pt idx="532">
                  <c:v>-0.3364920020103455</c:v>
                </c:pt>
                <c:pt idx="533">
                  <c:v>1.653651475906372</c:v>
                </c:pt>
                <c:pt idx="534">
                  <c:v>-0.4457510411739349</c:v>
                </c:pt>
                <c:pt idx="535">
                  <c:v>-0.3222108781337738</c:v>
                </c:pt>
                <c:pt idx="536">
                  <c:v>0.2467978000640869</c:v>
                </c:pt>
                <c:pt idx="537">
                  <c:v>0.3362645208835602</c:v>
                </c:pt>
                <c:pt idx="538">
                  <c:v>-0.6153415441513062</c:v>
                </c:pt>
                <c:pt idx="539">
                  <c:v>0.2762733399868011</c:v>
                </c:pt>
                <c:pt idx="540">
                  <c:v>-0.5139443278312683</c:v>
                </c:pt>
                <c:pt idx="541">
                  <c:v>1.244907736778259</c:v>
                </c:pt>
                <c:pt idx="542">
                  <c:v>1.068154096603394</c:v>
                </c:pt>
                <c:pt idx="543">
                  <c:v>-0.08580260723829269</c:v>
                </c:pt>
                <c:pt idx="544">
                  <c:v>2.441288948059082</c:v>
                </c:pt>
                <c:pt idx="545">
                  <c:v>0.1692991554737091</c:v>
                </c:pt>
                <c:pt idx="546">
                  <c:v>41.40596389770508</c:v>
                </c:pt>
                <c:pt idx="547">
                  <c:v>0.5920771956443787</c:v>
                </c:pt>
                <c:pt idx="548">
                  <c:v>1.129297256469727</c:v>
                </c:pt>
                <c:pt idx="549">
                  <c:v>1.542508006095886</c:v>
                </c:pt>
                <c:pt idx="550">
                  <c:v>44.81971740722656</c:v>
                </c:pt>
                <c:pt idx="551">
                  <c:v>-0.5724235773086548</c:v>
                </c:pt>
                <c:pt idx="552">
                  <c:v>1.352451086044312</c:v>
                </c:pt>
                <c:pt idx="553">
                  <c:v>1.287933468818665</c:v>
                </c:pt>
                <c:pt idx="554">
                  <c:v>49.84431838989258</c:v>
                </c:pt>
                <c:pt idx="555">
                  <c:v>0.5476921200752258</c:v>
                </c:pt>
                <c:pt idx="556">
                  <c:v>-0.3017423450946808</c:v>
                </c:pt>
                <c:pt idx="557">
                  <c:v>-0.02430327609181404</c:v>
                </c:pt>
                <c:pt idx="558">
                  <c:v>-0.5268422365188599</c:v>
                </c:pt>
                <c:pt idx="559">
                  <c:v>1.039869070053101</c:v>
                </c:pt>
                <c:pt idx="560">
                  <c:v>-0.2447143495082855</c:v>
                </c:pt>
                <c:pt idx="561">
                  <c:v>0.6976040601730347</c:v>
                </c:pt>
                <c:pt idx="562">
                  <c:v>3.124559879302979</c:v>
                </c:pt>
                <c:pt idx="563">
                  <c:v>48.81453704833984</c:v>
                </c:pt>
                <c:pt idx="564">
                  <c:v>-0.1927082538604736</c:v>
                </c:pt>
                <c:pt idx="565">
                  <c:v>0.9408366084098816</c:v>
                </c:pt>
                <c:pt idx="566">
                  <c:v>23.0777759552002</c:v>
                </c:pt>
                <c:pt idx="567">
                  <c:v>2.105600118637085</c:v>
                </c:pt>
                <c:pt idx="568">
                  <c:v>-0.002419814700260758</c:v>
                </c:pt>
                <c:pt idx="569">
                  <c:v>-0.3944740891456604</c:v>
                </c:pt>
                <c:pt idx="570">
                  <c:v>1.017282366752625</c:v>
                </c:pt>
                <c:pt idx="571">
                  <c:v>1.03098464012146</c:v>
                </c:pt>
                <c:pt idx="572">
                  <c:v>0.01307389978319407</c:v>
                </c:pt>
                <c:pt idx="573">
                  <c:v>49.84557342529297</c:v>
                </c:pt>
                <c:pt idx="574">
                  <c:v>2.217179775238037</c:v>
                </c:pt>
                <c:pt idx="575">
                  <c:v>0.1514888852834702</c:v>
                </c:pt>
                <c:pt idx="576">
                  <c:v>48.08496856689453</c:v>
                </c:pt>
                <c:pt idx="577">
                  <c:v>2.756978034973145</c:v>
                </c:pt>
                <c:pt idx="578">
                  <c:v>44.33130264282227</c:v>
                </c:pt>
                <c:pt idx="579">
                  <c:v>0.03060304559767246</c:v>
                </c:pt>
                <c:pt idx="580">
                  <c:v>-0.6028851270675659</c:v>
                </c:pt>
                <c:pt idx="581">
                  <c:v>0.8541507720947266</c:v>
                </c:pt>
                <c:pt idx="582">
                  <c:v>1.037261128425598</c:v>
                </c:pt>
                <c:pt idx="583">
                  <c:v>50.06879425048828</c:v>
                </c:pt>
                <c:pt idx="584">
                  <c:v>-1.022354602813721</c:v>
                </c:pt>
                <c:pt idx="585">
                  <c:v>1.722916483879089</c:v>
                </c:pt>
                <c:pt idx="586">
                  <c:v>0.5339410901069641</c:v>
                </c:pt>
                <c:pt idx="587">
                  <c:v>1.489284753799438</c:v>
                </c:pt>
                <c:pt idx="588">
                  <c:v>1.278384804725647</c:v>
                </c:pt>
                <c:pt idx="589">
                  <c:v>49.76570510864258</c:v>
                </c:pt>
                <c:pt idx="590">
                  <c:v>0.341067761182785</c:v>
                </c:pt>
                <c:pt idx="591">
                  <c:v>0.2314306497573853</c:v>
                </c:pt>
                <c:pt idx="592">
                  <c:v>-0.3183332681655884</c:v>
                </c:pt>
                <c:pt idx="593">
                  <c:v>1.027131319046021</c:v>
                </c:pt>
                <c:pt idx="594">
                  <c:v>0.483490914106369</c:v>
                </c:pt>
                <c:pt idx="595">
                  <c:v>0.6208954453468323</c:v>
                </c:pt>
                <c:pt idx="596">
                  <c:v>43.36678695678711</c:v>
                </c:pt>
                <c:pt idx="597">
                  <c:v>1.458180546760559</c:v>
                </c:pt>
                <c:pt idx="598">
                  <c:v>2.199831008911133</c:v>
                </c:pt>
                <c:pt idx="599">
                  <c:v>-2.049335479736328</c:v>
                </c:pt>
                <c:pt idx="600">
                  <c:v>19.41484642028809</c:v>
                </c:pt>
                <c:pt idx="601">
                  <c:v>0.07738441973924637</c:v>
                </c:pt>
                <c:pt idx="602">
                  <c:v>0.05701541528105736</c:v>
                </c:pt>
                <c:pt idx="603">
                  <c:v>-0.779768705368042</c:v>
                </c:pt>
                <c:pt idx="604">
                  <c:v>0.9242638945579529</c:v>
                </c:pt>
                <c:pt idx="605">
                  <c:v>-0.241422027349472</c:v>
                </c:pt>
                <c:pt idx="606">
                  <c:v>-0.1562690734863281</c:v>
                </c:pt>
                <c:pt idx="607">
                  <c:v>0.01229650992900133</c:v>
                </c:pt>
                <c:pt idx="608">
                  <c:v>6.939904689788818</c:v>
                </c:pt>
                <c:pt idx="609">
                  <c:v>0.5731362104415894</c:v>
                </c:pt>
                <c:pt idx="610">
                  <c:v>3.124559879302979</c:v>
                </c:pt>
                <c:pt idx="611">
                  <c:v>0.284284770488739</c:v>
                </c:pt>
                <c:pt idx="612">
                  <c:v>-0.5593825578689575</c:v>
                </c:pt>
                <c:pt idx="613">
                  <c:v>1.709336519241333</c:v>
                </c:pt>
                <c:pt idx="614">
                  <c:v>46.4909553527832</c:v>
                </c:pt>
                <c:pt idx="615">
                  <c:v>-0.9125251770019531</c:v>
                </c:pt>
                <c:pt idx="616">
                  <c:v>-0.164806604385376</c:v>
                </c:pt>
                <c:pt idx="617">
                  <c:v>19.05516624450684</c:v>
                </c:pt>
                <c:pt idx="618">
                  <c:v>2.608407020568848</c:v>
                </c:pt>
                <c:pt idx="619">
                  <c:v>27.2994556427002</c:v>
                </c:pt>
                <c:pt idx="620">
                  <c:v>0.1757373809814453</c:v>
                </c:pt>
                <c:pt idx="621">
                  <c:v>-0.03032216057181358</c:v>
                </c:pt>
                <c:pt idx="622">
                  <c:v>30.12793350219727</c:v>
                </c:pt>
                <c:pt idx="623">
                  <c:v>0.5616713762283325</c:v>
                </c:pt>
                <c:pt idx="624">
                  <c:v>-0.4034030139446259</c:v>
                </c:pt>
                <c:pt idx="625">
                  <c:v>49.08979415893555</c:v>
                </c:pt>
                <c:pt idx="626">
                  <c:v>-0.335732102394104</c:v>
                </c:pt>
                <c:pt idx="627">
                  <c:v>0.195692166686058</c:v>
                </c:pt>
                <c:pt idx="628">
                  <c:v>45.12199401855469</c:v>
                </c:pt>
                <c:pt idx="629">
                  <c:v>0.7009372115135193</c:v>
                </c:pt>
                <c:pt idx="630">
                  <c:v>1.68146276473999</c:v>
                </c:pt>
                <c:pt idx="631">
                  <c:v>0.8448023200035095</c:v>
                </c:pt>
                <c:pt idx="632">
                  <c:v>0.6260117292404175</c:v>
                </c:pt>
                <c:pt idx="633">
                  <c:v>0.4085531234741211</c:v>
                </c:pt>
                <c:pt idx="634">
                  <c:v>0.606598436832428</c:v>
                </c:pt>
                <c:pt idx="635">
                  <c:v>1.060791015625</c:v>
                </c:pt>
                <c:pt idx="636">
                  <c:v>63.1505241394043</c:v>
                </c:pt>
                <c:pt idx="637">
                  <c:v>47.61687469482422</c:v>
                </c:pt>
                <c:pt idx="638">
                  <c:v>43.04454803466797</c:v>
                </c:pt>
                <c:pt idx="639">
                  <c:v>-0.0795946791768074</c:v>
                </c:pt>
                <c:pt idx="640">
                  <c:v>50.48246002197266</c:v>
                </c:pt>
                <c:pt idx="641">
                  <c:v>1.15688943862915</c:v>
                </c:pt>
                <c:pt idx="642">
                  <c:v>0.3502001762390137</c:v>
                </c:pt>
                <c:pt idx="643">
                  <c:v>0.675125777721405</c:v>
                </c:pt>
                <c:pt idx="644">
                  <c:v>0.1437543779611588</c:v>
                </c:pt>
                <c:pt idx="645">
                  <c:v>1.001102566719055</c:v>
                </c:pt>
                <c:pt idx="646">
                  <c:v>0.07530540227890015</c:v>
                </c:pt>
                <c:pt idx="647">
                  <c:v>24.22873687744141</c:v>
                </c:pt>
                <c:pt idx="648">
                  <c:v>0.273962140083313</c:v>
                </c:pt>
                <c:pt idx="649">
                  <c:v>-0.2289632856845856</c:v>
                </c:pt>
                <c:pt idx="650">
                  <c:v>47.19416809082031</c:v>
                </c:pt>
                <c:pt idx="651">
                  <c:v>0.2459273934364319</c:v>
                </c:pt>
                <c:pt idx="652">
                  <c:v>1.531780362129211</c:v>
                </c:pt>
                <c:pt idx="653">
                  <c:v>2.140437364578247</c:v>
                </c:pt>
                <c:pt idx="654">
                  <c:v>2.602512121200562</c:v>
                </c:pt>
                <c:pt idx="655">
                  <c:v>1.033210515975952</c:v>
                </c:pt>
                <c:pt idx="656">
                  <c:v>0.5522587895393372</c:v>
                </c:pt>
                <c:pt idx="657">
                  <c:v>1.768956899642944</c:v>
                </c:pt>
                <c:pt idx="658">
                  <c:v>0.1036226600408554</c:v>
                </c:pt>
                <c:pt idx="659">
                  <c:v>1.460813641548157</c:v>
                </c:pt>
                <c:pt idx="660">
                  <c:v>43.50563430786133</c:v>
                </c:pt>
                <c:pt idx="661">
                  <c:v>0.2785985171794891</c:v>
                </c:pt>
                <c:pt idx="662">
                  <c:v>1.675025224685669</c:v>
                </c:pt>
                <c:pt idx="663">
                  <c:v>0.4296361207962036</c:v>
                </c:pt>
                <c:pt idx="664">
                  <c:v>0.57603919506073</c:v>
                </c:pt>
                <c:pt idx="665">
                  <c:v>-0.2847122550010681</c:v>
                </c:pt>
                <c:pt idx="666">
                  <c:v>-0.1404585838317871</c:v>
                </c:pt>
                <c:pt idx="667">
                  <c:v>1.0749831199646</c:v>
                </c:pt>
                <c:pt idx="668">
                  <c:v>31.2126579284668</c:v>
                </c:pt>
                <c:pt idx="669">
                  <c:v>-0.2026900798082352</c:v>
                </c:pt>
                <c:pt idx="670">
                  <c:v>0.6215518116950989</c:v>
                </c:pt>
                <c:pt idx="671">
                  <c:v>0.2539761066436768</c:v>
                </c:pt>
                <c:pt idx="672">
                  <c:v>0.1405620723962784</c:v>
                </c:pt>
                <c:pt idx="673">
                  <c:v>1.308126926422119</c:v>
                </c:pt>
                <c:pt idx="674">
                  <c:v>46.12175369262695</c:v>
                </c:pt>
                <c:pt idx="675">
                  <c:v>0.3391633331775665</c:v>
                </c:pt>
                <c:pt idx="676">
                  <c:v>1.789825797080994</c:v>
                </c:pt>
                <c:pt idx="677">
                  <c:v>54.21556091308594</c:v>
                </c:pt>
                <c:pt idx="678">
                  <c:v>47.02577590942383</c:v>
                </c:pt>
                <c:pt idx="679">
                  <c:v>39.6971321105957</c:v>
                </c:pt>
                <c:pt idx="680">
                  <c:v>0.4235582649707794</c:v>
                </c:pt>
                <c:pt idx="681">
                  <c:v>0.9538137912750244</c:v>
                </c:pt>
                <c:pt idx="682">
                  <c:v>45.20993423461914</c:v>
                </c:pt>
                <c:pt idx="683">
                  <c:v>1.9642333984375</c:v>
                </c:pt>
                <c:pt idx="684">
                  <c:v>1.363441348075867</c:v>
                </c:pt>
                <c:pt idx="685">
                  <c:v>49.94821929931641</c:v>
                </c:pt>
                <c:pt idx="686">
                  <c:v>-0.1349669694900513</c:v>
                </c:pt>
                <c:pt idx="687">
                  <c:v>1.142811059951782</c:v>
                </c:pt>
                <c:pt idx="688">
                  <c:v>0.8724831938743591</c:v>
                </c:pt>
                <c:pt idx="689">
                  <c:v>-0.299014151096344</c:v>
                </c:pt>
                <c:pt idx="690">
                  <c:v>-0.1370539218187332</c:v>
                </c:pt>
                <c:pt idx="691">
                  <c:v>30.72980690002441</c:v>
                </c:pt>
                <c:pt idx="692">
                  <c:v>-0.1304103285074234</c:v>
                </c:pt>
                <c:pt idx="693">
                  <c:v>0.2073670029640198</c:v>
                </c:pt>
                <c:pt idx="694">
                  <c:v>0.8264164924621582</c:v>
                </c:pt>
                <c:pt idx="695">
                  <c:v>63.16782379150391</c:v>
                </c:pt>
                <c:pt idx="696">
                  <c:v>1.009403586387634</c:v>
                </c:pt>
                <c:pt idx="697">
                  <c:v>-0.4526004493236542</c:v>
                </c:pt>
                <c:pt idx="698">
                  <c:v>0.3249901533126831</c:v>
                </c:pt>
                <c:pt idx="699">
                  <c:v>2.7217857837677</c:v>
                </c:pt>
                <c:pt idx="700">
                  <c:v>-0.1686662882566452</c:v>
                </c:pt>
                <c:pt idx="701">
                  <c:v>50.24036407470703</c:v>
                </c:pt>
                <c:pt idx="702">
                  <c:v>1.213080763816833</c:v>
                </c:pt>
                <c:pt idx="703">
                  <c:v>0.1653951853513718</c:v>
                </c:pt>
                <c:pt idx="704">
                  <c:v>3.124559879302979</c:v>
                </c:pt>
                <c:pt idx="705">
                  <c:v>2.572561740875244</c:v>
                </c:pt>
                <c:pt idx="706">
                  <c:v>45.70108032226562</c:v>
                </c:pt>
                <c:pt idx="707">
                  <c:v>1.390583395957947</c:v>
                </c:pt>
                <c:pt idx="708">
                  <c:v>-0.004859676118940115</c:v>
                </c:pt>
                <c:pt idx="709">
                  <c:v>51.8174934387207</c:v>
                </c:pt>
                <c:pt idx="710">
                  <c:v>48.02526473999023</c:v>
                </c:pt>
                <c:pt idx="711">
                  <c:v>2.587865591049194</c:v>
                </c:pt>
                <c:pt idx="712">
                  <c:v>-0.5475490093231201</c:v>
                </c:pt>
                <c:pt idx="713">
                  <c:v>-0.1570446044206619</c:v>
                </c:pt>
                <c:pt idx="714">
                  <c:v>44.53607940673828</c:v>
                </c:pt>
                <c:pt idx="715">
                  <c:v>35.13076782226562</c:v>
                </c:pt>
                <c:pt idx="716">
                  <c:v>-0.8026789426803589</c:v>
                </c:pt>
                <c:pt idx="717">
                  <c:v>48.29047775268555</c:v>
                </c:pt>
                <c:pt idx="718">
                  <c:v>42.55050659179688</c:v>
                </c:pt>
                <c:pt idx="719">
                  <c:v>1.01939845085144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0.9432699680328369</c:v>
                </c:pt>
                <c:pt idx="1">
                  <c:v>47.96958923339844</c:v>
                </c:pt>
                <c:pt idx="2">
                  <c:v>17.69466972351074</c:v>
                </c:pt>
                <c:pt idx="3">
                  <c:v>56.07294464111328</c:v>
                </c:pt>
                <c:pt idx="4">
                  <c:v>1.073751330375671</c:v>
                </c:pt>
                <c:pt idx="5">
                  <c:v>-0.3531120717525482</c:v>
                </c:pt>
                <c:pt idx="6">
                  <c:v>1.395014882087708</c:v>
                </c:pt>
                <c:pt idx="7">
                  <c:v>2.591293573379517</c:v>
                </c:pt>
                <c:pt idx="8">
                  <c:v>-0.6219418048858643</c:v>
                </c:pt>
                <c:pt idx="9">
                  <c:v>0.06821588426828384</c:v>
                </c:pt>
                <c:pt idx="10">
                  <c:v>0.9793564677238464</c:v>
                </c:pt>
                <c:pt idx="11">
                  <c:v>0.9670286774635315</c:v>
                </c:pt>
                <c:pt idx="12">
                  <c:v>1.326800227165222</c:v>
                </c:pt>
                <c:pt idx="13">
                  <c:v>0.1862711906433105</c:v>
                </c:pt>
                <c:pt idx="14">
                  <c:v>0.1375683695077896</c:v>
                </c:pt>
                <c:pt idx="15">
                  <c:v>1.594581127166748</c:v>
                </c:pt>
                <c:pt idx="16">
                  <c:v>0.3566906154155731</c:v>
                </c:pt>
                <c:pt idx="17">
                  <c:v>-0.04318603500723839</c:v>
                </c:pt>
                <c:pt idx="18">
                  <c:v>1.283513426780701</c:v>
                </c:pt>
                <c:pt idx="19">
                  <c:v>1.661875128746033</c:v>
                </c:pt>
                <c:pt idx="20">
                  <c:v>1.44771134853363</c:v>
                </c:pt>
                <c:pt idx="21">
                  <c:v>-0.07404199242591858</c:v>
                </c:pt>
                <c:pt idx="22">
                  <c:v>-0.1519422680139542</c:v>
                </c:pt>
                <c:pt idx="23">
                  <c:v>0.8725337982177734</c:v>
                </c:pt>
                <c:pt idx="24">
                  <c:v>46.91357421875</c:v>
                </c:pt>
                <c:pt idx="25">
                  <c:v>1.041665077209473</c:v>
                </c:pt>
                <c:pt idx="26">
                  <c:v>-0.1506396979093552</c:v>
                </c:pt>
                <c:pt idx="27">
                  <c:v>-0.4334228336811066</c:v>
                </c:pt>
                <c:pt idx="28">
                  <c:v>0.07048045843839645</c:v>
                </c:pt>
                <c:pt idx="29">
                  <c:v>0.770122766494751</c:v>
                </c:pt>
                <c:pt idx="30">
                  <c:v>41.33571624755859</c:v>
                </c:pt>
                <c:pt idx="31">
                  <c:v>47.28713989257812</c:v>
                </c:pt>
                <c:pt idx="32">
                  <c:v>48.35902786254883</c:v>
                </c:pt>
                <c:pt idx="33">
                  <c:v>1.10576868057251</c:v>
                </c:pt>
                <c:pt idx="34">
                  <c:v>47.70689010620117</c:v>
                </c:pt>
                <c:pt idx="35">
                  <c:v>-0.05319233611226082</c:v>
                </c:pt>
                <c:pt idx="36">
                  <c:v>-0.2830208837985992</c:v>
                </c:pt>
                <c:pt idx="37">
                  <c:v>0.4018596410751343</c:v>
                </c:pt>
                <c:pt idx="38">
                  <c:v>44.13414764404297</c:v>
                </c:pt>
                <c:pt idx="39">
                  <c:v>45.50529861450195</c:v>
                </c:pt>
                <c:pt idx="40">
                  <c:v>0.408704400062561</c:v>
                </c:pt>
                <c:pt idx="41">
                  <c:v>47.95959854125977</c:v>
                </c:pt>
                <c:pt idx="42">
                  <c:v>48.23252487182617</c:v>
                </c:pt>
                <c:pt idx="43">
                  <c:v>1.975313305854797</c:v>
                </c:pt>
                <c:pt idx="44">
                  <c:v>47.84147262573242</c:v>
                </c:pt>
                <c:pt idx="45">
                  <c:v>49.79977416992188</c:v>
                </c:pt>
                <c:pt idx="46">
                  <c:v>49.35113525390625</c:v>
                </c:pt>
                <c:pt idx="47">
                  <c:v>2.653009653091431</c:v>
                </c:pt>
                <c:pt idx="48">
                  <c:v>0.8837095499038696</c:v>
                </c:pt>
                <c:pt idx="49">
                  <c:v>0.8825148940086365</c:v>
                </c:pt>
                <c:pt idx="50">
                  <c:v>-0.4174554646015167</c:v>
                </c:pt>
                <c:pt idx="51">
                  <c:v>-0.3675703406333923</c:v>
                </c:pt>
                <c:pt idx="52">
                  <c:v>1.293143749237061</c:v>
                </c:pt>
                <c:pt idx="53">
                  <c:v>0.09758652746677399</c:v>
                </c:pt>
                <c:pt idx="54">
                  <c:v>0.1422888785600662</c:v>
                </c:pt>
                <c:pt idx="55">
                  <c:v>50.95356369018555</c:v>
                </c:pt>
                <c:pt idx="56">
                  <c:v>47.13112640380859</c:v>
                </c:pt>
                <c:pt idx="57">
                  <c:v>0.04926342889666557</c:v>
                </c:pt>
                <c:pt idx="58">
                  <c:v>0.6151791214942932</c:v>
                </c:pt>
                <c:pt idx="59">
                  <c:v>0.1735080182552338</c:v>
                </c:pt>
                <c:pt idx="60">
                  <c:v>0.1127242967486382</c:v>
                </c:pt>
                <c:pt idx="61">
                  <c:v>0.1009960919618607</c:v>
                </c:pt>
                <c:pt idx="62">
                  <c:v>-0.2678940892219543</c:v>
                </c:pt>
                <c:pt idx="63">
                  <c:v>2.015686273574829</c:v>
                </c:pt>
                <c:pt idx="64">
                  <c:v>2.604230403900146</c:v>
                </c:pt>
                <c:pt idx="65">
                  <c:v>-0.1068604290485382</c:v>
                </c:pt>
                <c:pt idx="66">
                  <c:v>0.2305486053228378</c:v>
                </c:pt>
                <c:pt idx="67">
                  <c:v>0.9622682929039001</c:v>
                </c:pt>
                <c:pt idx="68">
                  <c:v>0.4268592000007629</c:v>
                </c:pt>
                <c:pt idx="69">
                  <c:v>1.075496077537537</c:v>
                </c:pt>
                <c:pt idx="70">
                  <c:v>35.31639099121094</c:v>
                </c:pt>
                <c:pt idx="71">
                  <c:v>-0.1738833039999008</c:v>
                </c:pt>
                <c:pt idx="72">
                  <c:v>1.549231886863708</c:v>
                </c:pt>
                <c:pt idx="73">
                  <c:v>-0.2456744909286499</c:v>
                </c:pt>
                <c:pt idx="74">
                  <c:v>1.721822738647461</c:v>
                </c:pt>
                <c:pt idx="75">
                  <c:v>2.864306211471558</c:v>
                </c:pt>
                <c:pt idx="76">
                  <c:v>1.330498814582825</c:v>
                </c:pt>
                <c:pt idx="77">
                  <c:v>0.7266530394554138</c:v>
                </c:pt>
                <c:pt idx="78">
                  <c:v>-0.3148553967475891</c:v>
                </c:pt>
                <c:pt idx="79">
                  <c:v>-0.411799281835556</c:v>
                </c:pt>
                <c:pt idx="80">
                  <c:v>0.9392284750938416</c:v>
                </c:pt>
                <c:pt idx="81">
                  <c:v>0.1770716458559036</c:v>
                </c:pt>
                <c:pt idx="82">
                  <c:v>0.1470406353473663</c:v>
                </c:pt>
                <c:pt idx="83">
                  <c:v>0.2580064237117767</c:v>
                </c:pt>
                <c:pt idx="84">
                  <c:v>-0.6389641761779785</c:v>
                </c:pt>
                <c:pt idx="85">
                  <c:v>1.082227349281311</c:v>
                </c:pt>
                <c:pt idx="86">
                  <c:v>-0.7808892130851746</c:v>
                </c:pt>
                <c:pt idx="87">
                  <c:v>0.6920572519302368</c:v>
                </c:pt>
                <c:pt idx="88">
                  <c:v>-0.503655731678009</c:v>
                </c:pt>
                <c:pt idx="89">
                  <c:v>0.1630683839321136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1.005002856254578</c:v>
                </c:pt>
                <c:pt idx="1">
                  <c:v>2.522721529006958</c:v>
                </c:pt>
                <c:pt idx="2">
                  <c:v>47.76982879638672</c:v>
                </c:pt>
                <c:pt idx="3">
                  <c:v>5.698522090911865</c:v>
                </c:pt>
                <c:pt idx="4">
                  <c:v>42.55624008178711</c:v>
                </c:pt>
                <c:pt idx="5">
                  <c:v>1.710792779922485</c:v>
                </c:pt>
                <c:pt idx="6">
                  <c:v>0.8295115828514099</c:v>
                </c:pt>
                <c:pt idx="7">
                  <c:v>0.8059964179992676</c:v>
                </c:pt>
                <c:pt idx="8">
                  <c:v>-0.1062599644064903</c:v>
                </c:pt>
                <c:pt idx="9">
                  <c:v>-1.285535097122192</c:v>
                </c:pt>
                <c:pt idx="10">
                  <c:v>1.482587575912476</c:v>
                </c:pt>
                <c:pt idx="11">
                  <c:v>48.06557846069336</c:v>
                </c:pt>
                <c:pt idx="12">
                  <c:v>0.2002238780260086</c:v>
                </c:pt>
                <c:pt idx="13">
                  <c:v>-0.5231286883354187</c:v>
                </c:pt>
                <c:pt idx="14">
                  <c:v>2.544159412384033</c:v>
                </c:pt>
                <c:pt idx="15">
                  <c:v>21.80363845825195</c:v>
                </c:pt>
                <c:pt idx="16">
                  <c:v>0.3412854969501495</c:v>
                </c:pt>
                <c:pt idx="17">
                  <c:v>43.13481903076172</c:v>
                </c:pt>
                <c:pt idx="18">
                  <c:v>0.5824963450431824</c:v>
                </c:pt>
                <c:pt idx="19">
                  <c:v>0.7611446976661682</c:v>
                </c:pt>
                <c:pt idx="20">
                  <c:v>1.501575469970703</c:v>
                </c:pt>
                <c:pt idx="21">
                  <c:v>2.391501665115356</c:v>
                </c:pt>
                <c:pt idx="22">
                  <c:v>42.74286270141602</c:v>
                </c:pt>
                <c:pt idx="23">
                  <c:v>0.8293421268463135</c:v>
                </c:pt>
                <c:pt idx="24">
                  <c:v>0.4761890470981598</c:v>
                </c:pt>
                <c:pt idx="25">
                  <c:v>0.1192874759435654</c:v>
                </c:pt>
                <c:pt idx="26">
                  <c:v>1.078545808792114</c:v>
                </c:pt>
                <c:pt idx="27">
                  <c:v>49.73172760009766</c:v>
                </c:pt>
                <c:pt idx="28">
                  <c:v>0.2057791203260422</c:v>
                </c:pt>
                <c:pt idx="29">
                  <c:v>46.16075897216797</c:v>
                </c:pt>
                <c:pt idx="30">
                  <c:v>0.01459977403283119</c:v>
                </c:pt>
                <c:pt idx="31">
                  <c:v>-0.3304505050182343</c:v>
                </c:pt>
                <c:pt idx="32">
                  <c:v>41.87820053100586</c:v>
                </c:pt>
                <c:pt idx="33">
                  <c:v>1.086800336837769</c:v>
                </c:pt>
                <c:pt idx="34">
                  <c:v>1.500280618667603</c:v>
                </c:pt>
                <c:pt idx="35">
                  <c:v>0.8043621778488159</c:v>
                </c:pt>
                <c:pt idx="36">
                  <c:v>-0.2034952044487</c:v>
                </c:pt>
                <c:pt idx="37">
                  <c:v>27.34976577758789</c:v>
                </c:pt>
                <c:pt idx="38">
                  <c:v>-0.1465352773666382</c:v>
                </c:pt>
                <c:pt idx="39">
                  <c:v>2.951012134552002</c:v>
                </c:pt>
                <c:pt idx="40">
                  <c:v>28.74244117736816</c:v>
                </c:pt>
                <c:pt idx="41">
                  <c:v>5.716862201690674</c:v>
                </c:pt>
                <c:pt idx="42">
                  <c:v>1.528462886810303</c:v>
                </c:pt>
                <c:pt idx="43">
                  <c:v>1.747506976127625</c:v>
                </c:pt>
                <c:pt idx="44">
                  <c:v>0.8777403235435486</c:v>
                </c:pt>
                <c:pt idx="45">
                  <c:v>-0.1003590226173401</c:v>
                </c:pt>
                <c:pt idx="46">
                  <c:v>1.878218412399292</c:v>
                </c:pt>
                <c:pt idx="47">
                  <c:v>0.03990957885980606</c:v>
                </c:pt>
                <c:pt idx="48">
                  <c:v>49.82880020141602</c:v>
                </c:pt>
                <c:pt idx="49">
                  <c:v>0.6939080357551575</c:v>
                </c:pt>
                <c:pt idx="50">
                  <c:v>0.4545186460018158</c:v>
                </c:pt>
                <c:pt idx="51">
                  <c:v>-0.2951101660728455</c:v>
                </c:pt>
                <c:pt idx="52">
                  <c:v>1.040132641792297</c:v>
                </c:pt>
                <c:pt idx="53">
                  <c:v>0.1002147346735001</c:v>
                </c:pt>
                <c:pt idx="54">
                  <c:v>1.639256834983826</c:v>
                </c:pt>
                <c:pt idx="55">
                  <c:v>1.594474077224731</c:v>
                </c:pt>
                <c:pt idx="56">
                  <c:v>-0.1635282933712006</c:v>
                </c:pt>
                <c:pt idx="57">
                  <c:v>-0.02717134170234203</c:v>
                </c:pt>
                <c:pt idx="58">
                  <c:v>0.1818488091230392</c:v>
                </c:pt>
                <c:pt idx="59">
                  <c:v>1.140510082244873</c:v>
                </c:pt>
                <c:pt idx="60">
                  <c:v>1.182828426361084</c:v>
                </c:pt>
                <c:pt idx="61">
                  <c:v>0.4087088406085968</c:v>
                </c:pt>
                <c:pt idx="62">
                  <c:v>0.9301552772521973</c:v>
                </c:pt>
                <c:pt idx="63">
                  <c:v>21.40046119689941</c:v>
                </c:pt>
                <c:pt idx="64">
                  <c:v>-0.2662598192691803</c:v>
                </c:pt>
                <c:pt idx="65">
                  <c:v>1.229442715644836</c:v>
                </c:pt>
                <c:pt idx="66">
                  <c:v>0.03853801637887955</c:v>
                </c:pt>
                <c:pt idx="67">
                  <c:v>47.39260864257812</c:v>
                </c:pt>
                <c:pt idx="68">
                  <c:v>0.7051551342010498</c:v>
                </c:pt>
                <c:pt idx="69">
                  <c:v>1.576822519302368</c:v>
                </c:pt>
                <c:pt idx="70">
                  <c:v>0.2346138656139374</c:v>
                </c:pt>
                <c:pt idx="71">
                  <c:v>0.5376536250114441</c:v>
                </c:pt>
                <c:pt idx="72">
                  <c:v>1.401504755020142</c:v>
                </c:pt>
                <c:pt idx="73">
                  <c:v>49.38981246948242</c:v>
                </c:pt>
                <c:pt idx="74">
                  <c:v>46.6060905456543</c:v>
                </c:pt>
                <c:pt idx="75">
                  <c:v>0.04386179521679878</c:v>
                </c:pt>
                <c:pt idx="76">
                  <c:v>-0.09899492561817169</c:v>
                </c:pt>
                <c:pt idx="77">
                  <c:v>-0.124040387570858</c:v>
                </c:pt>
                <c:pt idx="78">
                  <c:v>2.090650081634521</c:v>
                </c:pt>
                <c:pt idx="79">
                  <c:v>1.631675124168396</c:v>
                </c:pt>
                <c:pt idx="80">
                  <c:v>1.274662733078003</c:v>
                </c:pt>
                <c:pt idx="81">
                  <c:v>-2.972718715667725</c:v>
                </c:pt>
                <c:pt idx="82">
                  <c:v>0.2085523158311844</c:v>
                </c:pt>
                <c:pt idx="83">
                  <c:v>0.4863993227481842</c:v>
                </c:pt>
                <c:pt idx="84">
                  <c:v>1.236143946647644</c:v>
                </c:pt>
                <c:pt idx="85">
                  <c:v>30.57614517211914</c:v>
                </c:pt>
                <c:pt idx="86">
                  <c:v>2.718153715133667</c:v>
                </c:pt>
                <c:pt idx="87">
                  <c:v>0.6282103657722473</c:v>
                </c:pt>
                <c:pt idx="88">
                  <c:v>0.3690192997455597</c:v>
                </c:pt>
                <c:pt idx="89">
                  <c:v>1.382202386856079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64</c:v>
                </c:pt>
                <c:pt idx="1">
                  <c:v>64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64</c:v>
                </c:pt>
                <c:pt idx="1">
                  <c:v>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36.35638809204102</v>
      </c>
      <c r="C2">
        <v>0</v>
      </c>
      <c r="D2">
        <v>0.9432699680328369</v>
      </c>
      <c r="E2">
        <v>0</v>
      </c>
      <c r="F2">
        <v>1.005002856254578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44.31868362426758</v>
      </c>
      <c r="C3">
        <v>44.3893</v>
      </c>
      <c r="D3">
        <v>47.96958923339844</v>
      </c>
      <c r="E3">
        <v>0</v>
      </c>
      <c r="F3">
        <v>2.522721529006958</v>
      </c>
      <c r="G3">
        <v>72</v>
      </c>
      <c r="H3">
        <v>72</v>
      </c>
      <c r="R3">
        <v>64</v>
      </c>
      <c r="S3">
        <v>64</v>
      </c>
    </row>
    <row r="4" spans="1:19">
      <c r="A4">
        <v>54.3311</v>
      </c>
      <c r="B4">
        <v>45.65200042724609</v>
      </c>
      <c r="C4">
        <v>0</v>
      </c>
      <c r="D4">
        <v>17.69466972351074</v>
      </c>
      <c r="E4">
        <v>48.4769</v>
      </c>
      <c r="F4">
        <v>47.76982879638672</v>
      </c>
      <c r="G4">
        <v>72</v>
      </c>
      <c r="H4">
        <v>0</v>
      </c>
      <c r="R4">
        <v>64</v>
      </c>
      <c r="S4">
        <v>0</v>
      </c>
    </row>
    <row r="5" spans="1:19">
      <c r="A5">
        <v>0</v>
      </c>
      <c r="B5">
        <v>0.06222240999341011</v>
      </c>
      <c r="C5">
        <v>55.9063</v>
      </c>
      <c r="D5">
        <v>56.07294464111328</v>
      </c>
      <c r="E5">
        <v>46.4901</v>
      </c>
      <c r="F5">
        <v>5.698522090911865</v>
      </c>
      <c r="G5">
        <v>72</v>
      </c>
      <c r="H5">
        <v>72</v>
      </c>
      <c r="R5">
        <v>64</v>
      </c>
      <c r="S5">
        <v>64</v>
      </c>
    </row>
    <row r="6" spans="1:19">
      <c r="A6">
        <v>0</v>
      </c>
      <c r="B6">
        <v>1.22822105884552</v>
      </c>
      <c r="C6">
        <v>0</v>
      </c>
      <c r="D6">
        <v>1.073751330375671</v>
      </c>
      <c r="E6">
        <v>45.684</v>
      </c>
      <c r="F6">
        <v>42.55624008178711</v>
      </c>
      <c r="G6">
        <v>0</v>
      </c>
      <c r="H6">
        <v>72</v>
      </c>
      <c r="R6">
        <v>0</v>
      </c>
      <c r="S6">
        <v>64</v>
      </c>
    </row>
    <row r="7" spans="1:19">
      <c r="A7">
        <v>0</v>
      </c>
      <c r="B7">
        <v>25.40407752990723</v>
      </c>
      <c r="C7">
        <v>0</v>
      </c>
      <c r="D7">
        <v>-0.3531120717525482</v>
      </c>
      <c r="E7">
        <v>45.5437</v>
      </c>
      <c r="F7">
        <v>1.710792779922485</v>
      </c>
      <c r="G7">
        <v>72</v>
      </c>
      <c r="H7">
        <v>72</v>
      </c>
      <c r="R7">
        <v>64</v>
      </c>
      <c r="S7">
        <v>64</v>
      </c>
    </row>
    <row r="8" spans="1:19">
      <c r="A8">
        <v>0</v>
      </c>
      <c r="B8">
        <v>1.292780041694641</v>
      </c>
      <c r="C8">
        <v>0</v>
      </c>
      <c r="D8">
        <v>1.395014882087708</v>
      </c>
      <c r="E8">
        <v>0</v>
      </c>
      <c r="F8">
        <v>0.8295115828514099</v>
      </c>
    </row>
    <row r="9" spans="1:19">
      <c r="A9">
        <v>45.9145</v>
      </c>
      <c r="B9">
        <v>42.26487731933594</v>
      </c>
      <c r="C9">
        <v>0</v>
      </c>
      <c r="D9">
        <v>2.591293573379517</v>
      </c>
      <c r="E9">
        <v>0</v>
      </c>
      <c r="F9">
        <v>0.8059964179992676</v>
      </c>
    </row>
    <row r="10" spans="1:19">
      <c r="A10">
        <v>0</v>
      </c>
      <c r="B10">
        <v>0.04712100327014923</v>
      </c>
      <c r="C10">
        <v>0</v>
      </c>
      <c r="D10">
        <v>-0.6219418048858643</v>
      </c>
      <c r="E10">
        <v>0</v>
      </c>
      <c r="F10">
        <v>-0.1062599644064903</v>
      </c>
    </row>
    <row r="11" spans="1:19">
      <c r="A11">
        <v>0</v>
      </c>
      <c r="B11">
        <v>0.5207095742225647</v>
      </c>
      <c r="C11">
        <v>0</v>
      </c>
      <c r="D11">
        <v>0.06821588426828384</v>
      </c>
      <c r="E11">
        <v>0</v>
      </c>
      <c r="F11">
        <v>-1.285535097122192</v>
      </c>
    </row>
    <row r="12" spans="1:19">
      <c r="A12">
        <v>0</v>
      </c>
      <c r="B12">
        <v>0.7302635312080383</v>
      </c>
      <c r="C12">
        <v>0</v>
      </c>
      <c r="D12">
        <v>0.9793564677238464</v>
      </c>
      <c r="E12">
        <v>0</v>
      </c>
      <c r="F12">
        <v>1.482587575912476</v>
      </c>
    </row>
    <row r="13" spans="1:19">
      <c r="A13">
        <v>0</v>
      </c>
      <c r="B13">
        <v>-0.3542908430099487</v>
      </c>
      <c r="C13">
        <v>0</v>
      </c>
      <c r="D13">
        <v>0.9670286774635315</v>
      </c>
      <c r="E13">
        <v>50.4351</v>
      </c>
      <c r="F13">
        <v>48.06557846069336</v>
      </c>
    </row>
    <row r="14" spans="1:19">
      <c r="A14">
        <v>0</v>
      </c>
      <c r="B14">
        <v>-0.5310072898864746</v>
      </c>
      <c r="C14">
        <v>0</v>
      </c>
      <c r="D14">
        <v>1.326800227165222</v>
      </c>
      <c r="E14">
        <v>0</v>
      </c>
      <c r="F14">
        <v>0.2002238780260086</v>
      </c>
    </row>
    <row r="15" spans="1:19">
      <c r="A15">
        <v>48.3366</v>
      </c>
      <c r="B15">
        <v>48.31123352050781</v>
      </c>
      <c r="C15">
        <v>0</v>
      </c>
      <c r="D15">
        <v>0.1862711906433105</v>
      </c>
      <c r="E15">
        <v>0</v>
      </c>
      <c r="F15">
        <v>-0.5231286883354187</v>
      </c>
    </row>
    <row r="16" spans="1:19">
      <c r="A16">
        <v>0</v>
      </c>
      <c r="B16">
        <v>9.61429500579834</v>
      </c>
      <c r="C16">
        <v>0</v>
      </c>
      <c r="D16">
        <v>0.1375683695077896</v>
      </c>
      <c r="E16">
        <v>48.8989</v>
      </c>
      <c r="F16">
        <v>2.544159412384033</v>
      </c>
    </row>
    <row r="17" spans="1:6">
      <c r="A17">
        <v>48.7354</v>
      </c>
      <c r="B17">
        <v>49.43914413452148</v>
      </c>
      <c r="C17">
        <v>0</v>
      </c>
      <c r="D17">
        <v>1.594581127166748</v>
      </c>
      <c r="E17">
        <v>40.625</v>
      </c>
      <c r="F17">
        <v>21.80363845825195</v>
      </c>
    </row>
    <row r="18" spans="1:6">
      <c r="A18">
        <v>0</v>
      </c>
      <c r="B18">
        <v>1.707265615463257</v>
      </c>
      <c r="C18">
        <v>0</v>
      </c>
      <c r="D18">
        <v>0.3566906154155731</v>
      </c>
      <c r="E18">
        <v>0</v>
      </c>
      <c r="F18">
        <v>0.3412854969501495</v>
      </c>
    </row>
    <row r="19" spans="1:6">
      <c r="A19">
        <v>0</v>
      </c>
      <c r="B19">
        <v>0.5810756087303162</v>
      </c>
      <c r="C19">
        <v>0</v>
      </c>
      <c r="D19">
        <v>-0.04318603500723839</v>
      </c>
      <c r="E19">
        <v>44.1708</v>
      </c>
      <c r="F19">
        <v>43.13481903076172</v>
      </c>
    </row>
    <row r="20" spans="1:6">
      <c r="A20">
        <v>0</v>
      </c>
      <c r="B20">
        <v>0.6410224437713623</v>
      </c>
      <c r="C20">
        <v>0</v>
      </c>
      <c r="D20">
        <v>1.283513426780701</v>
      </c>
      <c r="E20">
        <v>0</v>
      </c>
      <c r="F20">
        <v>0.5824963450431824</v>
      </c>
    </row>
    <row r="21" spans="1:6">
      <c r="A21">
        <v>0</v>
      </c>
      <c r="B21">
        <v>-0.03262519091367722</v>
      </c>
      <c r="C21">
        <v>0</v>
      </c>
      <c r="D21">
        <v>1.661875128746033</v>
      </c>
      <c r="E21">
        <v>0</v>
      </c>
      <c r="F21">
        <v>0.7611446976661682</v>
      </c>
    </row>
    <row r="22" spans="1:6">
      <c r="A22">
        <v>46.0988</v>
      </c>
      <c r="B22">
        <v>41.91110992431641</v>
      </c>
      <c r="C22">
        <v>0</v>
      </c>
      <c r="D22">
        <v>1.44771134853363</v>
      </c>
      <c r="E22">
        <v>46.4283</v>
      </c>
      <c r="F22">
        <v>1.501575469970703</v>
      </c>
    </row>
    <row r="23" spans="1:6">
      <c r="A23">
        <v>0</v>
      </c>
      <c r="B23">
        <v>-0.4851198196411133</v>
      </c>
      <c r="C23">
        <v>0</v>
      </c>
      <c r="D23">
        <v>-0.07404199242591858</v>
      </c>
      <c r="E23">
        <v>0</v>
      </c>
      <c r="F23">
        <v>2.391501665115356</v>
      </c>
    </row>
    <row r="24" spans="1:6">
      <c r="A24">
        <v>50.0768</v>
      </c>
      <c r="B24">
        <v>48.88812255859375</v>
      </c>
      <c r="C24">
        <v>0</v>
      </c>
      <c r="D24">
        <v>-0.1519422680139542</v>
      </c>
      <c r="E24">
        <v>46.0768</v>
      </c>
      <c r="F24">
        <v>42.74286270141602</v>
      </c>
    </row>
    <row r="25" spans="1:6">
      <c r="A25">
        <v>50.0321</v>
      </c>
      <c r="B25">
        <v>47.4494743347168</v>
      </c>
      <c r="C25">
        <v>0</v>
      </c>
      <c r="D25">
        <v>0.8725337982177734</v>
      </c>
      <c r="E25">
        <v>0</v>
      </c>
      <c r="F25">
        <v>0.8293421268463135</v>
      </c>
    </row>
    <row r="26" spans="1:6">
      <c r="A26">
        <v>0</v>
      </c>
      <c r="B26">
        <v>0.09182848781347275</v>
      </c>
      <c r="C26">
        <v>52.9543</v>
      </c>
      <c r="D26">
        <v>46.91357421875</v>
      </c>
      <c r="E26">
        <v>0</v>
      </c>
      <c r="F26">
        <v>0.4761890470981598</v>
      </c>
    </row>
    <row r="27" spans="1:6">
      <c r="A27">
        <v>0</v>
      </c>
      <c r="B27">
        <v>0.25360968708992</v>
      </c>
      <c r="C27">
        <v>0</v>
      </c>
      <c r="D27">
        <v>1.041665077209473</v>
      </c>
      <c r="E27">
        <v>0</v>
      </c>
      <c r="F27">
        <v>0.1192874759435654</v>
      </c>
    </row>
    <row r="28" spans="1:6">
      <c r="A28">
        <v>0</v>
      </c>
      <c r="B28">
        <v>-0.0541587695479393</v>
      </c>
      <c r="C28">
        <v>0</v>
      </c>
      <c r="D28">
        <v>-0.1506396979093552</v>
      </c>
      <c r="E28">
        <v>0</v>
      </c>
      <c r="F28">
        <v>1.078545808792114</v>
      </c>
    </row>
    <row r="29" spans="1:6">
      <c r="A29">
        <v>0</v>
      </c>
      <c r="B29">
        <v>1.252599358558655</v>
      </c>
      <c r="C29">
        <v>0</v>
      </c>
      <c r="D29">
        <v>-0.4334228336811066</v>
      </c>
      <c r="E29">
        <v>49.5298</v>
      </c>
      <c r="F29">
        <v>49.73172760009766</v>
      </c>
    </row>
    <row r="30" spans="1:6">
      <c r="A30">
        <v>0</v>
      </c>
      <c r="B30">
        <v>-0.2523546814918518</v>
      </c>
      <c r="C30">
        <v>0</v>
      </c>
      <c r="D30">
        <v>0.07048045843839645</v>
      </c>
      <c r="E30">
        <v>0</v>
      </c>
      <c r="F30">
        <v>0.2057791203260422</v>
      </c>
    </row>
    <row r="31" spans="1:6">
      <c r="A31">
        <v>50.1007</v>
      </c>
      <c r="B31">
        <v>50.52860260009766</v>
      </c>
      <c r="C31">
        <v>0</v>
      </c>
      <c r="D31">
        <v>0.770122766494751</v>
      </c>
      <c r="E31">
        <v>52.8303</v>
      </c>
      <c r="F31">
        <v>46.16075897216797</v>
      </c>
    </row>
    <row r="32" spans="1:6">
      <c r="A32">
        <v>0</v>
      </c>
      <c r="B32">
        <v>1.191892623901367</v>
      </c>
      <c r="C32">
        <v>42.5439</v>
      </c>
      <c r="D32">
        <v>41.33571624755859</v>
      </c>
      <c r="E32">
        <v>0</v>
      </c>
      <c r="F32">
        <v>0.01459977403283119</v>
      </c>
    </row>
    <row r="33" spans="1:6">
      <c r="A33">
        <v>0</v>
      </c>
      <c r="B33">
        <v>-0.108025461435318</v>
      </c>
      <c r="C33">
        <v>46.26</v>
      </c>
      <c r="D33">
        <v>47.28713989257812</v>
      </c>
      <c r="E33">
        <v>0</v>
      </c>
      <c r="F33">
        <v>-0.3304505050182343</v>
      </c>
    </row>
    <row r="34" spans="1:6">
      <c r="A34">
        <v>0</v>
      </c>
      <c r="B34">
        <v>1.493046045303345</v>
      </c>
      <c r="C34">
        <v>45.9263</v>
      </c>
      <c r="D34">
        <v>48.35902786254883</v>
      </c>
      <c r="E34">
        <v>0</v>
      </c>
      <c r="F34">
        <v>41.87820053100586</v>
      </c>
    </row>
    <row r="35" spans="1:6">
      <c r="A35">
        <v>0</v>
      </c>
      <c r="B35">
        <v>0.7354038953781128</v>
      </c>
      <c r="C35">
        <v>0</v>
      </c>
      <c r="D35">
        <v>1.10576868057251</v>
      </c>
      <c r="E35">
        <v>0</v>
      </c>
      <c r="F35">
        <v>1.086800336837769</v>
      </c>
    </row>
    <row r="36" spans="1:6">
      <c r="A36">
        <v>48.3604</v>
      </c>
      <c r="B36">
        <v>49.36699295043945</v>
      </c>
      <c r="C36">
        <v>46.4285</v>
      </c>
      <c r="D36">
        <v>47.70689010620117</v>
      </c>
      <c r="E36">
        <v>0</v>
      </c>
      <c r="F36">
        <v>1.500280618667603</v>
      </c>
    </row>
    <row r="37" spans="1:6">
      <c r="A37">
        <v>0</v>
      </c>
      <c r="B37">
        <v>1.105998516082764</v>
      </c>
      <c r="C37">
        <v>0</v>
      </c>
      <c r="D37">
        <v>-0.05319233611226082</v>
      </c>
      <c r="E37">
        <v>48.8804</v>
      </c>
      <c r="F37">
        <v>0.8043621778488159</v>
      </c>
    </row>
    <row r="38" spans="1:6">
      <c r="A38">
        <v>0</v>
      </c>
      <c r="B38">
        <v>-0.0006909094518050551</v>
      </c>
      <c r="C38">
        <v>0</v>
      </c>
      <c r="D38">
        <v>-0.2830208837985992</v>
      </c>
      <c r="E38">
        <v>0</v>
      </c>
      <c r="F38">
        <v>-0.2034952044487</v>
      </c>
    </row>
    <row r="39" spans="1:6">
      <c r="A39">
        <v>39.3947</v>
      </c>
      <c r="B39">
        <v>33.08190536499023</v>
      </c>
      <c r="C39">
        <v>0</v>
      </c>
      <c r="D39">
        <v>0.4018596410751343</v>
      </c>
      <c r="E39">
        <v>45.1545</v>
      </c>
      <c r="F39">
        <v>27.34976577758789</v>
      </c>
    </row>
    <row r="40" spans="1:6">
      <c r="A40">
        <v>49.2666</v>
      </c>
      <c r="B40">
        <v>49.92176055908203</v>
      </c>
      <c r="C40">
        <v>46.4246</v>
      </c>
      <c r="D40">
        <v>44.13414764404297</v>
      </c>
      <c r="E40">
        <v>54.5459</v>
      </c>
      <c r="F40">
        <v>-0.1465352773666382</v>
      </c>
    </row>
    <row r="41" spans="1:6">
      <c r="A41">
        <v>0</v>
      </c>
      <c r="B41">
        <v>0.3918123245239258</v>
      </c>
      <c r="C41">
        <v>46.3601</v>
      </c>
      <c r="D41">
        <v>45.50529861450195</v>
      </c>
      <c r="E41">
        <v>0</v>
      </c>
      <c r="F41">
        <v>2.951012134552002</v>
      </c>
    </row>
    <row r="42" spans="1:6">
      <c r="A42">
        <v>0</v>
      </c>
      <c r="B42">
        <v>1.02516770362854</v>
      </c>
      <c r="C42">
        <v>0</v>
      </c>
      <c r="D42">
        <v>0.408704400062561</v>
      </c>
      <c r="E42">
        <v>44.6167</v>
      </c>
      <c r="F42">
        <v>28.74244117736816</v>
      </c>
    </row>
    <row r="43" spans="1:6">
      <c r="A43">
        <v>50.5601</v>
      </c>
      <c r="B43">
        <v>46.96728515625</v>
      </c>
      <c r="C43">
        <v>45.67</v>
      </c>
      <c r="D43">
        <v>47.95959854125977</v>
      </c>
      <c r="E43">
        <v>0</v>
      </c>
      <c r="F43">
        <v>5.716862201690674</v>
      </c>
    </row>
    <row r="44" spans="1:6">
      <c r="A44">
        <v>50.3913</v>
      </c>
      <c r="B44">
        <v>44.98448944091797</v>
      </c>
      <c r="C44">
        <v>49.5344</v>
      </c>
      <c r="D44">
        <v>48.23252487182617</v>
      </c>
      <c r="E44">
        <v>0</v>
      </c>
      <c r="F44">
        <v>1.528462886810303</v>
      </c>
    </row>
    <row r="45" spans="1:6">
      <c r="A45">
        <v>0</v>
      </c>
      <c r="B45">
        <v>23.10316848754883</v>
      </c>
      <c r="C45">
        <v>0</v>
      </c>
      <c r="D45">
        <v>1.975313305854797</v>
      </c>
      <c r="E45">
        <v>0</v>
      </c>
      <c r="F45">
        <v>1.747506976127625</v>
      </c>
    </row>
    <row r="46" spans="1:6">
      <c r="A46">
        <v>49.5358</v>
      </c>
      <c r="B46">
        <v>48.24367523193359</v>
      </c>
      <c r="C46">
        <v>46.9883</v>
      </c>
      <c r="D46">
        <v>47.84147262573242</v>
      </c>
      <c r="E46">
        <v>0</v>
      </c>
      <c r="F46">
        <v>0.8777403235435486</v>
      </c>
    </row>
    <row r="47" spans="1:6">
      <c r="A47">
        <v>0</v>
      </c>
      <c r="B47">
        <v>0.1885546445846558</v>
      </c>
      <c r="C47">
        <v>50.6828</v>
      </c>
      <c r="D47">
        <v>49.79977416992188</v>
      </c>
      <c r="E47">
        <v>0</v>
      </c>
      <c r="F47">
        <v>-0.1003590226173401</v>
      </c>
    </row>
    <row r="48" spans="1:6">
      <c r="A48">
        <v>0</v>
      </c>
      <c r="B48">
        <v>-0.5942152142524719</v>
      </c>
      <c r="C48">
        <v>50.6046</v>
      </c>
      <c r="D48">
        <v>49.35113525390625</v>
      </c>
      <c r="E48">
        <v>0</v>
      </c>
      <c r="F48">
        <v>1.878218412399292</v>
      </c>
    </row>
    <row r="49" spans="1:6">
      <c r="A49">
        <v>47.9865</v>
      </c>
      <c r="B49">
        <v>49.41696548461914</v>
      </c>
      <c r="C49">
        <v>0</v>
      </c>
      <c r="D49">
        <v>2.653009653091431</v>
      </c>
      <c r="E49">
        <v>0</v>
      </c>
      <c r="F49">
        <v>0.03990957885980606</v>
      </c>
    </row>
    <row r="50" spans="1:6">
      <c r="A50">
        <v>0</v>
      </c>
      <c r="B50">
        <v>2.07256031036377</v>
      </c>
      <c r="C50">
        <v>0</v>
      </c>
      <c r="D50">
        <v>0.8837095499038696</v>
      </c>
      <c r="E50">
        <v>50.0511</v>
      </c>
      <c r="F50">
        <v>49.82880020141602</v>
      </c>
    </row>
    <row r="51" spans="1:6">
      <c r="A51">
        <v>0</v>
      </c>
      <c r="B51">
        <v>0.2987866401672363</v>
      </c>
      <c r="C51">
        <v>0</v>
      </c>
      <c r="D51">
        <v>0.8825148940086365</v>
      </c>
      <c r="E51">
        <v>0</v>
      </c>
      <c r="F51">
        <v>0.6939080357551575</v>
      </c>
    </row>
    <row r="52" spans="1:6">
      <c r="A52">
        <v>0</v>
      </c>
      <c r="B52">
        <v>0.2679041028022766</v>
      </c>
      <c r="C52">
        <v>0</v>
      </c>
      <c r="D52">
        <v>-0.4174554646015167</v>
      </c>
      <c r="E52">
        <v>0</v>
      </c>
      <c r="F52">
        <v>0.4545186460018158</v>
      </c>
    </row>
    <row r="53" spans="1:6">
      <c r="A53">
        <v>0</v>
      </c>
      <c r="B53">
        <v>3.124559879302979</v>
      </c>
      <c r="C53">
        <v>0</v>
      </c>
      <c r="D53">
        <v>-0.3675703406333923</v>
      </c>
      <c r="E53">
        <v>0</v>
      </c>
      <c r="F53">
        <v>-0.2951101660728455</v>
      </c>
    </row>
    <row r="54" spans="1:6">
      <c r="A54">
        <v>0</v>
      </c>
      <c r="B54">
        <v>0.01044429466128349</v>
      </c>
      <c r="C54">
        <v>0</v>
      </c>
      <c r="D54">
        <v>1.293143749237061</v>
      </c>
      <c r="E54">
        <v>0</v>
      </c>
      <c r="F54">
        <v>1.040132641792297</v>
      </c>
    </row>
    <row r="55" spans="1:6">
      <c r="A55">
        <v>0</v>
      </c>
      <c r="B55">
        <v>1.325115323066711</v>
      </c>
      <c r="C55">
        <v>0</v>
      </c>
      <c r="D55">
        <v>0.09758652746677399</v>
      </c>
      <c r="E55">
        <v>0</v>
      </c>
      <c r="F55">
        <v>0.1002147346735001</v>
      </c>
    </row>
    <row r="56" spans="1:6">
      <c r="A56">
        <v>0</v>
      </c>
      <c r="B56">
        <v>0.7191146016120911</v>
      </c>
      <c r="C56">
        <v>0</v>
      </c>
      <c r="D56">
        <v>0.1422888785600662</v>
      </c>
      <c r="E56">
        <v>0</v>
      </c>
      <c r="F56">
        <v>1.639256834983826</v>
      </c>
    </row>
    <row r="57" spans="1:6">
      <c r="A57">
        <v>0</v>
      </c>
      <c r="B57">
        <v>0.5680443644523621</v>
      </c>
      <c r="C57">
        <v>48.7567</v>
      </c>
      <c r="D57">
        <v>50.95356369018555</v>
      </c>
      <c r="E57">
        <v>0</v>
      </c>
      <c r="F57">
        <v>1.594474077224731</v>
      </c>
    </row>
    <row r="58" spans="1:6">
      <c r="A58">
        <v>0</v>
      </c>
      <c r="B58">
        <v>0.1150247678160667</v>
      </c>
      <c r="C58">
        <v>54.9424</v>
      </c>
      <c r="D58">
        <v>47.13112640380859</v>
      </c>
      <c r="E58">
        <v>0</v>
      </c>
      <c r="F58">
        <v>-0.1635282933712006</v>
      </c>
    </row>
    <row r="59" spans="1:6">
      <c r="A59">
        <v>0</v>
      </c>
      <c r="B59">
        <v>0.09916345030069351</v>
      </c>
      <c r="C59">
        <v>0</v>
      </c>
      <c r="D59">
        <v>0.04926342889666557</v>
      </c>
      <c r="E59">
        <v>0</v>
      </c>
      <c r="F59">
        <v>-0.02717134170234203</v>
      </c>
    </row>
    <row r="60" spans="1:6">
      <c r="A60">
        <v>0</v>
      </c>
      <c r="B60">
        <v>0.39512699842453</v>
      </c>
      <c r="C60">
        <v>0</v>
      </c>
      <c r="D60">
        <v>0.6151791214942932</v>
      </c>
      <c r="E60">
        <v>0</v>
      </c>
      <c r="F60">
        <v>0.1818488091230392</v>
      </c>
    </row>
    <row r="61" spans="1:6">
      <c r="A61">
        <v>0</v>
      </c>
      <c r="B61">
        <v>0.309793621301651</v>
      </c>
      <c r="C61">
        <v>0</v>
      </c>
      <c r="D61">
        <v>0.1735080182552338</v>
      </c>
      <c r="E61">
        <v>0</v>
      </c>
      <c r="F61">
        <v>1.140510082244873</v>
      </c>
    </row>
    <row r="62" spans="1:6">
      <c r="A62">
        <v>0</v>
      </c>
      <c r="B62">
        <v>1.215483546257019</v>
      </c>
      <c r="C62">
        <v>0</v>
      </c>
      <c r="D62">
        <v>0.1127242967486382</v>
      </c>
      <c r="E62">
        <v>0</v>
      </c>
      <c r="F62">
        <v>1.182828426361084</v>
      </c>
    </row>
    <row r="63" spans="1:6">
      <c r="A63">
        <v>0</v>
      </c>
      <c r="B63">
        <v>1.746419668197632</v>
      </c>
      <c r="C63">
        <v>0</v>
      </c>
      <c r="D63">
        <v>0.1009960919618607</v>
      </c>
      <c r="E63">
        <v>0</v>
      </c>
      <c r="F63">
        <v>0.4087088406085968</v>
      </c>
    </row>
    <row r="64" spans="1:6">
      <c r="A64">
        <v>0</v>
      </c>
      <c r="B64">
        <v>-0.2006562799215317</v>
      </c>
      <c r="C64">
        <v>0</v>
      </c>
      <c r="D64">
        <v>-0.2678940892219543</v>
      </c>
      <c r="E64">
        <v>0</v>
      </c>
      <c r="F64">
        <v>0.9301552772521973</v>
      </c>
    </row>
    <row r="65" spans="1:6">
      <c r="A65">
        <v>0</v>
      </c>
      <c r="B65">
        <v>-0.1598895937204361</v>
      </c>
      <c r="C65">
        <v>0</v>
      </c>
      <c r="D65">
        <v>2.015686273574829</v>
      </c>
      <c r="E65">
        <v>0</v>
      </c>
      <c r="F65">
        <v>21.40046119689941</v>
      </c>
    </row>
    <row r="66" spans="1:6">
      <c r="A66">
        <v>0</v>
      </c>
      <c r="B66">
        <v>0.9023216962814331</v>
      </c>
      <c r="C66">
        <v>0</v>
      </c>
      <c r="D66">
        <v>2.604230403900146</v>
      </c>
      <c r="E66">
        <v>0</v>
      </c>
      <c r="F66">
        <v>-0.2662598192691803</v>
      </c>
    </row>
    <row r="67" spans="1:6">
      <c r="A67">
        <v>0</v>
      </c>
      <c r="B67">
        <v>-0.1747795790433884</v>
      </c>
      <c r="C67">
        <v>0</v>
      </c>
      <c r="D67">
        <v>-0.1068604290485382</v>
      </c>
      <c r="E67">
        <v>0</v>
      </c>
      <c r="F67">
        <v>1.229442715644836</v>
      </c>
    </row>
    <row r="68" spans="1:6">
      <c r="A68">
        <v>0</v>
      </c>
      <c r="B68">
        <v>0.01274615991860628</v>
      </c>
      <c r="C68">
        <v>0</v>
      </c>
      <c r="D68">
        <v>0.2305486053228378</v>
      </c>
      <c r="E68">
        <v>0</v>
      </c>
      <c r="F68">
        <v>0.03853801637887955</v>
      </c>
    </row>
    <row r="69" spans="1:6">
      <c r="A69">
        <v>0</v>
      </c>
      <c r="B69">
        <v>3.124559879302979</v>
      </c>
      <c r="C69">
        <v>0</v>
      </c>
      <c r="D69">
        <v>0.9622682929039001</v>
      </c>
      <c r="E69">
        <v>49.8632</v>
      </c>
      <c r="F69">
        <v>47.39260864257812</v>
      </c>
    </row>
    <row r="70" spans="1:6">
      <c r="A70">
        <v>0</v>
      </c>
      <c r="B70">
        <v>-0.08044223487377167</v>
      </c>
      <c r="C70">
        <v>0</v>
      </c>
      <c r="D70">
        <v>0.4268592000007629</v>
      </c>
      <c r="E70">
        <v>0</v>
      </c>
      <c r="F70">
        <v>0.7051551342010498</v>
      </c>
    </row>
    <row r="71" spans="1:6">
      <c r="A71">
        <v>0</v>
      </c>
      <c r="B71">
        <v>2.472986698150635</v>
      </c>
      <c r="C71">
        <v>0</v>
      </c>
      <c r="D71">
        <v>1.075496077537537</v>
      </c>
      <c r="E71">
        <v>0</v>
      </c>
      <c r="F71">
        <v>1.576822519302368</v>
      </c>
    </row>
    <row r="72" spans="1:6">
      <c r="A72">
        <v>0</v>
      </c>
      <c r="B72">
        <v>-0.2481439560651779</v>
      </c>
      <c r="C72">
        <v>42.4658</v>
      </c>
      <c r="D72">
        <v>35.31639099121094</v>
      </c>
      <c r="E72">
        <v>0</v>
      </c>
      <c r="F72">
        <v>0.2346138656139374</v>
      </c>
    </row>
    <row r="73" spans="1:6">
      <c r="A73">
        <v>0</v>
      </c>
      <c r="B73">
        <v>0.4235533475875854</v>
      </c>
      <c r="C73">
        <v>0</v>
      </c>
      <c r="D73">
        <v>-0.1738833039999008</v>
      </c>
      <c r="E73">
        <v>0</v>
      </c>
      <c r="F73">
        <v>0.5376536250114441</v>
      </c>
    </row>
    <row r="74" spans="1:6">
      <c r="A74">
        <v>0</v>
      </c>
      <c r="B74">
        <v>3.124559879302979</v>
      </c>
      <c r="C74">
        <v>0</v>
      </c>
      <c r="D74">
        <v>1.549231886863708</v>
      </c>
      <c r="E74">
        <v>0</v>
      </c>
      <c r="F74">
        <v>1.401504755020142</v>
      </c>
    </row>
    <row r="75" spans="1:6">
      <c r="A75">
        <v>0</v>
      </c>
      <c r="B75">
        <v>-0.7280164361000061</v>
      </c>
      <c r="C75">
        <v>0</v>
      </c>
      <c r="D75">
        <v>-0.2456744909286499</v>
      </c>
      <c r="E75">
        <v>51.39</v>
      </c>
      <c r="F75">
        <v>49.38981246948242</v>
      </c>
    </row>
    <row r="76" spans="1:6">
      <c r="A76">
        <v>0</v>
      </c>
      <c r="B76">
        <v>-0.3549447059631348</v>
      </c>
      <c r="C76">
        <v>0</v>
      </c>
      <c r="D76">
        <v>1.721822738647461</v>
      </c>
      <c r="E76">
        <v>46.3983</v>
      </c>
      <c r="F76">
        <v>46.6060905456543</v>
      </c>
    </row>
    <row r="77" spans="1:6">
      <c r="A77">
        <v>0</v>
      </c>
      <c r="B77">
        <v>1.218563318252563</v>
      </c>
      <c r="C77">
        <v>0</v>
      </c>
      <c r="D77">
        <v>2.864306211471558</v>
      </c>
      <c r="E77">
        <v>0</v>
      </c>
      <c r="F77">
        <v>0.04386179521679878</v>
      </c>
    </row>
    <row r="78" spans="1:6">
      <c r="A78">
        <v>0</v>
      </c>
      <c r="B78">
        <v>1.446862936019897</v>
      </c>
      <c r="C78">
        <v>0</v>
      </c>
      <c r="D78">
        <v>1.330498814582825</v>
      </c>
      <c r="E78">
        <v>0</v>
      </c>
      <c r="F78">
        <v>-0.09899492561817169</v>
      </c>
    </row>
    <row r="79" spans="1:6">
      <c r="A79">
        <v>0</v>
      </c>
      <c r="B79">
        <v>-0.1322154551744461</v>
      </c>
      <c r="C79">
        <v>0</v>
      </c>
      <c r="D79">
        <v>0.7266530394554138</v>
      </c>
      <c r="E79">
        <v>0</v>
      </c>
      <c r="F79">
        <v>-0.124040387570858</v>
      </c>
    </row>
    <row r="80" spans="1:6">
      <c r="A80">
        <v>0</v>
      </c>
      <c r="B80">
        <v>0.5757306218147278</v>
      </c>
      <c r="C80">
        <v>0</v>
      </c>
      <c r="D80">
        <v>-0.3148553967475891</v>
      </c>
      <c r="E80">
        <v>0</v>
      </c>
      <c r="F80">
        <v>2.090650081634521</v>
      </c>
    </row>
    <row r="81" spans="1:6">
      <c r="A81">
        <v>0</v>
      </c>
      <c r="B81">
        <v>-0.2800957262516022</v>
      </c>
      <c r="C81">
        <v>0</v>
      </c>
      <c r="D81">
        <v>-0.411799281835556</v>
      </c>
      <c r="E81">
        <v>0</v>
      </c>
      <c r="F81">
        <v>1.631675124168396</v>
      </c>
    </row>
    <row r="82" spans="1:6">
      <c r="A82">
        <v>0</v>
      </c>
      <c r="B82">
        <v>-0.2055726051330566</v>
      </c>
      <c r="C82">
        <v>0</v>
      </c>
      <c r="D82">
        <v>0.9392284750938416</v>
      </c>
      <c r="E82">
        <v>0</v>
      </c>
      <c r="F82">
        <v>1.274662733078003</v>
      </c>
    </row>
    <row r="83" spans="1:6">
      <c r="A83">
        <v>39.7282</v>
      </c>
      <c r="B83">
        <v>31.42165184020996</v>
      </c>
      <c r="C83">
        <v>0</v>
      </c>
      <c r="D83">
        <v>0.1770716458559036</v>
      </c>
      <c r="E83">
        <v>0</v>
      </c>
      <c r="F83">
        <v>-2.972718715667725</v>
      </c>
    </row>
    <row r="84" spans="1:6">
      <c r="A84">
        <v>0</v>
      </c>
      <c r="B84">
        <v>0.7474160194396973</v>
      </c>
      <c r="C84">
        <v>0</v>
      </c>
      <c r="D84">
        <v>0.1470406353473663</v>
      </c>
      <c r="E84">
        <v>0</v>
      </c>
      <c r="F84">
        <v>0.2085523158311844</v>
      </c>
    </row>
    <row r="85" spans="1:6">
      <c r="A85">
        <v>0</v>
      </c>
      <c r="B85">
        <v>-0.05991121754050255</v>
      </c>
      <c r="C85">
        <v>0</v>
      </c>
      <c r="D85">
        <v>0.2580064237117767</v>
      </c>
      <c r="E85">
        <v>0</v>
      </c>
      <c r="F85">
        <v>0.4863993227481842</v>
      </c>
    </row>
    <row r="86" spans="1:6">
      <c r="A86">
        <v>0</v>
      </c>
      <c r="B86">
        <v>-0.4912377893924713</v>
      </c>
      <c r="C86">
        <v>0</v>
      </c>
      <c r="D86">
        <v>-0.6389641761779785</v>
      </c>
      <c r="E86">
        <v>0</v>
      </c>
      <c r="F86">
        <v>1.236143946647644</v>
      </c>
    </row>
    <row r="87" spans="1:6">
      <c r="A87">
        <v>0</v>
      </c>
      <c r="B87">
        <v>0.6936031579971313</v>
      </c>
      <c r="C87">
        <v>0</v>
      </c>
      <c r="D87">
        <v>1.082227349281311</v>
      </c>
      <c r="E87">
        <v>0</v>
      </c>
      <c r="F87">
        <v>30.57614517211914</v>
      </c>
    </row>
    <row r="88" spans="1:6">
      <c r="A88">
        <v>0</v>
      </c>
      <c r="B88">
        <v>-0.4639289081096649</v>
      </c>
      <c r="C88">
        <v>0</v>
      </c>
      <c r="D88">
        <v>-0.7808892130851746</v>
      </c>
      <c r="E88">
        <v>0</v>
      </c>
      <c r="F88">
        <v>2.718153715133667</v>
      </c>
    </row>
    <row r="89" spans="1:6">
      <c r="A89">
        <v>0</v>
      </c>
      <c r="B89">
        <v>-0.6203639507293701</v>
      </c>
      <c r="C89">
        <v>0</v>
      </c>
      <c r="D89">
        <v>0.6920572519302368</v>
      </c>
      <c r="E89">
        <v>0</v>
      </c>
      <c r="F89">
        <v>0.6282103657722473</v>
      </c>
    </row>
    <row r="90" spans="1:6">
      <c r="A90">
        <v>0</v>
      </c>
      <c r="B90">
        <v>0.6008222103118896</v>
      </c>
      <c r="C90">
        <v>0</v>
      </c>
      <c r="D90">
        <v>-0.503655731678009</v>
      </c>
      <c r="E90">
        <v>0</v>
      </c>
      <c r="F90">
        <v>0.3690192997455597</v>
      </c>
    </row>
    <row r="91" spans="1:6">
      <c r="A91">
        <v>0</v>
      </c>
      <c r="B91">
        <v>0.0182317104190588</v>
      </c>
      <c r="C91">
        <v>0</v>
      </c>
      <c r="D91">
        <v>0.1630683839321136</v>
      </c>
      <c r="E91">
        <v>0</v>
      </c>
      <c r="F91">
        <v>1.382202386856079</v>
      </c>
    </row>
    <row r="92" spans="1:6">
      <c r="A92">
        <v>0</v>
      </c>
      <c r="B92">
        <v>1.353731393814087</v>
      </c>
    </row>
    <row r="93" spans="1:6">
      <c r="A93">
        <v>0</v>
      </c>
      <c r="B93">
        <v>-0.04037158191204071</v>
      </c>
    </row>
    <row r="94" spans="1:6">
      <c r="A94">
        <v>0</v>
      </c>
      <c r="B94">
        <v>0.1251669675111771</v>
      </c>
    </row>
    <row r="95" spans="1:6">
      <c r="A95">
        <v>0</v>
      </c>
      <c r="B95">
        <v>1.12121593952179</v>
      </c>
    </row>
    <row r="96" spans="1:6">
      <c r="A96">
        <v>0</v>
      </c>
      <c r="B96">
        <v>-0.5055965185165405</v>
      </c>
    </row>
    <row r="97" spans="1:2">
      <c r="A97">
        <v>0</v>
      </c>
      <c r="B97">
        <v>-0.08215644955635071</v>
      </c>
    </row>
    <row r="98" spans="1:2">
      <c r="A98">
        <v>0</v>
      </c>
      <c r="B98">
        <v>1.342943429946899</v>
      </c>
    </row>
    <row r="99" spans="1:2">
      <c r="A99">
        <v>0</v>
      </c>
      <c r="B99">
        <v>23.0777759552002</v>
      </c>
    </row>
    <row r="100" spans="1:2">
      <c r="A100">
        <v>45.8194</v>
      </c>
      <c r="B100">
        <v>44.91389846801758</v>
      </c>
    </row>
    <row r="101" spans="1:2">
      <c r="A101">
        <v>45.9944</v>
      </c>
      <c r="B101">
        <v>46.64734649658203</v>
      </c>
    </row>
    <row r="102" spans="1:2">
      <c r="A102">
        <v>0</v>
      </c>
      <c r="B102">
        <v>1.033793568611145</v>
      </c>
    </row>
    <row r="103" spans="1:2">
      <c r="A103">
        <v>0</v>
      </c>
      <c r="B103">
        <v>1.048187971115112</v>
      </c>
    </row>
    <row r="104" spans="1:2">
      <c r="A104">
        <v>45.4128</v>
      </c>
      <c r="B104">
        <v>45.65016555786133</v>
      </c>
    </row>
    <row r="105" spans="1:2">
      <c r="A105">
        <v>46.0515</v>
      </c>
      <c r="B105">
        <v>48.27793884277344</v>
      </c>
    </row>
    <row r="106" spans="1:2">
      <c r="A106">
        <v>45.5836</v>
      </c>
      <c r="B106">
        <v>45.98850250244141</v>
      </c>
    </row>
    <row r="107" spans="1:2">
      <c r="A107">
        <v>45.1454</v>
      </c>
      <c r="B107">
        <v>43.96039581298828</v>
      </c>
    </row>
    <row r="108" spans="1:2">
      <c r="A108">
        <v>0</v>
      </c>
      <c r="B108">
        <v>0.3742542564868927</v>
      </c>
    </row>
    <row r="109" spans="1:2">
      <c r="A109">
        <v>49.3417</v>
      </c>
      <c r="B109">
        <v>49.25640106201172</v>
      </c>
    </row>
    <row r="110" spans="1:2">
      <c r="A110">
        <v>49.9338</v>
      </c>
      <c r="B110">
        <v>49.37622451782227</v>
      </c>
    </row>
    <row r="111" spans="1:2">
      <c r="A111">
        <v>49.2711</v>
      </c>
      <c r="B111">
        <v>49.04268264770508</v>
      </c>
    </row>
    <row r="112" spans="1:2">
      <c r="A112">
        <v>0</v>
      </c>
      <c r="B112">
        <v>2.082979202270508</v>
      </c>
    </row>
    <row r="113" spans="1:2">
      <c r="A113">
        <v>41.9407</v>
      </c>
      <c r="B113">
        <v>1.92001211643219</v>
      </c>
    </row>
    <row r="114" spans="1:2">
      <c r="A114">
        <v>0</v>
      </c>
      <c r="B114">
        <v>0.5443221926689148</v>
      </c>
    </row>
    <row r="115" spans="1:2">
      <c r="A115">
        <v>0</v>
      </c>
      <c r="B115">
        <v>0.1754327267408371</v>
      </c>
    </row>
    <row r="116" spans="1:2">
      <c r="A116">
        <v>0</v>
      </c>
      <c r="B116">
        <v>-0.009012592025101185</v>
      </c>
    </row>
    <row r="117" spans="1:2">
      <c r="A117">
        <v>50.0256</v>
      </c>
      <c r="B117">
        <v>46.40144348144531</v>
      </c>
    </row>
    <row r="118" spans="1:2">
      <c r="A118">
        <v>0</v>
      </c>
      <c r="B118">
        <v>0.3133973479270935</v>
      </c>
    </row>
    <row r="119" spans="1:2">
      <c r="A119">
        <v>42.3266</v>
      </c>
      <c r="B119">
        <v>46.0361213684082</v>
      </c>
    </row>
    <row r="120" spans="1:2">
      <c r="A120">
        <v>51.4754</v>
      </c>
      <c r="B120">
        <v>49.68983840942383</v>
      </c>
    </row>
    <row r="121" spans="1:2">
      <c r="A121">
        <v>43.125</v>
      </c>
      <c r="B121">
        <v>38.73472595214844</v>
      </c>
    </row>
    <row r="122" spans="1:2">
      <c r="A122">
        <v>0</v>
      </c>
      <c r="B122">
        <v>1.119821548461914</v>
      </c>
    </row>
    <row r="123" spans="1:2">
      <c r="A123">
        <v>0</v>
      </c>
      <c r="B123">
        <v>1.57940661907196</v>
      </c>
    </row>
    <row r="124" spans="1:2">
      <c r="A124">
        <v>49.0916</v>
      </c>
      <c r="B124">
        <v>50.35926818847656</v>
      </c>
    </row>
    <row r="125" spans="1:2">
      <c r="A125">
        <v>0</v>
      </c>
      <c r="B125">
        <v>-0.002217716770246625</v>
      </c>
    </row>
    <row r="126" spans="1:2">
      <c r="A126">
        <v>0</v>
      </c>
      <c r="B126">
        <v>0.005039629526436329</v>
      </c>
    </row>
    <row r="127" spans="1:2">
      <c r="A127">
        <v>48.1634</v>
      </c>
      <c r="B127">
        <v>49.68464279174805</v>
      </c>
    </row>
    <row r="128" spans="1:2">
      <c r="A128">
        <v>51.6996</v>
      </c>
      <c r="B128">
        <v>50.21629333496094</v>
      </c>
    </row>
    <row r="129" spans="1:2">
      <c r="A129">
        <v>61.6962</v>
      </c>
      <c r="B129">
        <v>59.11600112915039</v>
      </c>
    </row>
    <row r="130" spans="1:2">
      <c r="A130">
        <v>0</v>
      </c>
      <c r="B130">
        <v>-0.100139208137989</v>
      </c>
    </row>
    <row r="131" spans="1:2">
      <c r="A131">
        <v>0</v>
      </c>
      <c r="B131">
        <v>-0.2815605103969574</v>
      </c>
    </row>
    <row r="132" spans="1:2">
      <c r="A132">
        <v>0</v>
      </c>
      <c r="B132">
        <v>0.401014655828476</v>
      </c>
    </row>
    <row r="133" spans="1:2">
      <c r="A133">
        <v>0</v>
      </c>
      <c r="B133">
        <v>0.1327417939901352</v>
      </c>
    </row>
    <row r="134" spans="1:2">
      <c r="A134">
        <v>0</v>
      </c>
      <c r="B134">
        <v>-0.09739328920841217</v>
      </c>
    </row>
    <row r="135" spans="1:2">
      <c r="A135">
        <v>0</v>
      </c>
      <c r="B135">
        <v>0.3538801372051239</v>
      </c>
    </row>
    <row r="136" spans="1:2">
      <c r="A136">
        <v>0</v>
      </c>
      <c r="B136">
        <v>-0.107061356306076</v>
      </c>
    </row>
    <row r="137" spans="1:2">
      <c r="A137">
        <v>0</v>
      </c>
      <c r="B137">
        <v>-0.2377141118049622</v>
      </c>
    </row>
    <row r="138" spans="1:2">
      <c r="A138">
        <v>0</v>
      </c>
      <c r="B138">
        <v>-0.8425708413124084</v>
      </c>
    </row>
    <row r="139" spans="1:2">
      <c r="A139">
        <v>0</v>
      </c>
      <c r="B139">
        <v>2.621368646621704</v>
      </c>
    </row>
    <row r="140" spans="1:2">
      <c r="A140">
        <v>0</v>
      </c>
      <c r="B140">
        <v>0.2881819605827332</v>
      </c>
    </row>
    <row r="141" spans="1:2">
      <c r="A141">
        <v>0</v>
      </c>
      <c r="B141">
        <v>1.920415878295898</v>
      </c>
    </row>
    <row r="142" spans="1:2">
      <c r="A142">
        <v>0</v>
      </c>
      <c r="B142">
        <v>1.766199469566345</v>
      </c>
    </row>
    <row r="143" spans="1:2">
      <c r="A143">
        <v>44.2812</v>
      </c>
      <c r="B143">
        <v>7.048544406890869</v>
      </c>
    </row>
    <row r="144" spans="1:2">
      <c r="A144">
        <v>0</v>
      </c>
      <c r="B144">
        <v>0.5974541306495667</v>
      </c>
    </row>
    <row r="145" spans="1:2">
      <c r="A145">
        <v>0</v>
      </c>
      <c r="B145">
        <v>0.8487656712532043</v>
      </c>
    </row>
    <row r="146" spans="1:2">
      <c r="A146">
        <v>0</v>
      </c>
      <c r="B146">
        <v>-0.4578461647033691</v>
      </c>
    </row>
    <row r="147" spans="1:2">
      <c r="A147">
        <v>0</v>
      </c>
      <c r="B147">
        <v>0.01577856205403805</v>
      </c>
    </row>
    <row r="148" spans="1:2">
      <c r="A148">
        <v>0</v>
      </c>
      <c r="B148">
        <v>0.0385473407804966</v>
      </c>
    </row>
    <row r="149" spans="1:2">
      <c r="A149">
        <v>0</v>
      </c>
      <c r="B149">
        <v>1.069350242614746</v>
      </c>
    </row>
    <row r="150" spans="1:2">
      <c r="A150">
        <v>0</v>
      </c>
      <c r="B150">
        <v>1.022215247154236</v>
      </c>
    </row>
    <row r="151" spans="1:2">
      <c r="A151">
        <v>0</v>
      </c>
      <c r="B151">
        <v>0.8080519437789917</v>
      </c>
    </row>
    <row r="152" spans="1:2">
      <c r="A152">
        <v>0</v>
      </c>
      <c r="B152">
        <v>-0.146577924489975</v>
      </c>
    </row>
    <row r="153" spans="1:2">
      <c r="A153">
        <v>0</v>
      </c>
      <c r="B153">
        <v>0.9169062972068787</v>
      </c>
    </row>
    <row r="154" spans="1:2">
      <c r="A154">
        <v>0</v>
      </c>
      <c r="B154">
        <v>0.8693438172340393</v>
      </c>
    </row>
    <row r="155" spans="1:2">
      <c r="A155">
        <v>0</v>
      </c>
      <c r="B155">
        <v>0.2329001128673553</v>
      </c>
    </row>
    <row r="156" spans="1:2">
      <c r="A156">
        <v>0</v>
      </c>
      <c r="B156">
        <v>0.9166412353515625</v>
      </c>
    </row>
    <row r="157" spans="1:2">
      <c r="A157">
        <v>0</v>
      </c>
      <c r="B157">
        <v>1.02857506275177</v>
      </c>
    </row>
    <row r="158" spans="1:2">
      <c r="A158">
        <v>0</v>
      </c>
      <c r="B158">
        <v>0.827293872833252</v>
      </c>
    </row>
    <row r="159" spans="1:2">
      <c r="A159">
        <v>50.3355</v>
      </c>
      <c r="B159">
        <v>50.04576873779297</v>
      </c>
    </row>
    <row r="160" spans="1:2">
      <c r="A160">
        <v>0</v>
      </c>
      <c r="B160">
        <v>-0.179882138967514</v>
      </c>
    </row>
    <row r="161" spans="1:2">
      <c r="A161">
        <v>0</v>
      </c>
      <c r="B161">
        <v>-0.5487723350524902</v>
      </c>
    </row>
    <row r="162" spans="1:2">
      <c r="A162">
        <v>0</v>
      </c>
      <c r="B162">
        <v>0.1232042610645294</v>
      </c>
    </row>
    <row r="163" spans="1:2">
      <c r="A163">
        <v>0</v>
      </c>
      <c r="B163">
        <v>0.9971305727958679</v>
      </c>
    </row>
    <row r="164" spans="1:2">
      <c r="A164">
        <v>0</v>
      </c>
      <c r="B164">
        <v>0.1910229474306107</v>
      </c>
    </row>
    <row r="165" spans="1:2">
      <c r="A165">
        <v>0</v>
      </c>
      <c r="B165">
        <v>0.3638130128383636</v>
      </c>
    </row>
    <row r="166" spans="1:2">
      <c r="A166">
        <v>0</v>
      </c>
      <c r="B166">
        <v>-0.1763926297426224</v>
      </c>
    </row>
    <row r="167" spans="1:2">
      <c r="A167">
        <v>0</v>
      </c>
      <c r="B167">
        <v>-0.2929579615592957</v>
      </c>
    </row>
    <row r="168" spans="1:2">
      <c r="A168">
        <v>0</v>
      </c>
      <c r="B168">
        <v>0.1029893308877945</v>
      </c>
    </row>
    <row r="169" spans="1:2">
      <c r="A169">
        <v>0</v>
      </c>
      <c r="B169">
        <v>-0.515982985496521</v>
      </c>
    </row>
    <row r="170" spans="1:2">
      <c r="A170">
        <v>0</v>
      </c>
      <c r="B170">
        <v>0.6373096704483032</v>
      </c>
    </row>
    <row r="171" spans="1:2">
      <c r="A171">
        <v>0</v>
      </c>
      <c r="B171">
        <v>0.008593011647462845</v>
      </c>
    </row>
    <row r="172" spans="1:2">
      <c r="A172">
        <v>0</v>
      </c>
      <c r="B172">
        <v>1.488746166229248</v>
      </c>
    </row>
    <row r="173" spans="1:2">
      <c r="A173">
        <v>40.7757</v>
      </c>
      <c r="B173">
        <v>0.4394428730010986</v>
      </c>
    </row>
    <row r="174" spans="1:2">
      <c r="A174">
        <v>46.0591</v>
      </c>
      <c r="B174">
        <v>43.71892166137695</v>
      </c>
    </row>
    <row r="175" spans="1:2">
      <c r="A175">
        <v>45.0085</v>
      </c>
      <c r="B175">
        <v>42.97430038452148</v>
      </c>
    </row>
    <row r="176" spans="1:2">
      <c r="A176">
        <v>0</v>
      </c>
      <c r="B176">
        <v>1.689419984817505</v>
      </c>
    </row>
    <row r="177" spans="1:2">
      <c r="A177">
        <v>0</v>
      </c>
      <c r="B177">
        <v>1.012419819831848</v>
      </c>
    </row>
    <row r="178" spans="1:2">
      <c r="A178">
        <v>0</v>
      </c>
      <c r="B178">
        <v>1.044167637825012</v>
      </c>
    </row>
    <row r="179" spans="1:2">
      <c r="A179">
        <v>0</v>
      </c>
      <c r="B179">
        <v>0.9132130742073059</v>
      </c>
    </row>
    <row r="180" spans="1:2">
      <c r="A180">
        <v>45.6343</v>
      </c>
      <c r="B180">
        <v>46.61053466796875</v>
      </c>
    </row>
    <row r="181" spans="1:2">
      <c r="A181">
        <v>0</v>
      </c>
      <c r="B181">
        <v>1.07697868347168</v>
      </c>
    </row>
    <row r="182" spans="1:2">
      <c r="A182">
        <v>42.3122</v>
      </c>
      <c r="B182">
        <v>30.61239433288574</v>
      </c>
    </row>
    <row r="183" spans="1:2">
      <c r="A183">
        <v>0</v>
      </c>
      <c r="B183">
        <v>1.706251740455627</v>
      </c>
    </row>
    <row r="184" spans="1:2">
      <c r="A184">
        <v>0</v>
      </c>
      <c r="B184">
        <v>-0.2982229888439178</v>
      </c>
    </row>
    <row r="185" spans="1:2">
      <c r="A185">
        <v>0</v>
      </c>
      <c r="B185">
        <v>-0.3584586977958679</v>
      </c>
    </row>
    <row r="186" spans="1:2">
      <c r="A186">
        <v>46.5542</v>
      </c>
      <c r="B186">
        <v>45.23493957519531</v>
      </c>
    </row>
    <row r="187" spans="1:2">
      <c r="A187">
        <v>0</v>
      </c>
      <c r="B187">
        <v>-0.09261706471443176</v>
      </c>
    </row>
    <row r="188" spans="1:2">
      <c r="A188">
        <v>50.2724</v>
      </c>
      <c r="B188">
        <v>48.39295196533203</v>
      </c>
    </row>
    <row r="189" spans="1:2">
      <c r="A189">
        <v>0</v>
      </c>
      <c r="B189">
        <v>0.2648854553699493</v>
      </c>
    </row>
    <row r="190" spans="1:2">
      <c r="A190">
        <v>0</v>
      </c>
      <c r="B190">
        <v>1.228986620903015</v>
      </c>
    </row>
    <row r="191" spans="1:2">
      <c r="A191">
        <v>43.3189</v>
      </c>
      <c r="B191">
        <v>47.38357162475586</v>
      </c>
    </row>
    <row r="192" spans="1:2">
      <c r="A192">
        <v>50.4799</v>
      </c>
      <c r="B192">
        <v>50.39094924926758</v>
      </c>
    </row>
    <row r="193" spans="1:2">
      <c r="A193">
        <v>0</v>
      </c>
      <c r="B193">
        <v>1.427902460098267</v>
      </c>
    </row>
    <row r="194" spans="1:2">
      <c r="A194">
        <v>0</v>
      </c>
      <c r="B194">
        <v>-0.2597640156745911</v>
      </c>
    </row>
    <row r="195" spans="1:2">
      <c r="A195">
        <v>0</v>
      </c>
      <c r="B195">
        <v>1.077723860740662</v>
      </c>
    </row>
    <row r="196" spans="1:2">
      <c r="A196">
        <v>0</v>
      </c>
      <c r="B196">
        <v>-0.4460006952285767</v>
      </c>
    </row>
    <row r="197" spans="1:2">
      <c r="A197">
        <v>45.3414</v>
      </c>
      <c r="B197">
        <v>48.01653289794922</v>
      </c>
    </row>
    <row r="198" spans="1:2">
      <c r="A198">
        <v>0</v>
      </c>
      <c r="B198">
        <v>-0.05710585787892342</v>
      </c>
    </row>
    <row r="199" spans="1:2">
      <c r="A199">
        <v>0</v>
      </c>
      <c r="B199">
        <v>-1.022148489952087</v>
      </c>
    </row>
    <row r="200" spans="1:2">
      <c r="A200">
        <v>49.9813</v>
      </c>
      <c r="B200">
        <v>49.71195602416992</v>
      </c>
    </row>
    <row r="201" spans="1:2">
      <c r="A201">
        <v>59.2757</v>
      </c>
      <c r="B201">
        <v>57.82676696777344</v>
      </c>
    </row>
    <row r="202" spans="1:2">
      <c r="A202">
        <v>0</v>
      </c>
      <c r="B202">
        <v>0.3510055541992188</v>
      </c>
    </row>
    <row r="203" spans="1:2">
      <c r="A203">
        <v>0</v>
      </c>
      <c r="B203">
        <v>-0.2479614317417145</v>
      </c>
    </row>
    <row r="204" spans="1:2">
      <c r="A204">
        <v>49.673</v>
      </c>
      <c r="B204">
        <v>47.7486572265625</v>
      </c>
    </row>
    <row r="205" spans="1:2">
      <c r="A205">
        <v>0</v>
      </c>
      <c r="B205">
        <v>-0.675212025642395</v>
      </c>
    </row>
    <row r="206" spans="1:2">
      <c r="A206">
        <v>50.7702</v>
      </c>
      <c r="B206">
        <v>46.00595474243164</v>
      </c>
    </row>
    <row r="207" spans="1:2">
      <c r="A207">
        <v>54.4189</v>
      </c>
      <c r="B207">
        <v>52.81607437133789</v>
      </c>
    </row>
    <row r="208" spans="1:2">
      <c r="A208">
        <v>0</v>
      </c>
      <c r="B208">
        <v>0.2162262201309204</v>
      </c>
    </row>
    <row r="209" spans="1:2">
      <c r="A209">
        <v>0</v>
      </c>
      <c r="B209">
        <v>0.2631138861179352</v>
      </c>
    </row>
    <row r="210" spans="1:2">
      <c r="A210">
        <v>0</v>
      </c>
      <c r="B210">
        <v>0.2866633236408234</v>
      </c>
    </row>
    <row r="211" spans="1:2">
      <c r="A211">
        <v>0</v>
      </c>
      <c r="B211">
        <v>2.115580558776855</v>
      </c>
    </row>
    <row r="212" spans="1:2">
      <c r="A212">
        <v>0</v>
      </c>
      <c r="B212">
        <v>0.930141270160675</v>
      </c>
    </row>
    <row r="213" spans="1:2">
      <c r="A213">
        <v>0</v>
      </c>
      <c r="B213">
        <v>0.5938881635665894</v>
      </c>
    </row>
    <row r="214" spans="1:2">
      <c r="A214">
        <v>0</v>
      </c>
      <c r="B214">
        <v>0.4868060648441315</v>
      </c>
    </row>
    <row r="215" spans="1:2">
      <c r="A215">
        <v>0</v>
      </c>
      <c r="B215">
        <v>2.522774696350098</v>
      </c>
    </row>
    <row r="216" spans="1:2">
      <c r="A216">
        <v>0</v>
      </c>
      <c r="B216">
        <v>-0.198542058467865</v>
      </c>
    </row>
    <row r="217" spans="1:2">
      <c r="A217">
        <v>0</v>
      </c>
      <c r="B217">
        <v>2.789376020431519</v>
      </c>
    </row>
    <row r="218" spans="1:2">
      <c r="A218">
        <v>0</v>
      </c>
      <c r="B218">
        <v>1.609178781509399</v>
      </c>
    </row>
    <row r="219" spans="1:2">
      <c r="A219">
        <v>0</v>
      </c>
      <c r="B219">
        <v>1.12921667098999</v>
      </c>
    </row>
    <row r="220" spans="1:2">
      <c r="A220">
        <v>0</v>
      </c>
      <c r="B220">
        <v>0.3586703538894653</v>
      </c>
    </row>
    <row r="221" spans="1:2">
      <c r="A221">
        <v>0</v>
      </c>
      <c r="B221">
        <v>0.1769968271255493</v>
      </c>
    </row>
    <row r="222" spans="1:2">
      <c r="A222">
        <v>0</v>
      </c>
      <c r="B222">
        <v>0.4473899602890015</v>
      </c>
    </row>
    <row r="223" spans="1:2">
      <c r="A223">
        <v>0</v>
      </c>
      <c r="B223">
        <v>1.171873569488525</v>
      </c>
    </row>
    <row r="224" spans="1:2">
      <c r="A224">
        <v>37.5937</v>
      </c>
      <c r="B224">
        <v>1.204345464706421</v>
      </c>
    </row>
    <row r="225" spans="1:2">
      <c r="A225">
        <v>0</v>
      </c>
      <c r="B225">
        <v>0.03025549277663231</v>
      </c>
    </row>
    <row r="226" spans="1:2">
      <c r="A226">
        <v>0</v>
      </c>
      <c r="B226">
        <v>-0.8433041572570801</v>
      </c>
    </row>
    <row r="227" spans="1:2">
      <c r="A227">
        <v>40.816</v>
      </c>
      <c r="B227">
        <v>40.39134216308594</v>
      </c>
    </row>
    <row r="228" spans="1:2">
      <c r="A228">
        <v>0</v>
      </c>
      <c r="B228">
        <v>0.1845213025808334</v>
      </c>
    </row>
    <row r="229" spans="1:2">
      <c r="A229">
        <v>0</v>
      </c>
      <c r="B229">
        <v>-0.2749912738800049</v>
      </c>
    </row>
    <row r="230" spans="1:2">
      <c r="A230">
        <v>0</v>
      </c>
      <c r="B230">
        <v>-0.3714162707328796</v>
      </c>
    </row>
    <row r="231" spans="1:2">
      <c r="A231">
        <v>0</v>
      </c>
      <c r="B231">
        <v>0.2958819568157196</v>
      </c>
    </row>
    <row r="232" spans="1:2">
      <c r="A232">
        <v>0</v>
      </c>
      <c r="B232">
        <v>0.9968494772911072</v>
      </c>
    </row>
    <row r="233" spans="1:2">
      <c r="A233">
        <v>0</v>
      </c>
      <c r="B233">
        <v>0.04935946688055992</v>
      </c>
    </row>
    <row r="234" spans="1:2">
      <c r="A234">
        <v>0</v>
      </c>
      <c r="B234">
        <v>0.5994089245796204</v>
      </c>
    </row>
    <row r="235" spans="1:2">
      <c r="A235">
        <v>38.3054</v>
      </c>
      <c r="B235">
        <v>27.66468238830566</v>
      </c>
    </row>
    <row r="236" spans="1:2">
      <c r="A236">
        <v>0</v>
      </c>
      <c r="B236">
        <v>-0.04503685235977173</v>
      </c>
    </row>
    <row r="237" spans="1:2">
      <c r="A237">
        <v>0</v>
      </c>
      <c r="B237">
        <v>-0.5337189435958862</v>
      </c>
    </row>
    <row r="238" spans="1:2">
      <c r="A238">
        <v>0</v>
      </c>
      <c r="B238">
        <v>0.7398796081542969</v>
      </c>
    </row>
    <row r="239" spans="1:2">
      <c r="A239">
        <v>0</v>
      </c>
      <c r="B239">
        <v>0.1144142746925354</v>
      </c>
    </row>
    <row r="240" spans="1:2">
      <c r="A240">
        <v>43.862</v>
      </c>
      <c r="B240">
        <v>47.66573333740234</v>
      </c>
    </row>
    <row r="241" spans="1:2">
      <c r="A241">
        <v>49.8298</v>
      </c>
      <c r="B241">
        <v>49.761962890625</v>
      </c>
    </row>
    <row r="242" spans="1:2">
      <c r="A242">
        <v>0</v>
      </c>
      <c r="B242">
        <v>0.9073209762573242</v>
      </c>
    </row>
    <row r="243" spans="1:2">
      <c r="A243">
        <v>0</v>
      </c>
      <c r="B243">
        <v>-0.1371779292821884</v>
      </c>
    </row>
    <row r="244" spans="1:2">
      <c r="A244">
        <v>0</v>
      </c>
      <c r="B244">
        <v>2.783297777175903</v>
      </c>
    </row>
    <row r="245" spans="1:2">
      <c r="A245">
        <v>47.3876</v>
      </c>
      <c r="B245">
        <v>49.64432907104492</v>
      </c>
    </row>
    <row r="246" spans="1:2">
      <c r="A246">
        <v>0</v>
      </c>
      <c r="B246">
        <v>-0.4263384342193604</v>
      </c>
    </row>
    <row r="247" spans="1:2">
      <c r="A247">
        <v>47.017</v>
      </c>
      <c r="B247">
        <v>47.78986358642578</v>
      </c>
    </row>
    <row r="248" spans="1:2">
      <c r="A248">
        <v>55.0332</v>
      </c>
      <c r="B248">
        <v>51.30654525756836</v>
      </c>
    </row>
    <row r="249" spans="1:2">
      <c r="A249">
        <v>0</v>
      </c>
      <c r="B249">
        <v>1.390312194824219</v>
      </c>
    </row>
    <row r="250" spans="1:2">
      <c r="A250">
        <v>0</v>
      </c>
      <c r="B250">
        <v>1.809659004211426</v>
      </c>
    </row>
    <row r="251" spans="1:2">
      <c r="A251">
        <v>0</v>
      </c>
      <c r="B251">
        <v>1.484749317169189</v>
      </c>
    </row>
    <row r="252" spans="1:2">
      <c r="A252">
        <v>0</v>
      </c>
      <c r="B252">
        <v>1.659117817878723</v>
      </c>
    </row>
    <row r="253" spans="1:2">
      <c r="A253">
        <v>0</v>
      </c>
      <c r="B253">
        <v>1.241112351417542</v>
      </c>
    </row>
    <row r="254" spans="1:2">
      <c r="A254">
        <v>0</v>
      </c>
      <c r="B254">
        <v>1.672295451164246</v>
      </c>
    </row>
    <row r="255" spans="1:2">
      <c r="A255">
        <v>0</v>
      </c>
      <c r="B255">
        <v>-0.3294994533061981</v>
      </c>
    </row>
    <row r="256" spans="1:2">
      <c r="A256">
        <v>0</v>
      </c>
      <c r="B256">
        <v>1.335067987442017</v>
      </c>
    </row>
    <row r="257" spans="1:2">
      <c r="A257">
        <v>0</v>
      </c>
      <c r="B257">
        <v>3.124559879302979</v>
      </c>
    </row>
    <row r="258" spans="1:2">
      <c r="A258">
        <v>0</v>
      </c>
      <c r="B258">
        <v>2.477896928787231</v>
      </c>
    </row>
    <row r="259" spans="1:2">
      <c r="A259">
        <v>0</v>
      </c>
      <c r="B259">
        <v>1.11792266368866</v>
      </c>
    </row>
    <row r="260" spans="1:2">
      <c r="A260">
        <v>0</v>
      </c>
      <c r="B260">
        <v>0.4932366013526917</v>
      </c>
    </row>
    <row r="261" spans="1:2">
      <c r="A261">
        <v>0</v>
      </c>
      <c r="B261">
        <v>0.4057253897190094</v>
      </c>
    </row>
    <row r="262" spans="1:2">
      <c r="A262">
        <v>0</v>
      </c>
      <c r="B262">
        <v>-0.01904989220201969</v>
      </c>
    </row>
    <row r="263" spans="1:2">
      <c r="A263">
        <v>0</v>
      </c>
      <c r="B263">
        <v>0.08005738258361816</v>
      </c>
    </row>
    <row r="264" spans="1:2">
      <c r="A264">
        <v>0</v>
      </c>
      <c r="B264">
        <v>-0.7983689308166504</v>
      </c>
    </row>
    <row r="265" spans="1:2">
      <c r="A265">
        <v>0</v>
      </c>
      <c r="B265">
        <v>-0.3407148718833923</v>
      </c>
    </row>
    <row r="266" spans="1:2">
      <c r="A266">
        <v>0</v>
      </c>
      <c r="B266">
        <v>0.6851805448532104</v>
      </c>
    </row>
    <row r="267" spans="1:2">
      <c r="A267">
        <v>0</v>
      </c>
      <c r="B267">
        <v>-0.8169685006141663</v>
      </c>
    </row>
    <row r="268" spans="1:2">
      <c r="A268">
        <v>0</v>
      </c>
      <c r="B268">
        <v>0.3101320862770081</v>
      </c>
    </row>
    <row r="269" spans="1:2">
      <c r="A269">
        <v>0</v>
      </c>
      <c r="B269">
        <v>1.567895889282227</v>
      </c>
    </row>
    <row r="270" spans="1:2">
      <c r="A270">
        <v>0</v>
      </c>
      <c r="B270">
        <v>-0.2381709814071655</v>
      </c>
    </row>
    <row r="271" spans="1:2">
      <c r="A271">
        <v>32.6084</v>
      </c>
      <c r="B271">
        <v>19.0667552947998</v>
      </c>
    </row>
    <row r="272" spans="1:2">
      <c r="A272">
        <v>0</v>
      </c>
      <c r="B272">
        <v>0.5299650430679321</v>
      </c>
    </row>
    <row r="273" spans="1:2">
      <c r="A273">
        <v>32.4135</v>
      </c>
      <c r="B273">
        <v>16.23562049865723</v>
      </c>
    </row>
    <row r="274" spans="1:2">
      <c r="A274">
        <v>43.244</v>
      </c>
      <c r="B274">
        <v>39.76738357543945</v>
      </c>
    </row>
    <row r="275" spans="1:2">
      <c r="A275">
        <v>0</v>
      </c>
      <c r="B275">
        <v>-0.04191121086478233</v>
      </c>
    </row>
    <row r="276" spans="1:2">
      <c r="A276">
        <v>0</v>
      </c>
      <c r="B276">
        <v>0.1518196612596512</v>
      </c>
    </row>
    <row r="277" spans="1:2">
      <c r="A277">
        <v>0</v>
      </c>
      <c r="B277">
        <v>-0.3006744980812073</v>
      </c>
    </row>
    <row r="278" spans="1:2">
      <c r="A278">
        <v>0</v>
      </c>
      <c r="B278">
        <v>-0.3527155518531799</v>
      </c>
    </row>
    <row r="279" spans="1:2">
      <c r="A279">
        <v>0</v>
      </c>
      <c r="B279">
        <v>0.4371060431003571</v>
      </c>
    </row>
    <row r="280" spans="1:2">
      <c r="A280">
        <v>0</v>
      </c>
      <c r="B280">
        <v>0.8967964649200439</v>
      </c>
    </row>
    <row r="281" spans="1:2">
      <c r="A281">
        <v>0</v>
      </c>
      <c r="B281">
        <v>1.496713042259216</v>
      </c>
    </row>
    <row r="282" spans="1:2">
      <c r="A282">
        <v>49.4999</v>
      </c>
      <c r="B282">
        <v>50.07234191894531</v>
      </c>
    </row>
    <row r="283" spans="1:2">
      <c r="A283">
        <v>0</v>
      </c>
      <c r="B283">
        <v>-0.4783857762813568</v>
      </c>
    </row>
    <row r="284" spans="1:2">
      <c r="A284">
        <v>0</v>
      </c>
      <c r="B284">
        <v>-0.2918353378772736</v>
      </c>
    </row>
    <row r="285" spans="1:2">
      <c r="A285">
        <v>0</v>
      </c>
      <c r="B285">
        <v>0.09993501752614975</v>
      </c>
    </row>
    <row r="286" spans="1:2">
      <c r="A286">
        <v>0</v>
      </c>
      <c r="B286">
        <v>0.2965003848075867</v>
      </c>
    </row>
    <row r="287" spans="1:2">
      <c r="A287">
        <v>0</v>
      </c>
      <c r="B287">
        <v>0.999498188495636</v>
      </c>
    </row>
    <row r="288" spans="1:2">
      <c r="A288">
        <v>0</v>
      </c>
      <c r="B288">
        <v>1.431139588356018</v>
      </c>
    </row>
    <row r="289" spans="1:2">
      <c r="A289">
        <v>0</v>
      </c>
      <c r="B289">
        <v>-0.4993007183074951</v>
      </c>
    </row>
    <row r="290" spans="1:2">
      <c r="A290">
        <v>0</v>
      </c>
      <c r="B290">
        <v>1.336896419525146</v>
      </c>
    </row>
    <row r="291" spans="1:2">
      <c r="A291">
        <v>0</v>
      </c>
      <c r="B291">
        <v>0.7952395677566528</v>
      </c>
    </row>
    <row r="292" spans="1:2">
      <c r="A292">
        <v>0</v>
      </c>
      <c r="B292">
        <v>0.05120958387851715</v>
      </c>
    </row>
    <row r="293" spans="1:2">
      <c r="A293">
        <v>0</v>
      </c>
      <c r="B293">
        <v>-0.2843390703201294</v>
      </c>
    </row>
    <row r="294" spans="1:2">
      <c r="A294">
        <v>0</v>
      </c>
      <c r="B294">
        <v>1.415196418762207</v>
      </c>
    </row>
    <row r="295" spans="1:2">
      <c r="A295">
        <v>46.3631</v>
      </c>
      <c r="B295">
        <v>47.02131271362305</v>
      </c>
    </row>
    <row r="296" spans="1:2">
      <c r="A296">
        <v>0</v>
      </c>
      <c r="B296">
        <v>0.9833194017410278</v>
      </c>
    </row>
    <row r="297" spans="1:2">
      <c r="A297">
        <v>0</v>
      </c>
      <c r="B297">
        <v>0.7481050491333008</v>
      </c>
    </row>
    <row r="298" spans="1:2">
      <c r="A298">
        <v>0</v>
      </c>
      <c r="B298">
        <v>0.9082673788070679</v>
      </c>
    </row>
    <row r="299" spans="1:2">
      <c r="A299">
        <v>0</v>
      </c>
      <c r="B299">
        <v>1.091372847557068</v>
      </c>
    </row>
    <row r="300" spans="1:2">
      <c r="A300">
        <v>0</v>
      </c>
      <c r="B300">
        <v>-0.05576762557029724</v>
      </c>
    </row>
    <row r="301" spans="1:2">
      <c r="A301">
        <v>0</v>
      </c>
      <c r="B301">
        <v>0.007815621793270111</v>
      </c>
    </row>
    <row r="302" spans="1:2">
      <c r="A302">
        <v>0</v>
      </c>
      <c r="B302">
        <v>2.499621391296387</v>
      </c>
    </row>
    <row r="303" spans="1:2">
      <c r="A303">
        <v>43.4094</v>
      </c>
      <c r="B303">
        <v>35.44201278686523</v>
      </c>
    </row>
    <row r="304" spans="1:2">
      <c r="A304">
        <v>46.3036</v>
      </c>
      <c r="B304">
        <v>46.33573913574219</v>
      </c>
    </row>
    <row r="305" spans="1:2">
      <c r="A305">
        <v>46.5802</v>
      </c>
      <c r="B305">
        <v>44.64985656738281</v>
      </c>
    </row>
    <row r="306" spans="1:2">
      <c r="A306">
        <v>0</v>
      </c>
      <c r="B306">
        <v>0.1837548762559891</v>
      </c>
    </row>
    <row r="307" spans="1:2">
      <c r="A307">
        <v>62.5724</v>
      </c>
      <c r="B307">
        <v>55.69052505493164</v>
      </c>
    </row>
    <row r="308" spans="1:2">
      <c r="A308">
        <v>0</v>
      </c>
      <c r="B308">
        <v>0.1962502151727676</v>
      </c>
    </row>
    <row r="309" spans="1:2">
      <c r="A309">
        <v>0</v>
      </c>
      <c r="B309">
        <v>0.2854421138763428</v>
      </c>
    </row>
    <row r="310" spans="1:2">
      <c r="A310">
        <v>0</v>
      </c>
      <c r="B310">
        <v>0.1079347878694534</v>
      </c>
    </row>
    <row r="311" spans="1:2">
      <c r="A311">
        <v>0</v>
      </c>
      <c r="B311">
        <v>0.9989170432090759</v>
      </c>
    </row>
    <row r="312" spans="1:2">
      <c r="A312">
        <v>0</v>
      </c>
      <c r="B312">
        <v>16.99766731262207</v>
      </c>
    </row>
    <row r="313" spans="1:2">
      <c r="A313">
        <v>0</v>
      </c>
      <c r="B313">
        <v>0.07114502787590027</v>
      </c>
    </row>
    <row r="314" spans="1:2">
      <c r="A314">
        <v>0</v>
      </c>
      <c r="B314">
        <v>0.5228893160820007</v>
      </c>
    </row>
    <row r="315" spans="1:2">
      <c r="A315">
        <v>0</v>
      </c>
      <c r="B315">
        <v>0.3337824642658234</v>
      </c>
    </row>
    <row r="316" spans="1:2">
      <c r="A316">
        <v>0</v>
      </c>
      <c r="B316">
        <v>1.328548073768616</v>
      </c>
    </row>
    <row r="317" spans="1:2">
      <c r="A317">
        <v>0</v>
      </c>
      <c r="B317">
        <v>0.9980247616767883</v>
      </c>
    </row>
    <row r="318" spans="1:2">
      <c r="A318">
        <v>0</v>
      </c>
      <c r="B318">
        <v>0.360101580619812</v>
      </c>
    </row>
    <row r="319" spans="1:2">
      <c r="A319">
        <v>0</v>
      </c>
      <c r="B319">
        <v>-0.36432746052742</v>
      </c>
    </row>
    <row r="320" spans="1:2">
      <c r="A320">
        <v>43.9597</v>
      </c>
      <c r="B320">
        <v>48.32230377197266</v>
      </c>
    </row>
    <row r="321" spans="1:2">
      <c r="A321">
        <v>49.6867</v>
      </c>
      <c r="B321">
        <v>50.22292709350586</v>
      </c>
    </row>
    <row r="322" spans="1:2">
      <c r="A322">
        <v>55.6025</v>
      </c>
      <c r="B322">
        <v>55.66869354248047</v>
      </c>
    </row>
    <row r="323" spans="1:2">
      <c r="A323">
        <v>0</v>
      </c>
      <c r="B323">
        <v>0.6868094205856323</v>
      </c>
    </row>
    <row r="324" spans="1:2">
      <c r="A324">
        <v>0</v>
      </c>
      <c r="B324">
        <v>-0.5375568866729736</v>
      </c>
    </row>
    <row r="325" spans="1:2">
      <c r="A325">
        <v>0</v>
      </c>
      <c r="B325">
        <v>1.502096891403198</v>
      </c>
    </row>
    <row r="326" spans="1:2">
      <c r="A326">
        <v>0</v>
      </c>
      <c r="B326">
        <v>-0.1738345921039581</v>
      </c>
    </row>
    <row r="327" spans="1:2">
      <c r="A327">
        <v>0</v>
      </c>
      <c r="B327">
        <v>-0.4969711005687714</v>
      </c>
    </row>
    <row r="328" spans="1:2">
      <c r="A328">
        <v>0</v>
      </c>
      <c r="B328">
        <v>0.3678719699382782</v>
      </c>
    </row>
    <row r="329" spans="1:2">
      <c r="A329">
        <v>0</v>
      </c>
      <c r="B329">
        <v>1.244364261627197</v>
      </c>
    </row>
    <row r="330" spans="1:2">
      <c r="A330">
        <v>46.1481</v>
      </c>
      <c r="B330">
        <v>46.10052108764648</v>
      </c>
    </row>
    <row r="331" spans="1:2">
      <c r="A331">
        <v>51.3789</v>
      </c>
      <c r="B331">
        <v>49.88628005981445</v>
      </c>
    </row>
    <row r="332" spans="1:2">
      <c r="A332">
        <v>0</v>
      </c>
      <c r="B332">
        <v>2.122347354888916</v>
      </c>
    </row>
    <row r="333" spans="1:2">
      <c r="A333">
        <v>0</v>
      </c>
      <c r="B333">
        <v>0.5080962777137756</v>
      </c>
    </row>
    <row r="334" spans="1:2">
      <c r="A334">
        <v>0</v>
      </c>
      <c r="B334">
        <v>0.3087829053401947</v>
      </c>
    </row>
    <row r="335" spans="1:2">
      <c r="A335">
        <v>0</v>
      </c>
      <c r="B335">
        <v>2.448472261428833</v>
      </c>
    </row>
    <row r="336" spans="1:2">
      <c r="A336">
        <v>0</v>
      </c>
      <c r="B336">
        <v>1.813334107398987</v>
      </c>
    </row>
    <row r="337" spans="1:2">
      <c r="A337">
        <v>0</v>
      </c>
      <c r="B337">
        <v>2.452903747558594</v>
      </c>
    </row>
    <row r="338" spans="1:2">
      <c r="A338">
        <v>0</v>
      </c>
      <c r="B338">
        <v>1.656313896179199</v>
      </c>
    </row>
    <row r="339" spans="1:2">
      <c r="A339">
        <v>0</v>
      </c>
      <c r="B339">
        <v>1.55479371547699</v>
      </c>
    </row>
    <row r="340" spans="1:2">
      <c r="A340">
        <v>0</v>
      </c>
      <c r="B340">
        <v>0.9364652633666992</v>
      </c>
    </row>
    <row r="341" spans="1:2">
      <c r="A341">
        <v>0</v>
      </c>
      <c r="B341">
        <v>-0.02295921929180622</v>
      </c>
    </row>
    <row r="342" spans="1:2">
      <c r="A342">
        <v>40.3877</v>
      </c>
      <c r="B342">
        <v>41.26546859741211</v>
      </c>
    </row>
    <row r="343" spans="1:2">
      <c r="A343">
        <v>0</v>
      </c>
      <c r="B343">
        <v>0.04030025377869606</v>
      </c>
    </row>
    <row r="344" spans="1:2">
      <c r="A344">
        <v>0</v>
      </c>
      <c r="B344">
        <v>24.65740585327148</v>
      </c>
    </row>
    <row r="345" spans="1:2">
      <c r="A345">
        <v>0</v>
      </c>
      <c r="B345">
        <v>0.4739939570426941</v>
      </c>
    </row>
    <row r="346" spans="1:2">
      <c r="A346">
        <v>0</v>
      </c>
      <c r="B346">
        <v>14.95628452301025</v>
      </c>
    </row>
    <row r="347" spans="1:2">
      <c r="A347">
        <v>43.5179</v>
      </c>
      <c r="B347">
        <v>29.88739013671875</v>
      </c>
    </row>
    <row r="348" spans="1:2">
      <c r="A348">
        <v>50.6887</v>
      </c>
      <c r="B348">
        <v>48.6685905456543</v>
      </c>
    </row>
    <row r="349" spans="1:2">
      <c r="A349">
        <v>0</v>
      </c>
      <c r="B349">
        <v>0.8804925084114075</v>
      </c>
    </row>
    <row r="350" spans="1:2">
      <c r="A350">
        <v>0</v>
      </c>
      <c r="B350">
        <v>1.046051621437073</v>
      </c>
    </row>
    <row r="351" spans="1:2">
      <c r="A351">
        <v>0</v>
      </c>
      <c r="B351">
        <v>-0.2467411458492279</v>
      </c>
    </row>
    <row r="352" spans="1:2">
      <c r="A352">
        <v>0</v>
      </c>
      <c r="B352">
        <v>0.2271376401185989</v>
      </c>
    </row>
    <row r="353" spans="1:2">
      <c r="A353">
        <v>0</v>
      </c>
      <c r="B353">
        <v>-0.08659654855728149</v>
      </c>
    </row>
    <row r="354" spans="1:2">
      <c r="A354">
        <v>0</v>
      </c>
      <c r="B354">
        <v>1.176432371139526</v>
      </c>
    </row>
    <row r="355" spans="1:2">
      <c r="A355">
        <v>0</v>
      </c>
      <c r="B355">
        <v>-0.4946354627609253</v>
      </c>
    </row>
    <row r="356" spans="1:2">
      <c r="A356">
        <v>0</v>
      </c>
      <c r="B356">
        <v>-0.3505057692527771</v>
      </c>
    </row>
    <row r="357" spans="1:2">
      <c r="A357">
        <v>0</v>
      </c>
      <c r="B357">
        <v>1.246649980545044</v>
      </c>
    </row>
    <row r="358" spans="1:2">
      <c r="A358">
        <v>0</v>
      </c>
      <c r="B358">
        <v>0.2207502275705338</v>
      </c>
    </row>
    <row r="359" spans="1:2">
      <c r="A359">
        <v>0</v>
      </c>
      <c r="B359">
        <v>0.297971248626709</v>
      </c>
    </row>
    <row r="360" spans="1:2">
      <c r="A360">
        <v>0</v>
      </c>
      <c r="B360">
        <v>-0.02275479026138783</v>
      </c>
    </row>
    <row r="361" spans="1:2">
      <c r="A361">
        <v>0</v>
      </c>
      <c r="B361">
        <v>1.190054178237915</v>
      </c>
    </row>
    <row r="362" spans="1:2">
      <c r="A362">
        <v>0</v>
      </c>
      <c r="B362">
        <v>0.2092716693878174</v>
      </c>
    </row>
    <row r="363" spans="1:2">
      <c r="A363">
        <v>0</v>
      </c>
      <c r="B363">
        <v>0.4609622359275818</v>
      </c>
    </row>
    <row r="364" spans="1:2">
      <c r="A364">
        <v>0</v>
      </c>
      <c r="B364">
        <v>-0.4142442643642426</v>
      </c>
    </row>
    <row r="365" spans="1:2">
      <c r="A365">
        <v>0</v>
      </c>
      <c r="B365">
        <v>0.9151337742805481</v>
      </c>
    </row>
    <row r="366" spans="1:2">
      <c r="A366">
        <v>0</v>
      </c>
      <c r="B366">
        <v>0.7959050536155701</v>
      </c>
    </row>
    <row r="367" spans="1:2">
      <c r="A367">
        <v>0</v>
      </c>
      <c r="B367">
        <v>3.015273809432983</v>
      </c>
    </row>
    <row r="368" spans="1:2">
      <c r="A368">
        <v>45.7712</v>
      </c>
      <c r="B368">
        <v>35.70127105712891</v>
      </c>
    </row>
    <row r="369" spans="1:2">
      <c r="A369">
        <v>41.2653</v>
      </c>
      <c r="B369">
        <v>10.66743469238281</v>
      </c>
    </row>
    <row r="370" spans="1:2">
      <c r="A370">
        <v>49.3299</v>
      </c>
      <c r="B370">
        <v>48.64622497558594</v>
      </c>
    </row>
    <row r="371" spans="1:2">
      <c r="A371">
        <v>45.857</v>
      </c>
      <c r="B371">
        <v>48.06594085693359</v>
      </c>
    </row>
    <row r="372" spans="1:2">
      <c r="A372">
        <v>50.9407</v>
      </c>
      <c r="B372">
        <v>46.33221054077148</v>
      </c>
    </row>
    <row r="373" spans="1:2">
      <c r="A373">
        <v>0</v>
      </c>
      <c r="B373">
        <v>0.2864588797092438</v>
      </c>
    </row>
    <row r="374" spans="1:2">
      <c r="A374">
        <v>0</v>
      </c>
      <c r="B374">
        <v>2.3564453125</v>
      </c>
    </row>
    <row r="375" spans="1:2">
      <c r="A375">
        <v>0</v>
      </c>
      <c r="B375">
        <v>-0.4445354342460632</v>
      </c>
    </row>
    <row r="376" spans="1:2">
      <c r="A376">
        <v>46.5386</v>
      </c>
      <c r="B376">
        <v>3.124559879302979</v>
      </c>
    </row>
    <row r="377" spans="1:2">
      <c r="A377">
        <v>0</v>
      </c>
      <c r="B377">
        <v>0.4251058101654053</v>
      </c>
    </row>
    <row r="378" spans="1:2">
      <c r="A378">
        <v>0</v>
      </c>
      <c r="B378">
        <v>0.2526611983776093</v>
      </c>
    </row>
    <row r="379" spans="1:2">
      <c r="A379">
        <v>0</v>
      </c>
      <c r="B379">
        <v>-0.1984709650278091</v>
      </c>
    </row>
    <row r="380" spans="1:2">
      <c r="A380">
        <v>0</v>
      </c>
      <c r="B380">
        <v>-0.2915066778659821</v>
      </c>
    </row>
    <row r="381" spans="1:2">
      <c r="A381">
        <v>0</v>
      </c>
      <c r="B381">
        <v>0.2405973225831985</v>
      </c>
    </row>
    <row r="382" spans="1:2">
      <c r="A382">
        <v>0</v>
      </c>
      <c r="B382">
        <v>-0.03377134725451469</v>
      </c>
    </row>
    <row r="383" spans="1:2">
      <c r="A383">
        <v>0</v>
      </c>
      <c r="B383">
        <v>1.307174921035767</v>
      </c>
    </row>
    <row r="384" spans="1:2">
      <c r="A384">
        <v>0</v>
      </c>
      <c r="B384">
        <v>0.3598775863647461</v>
      </c>
    </row>
    <row r="385" spans="1:2">
      <c r="A385">
        <v>0</v>
      </c>
      <c r="B385">
        <v>-0.4251773655414581</v>
      </c>
    </row>
    <row r="386" spans="1:2">
      <c r="A386">
        <v>0</v>
      </c>
      <c r="B386">
        <v>-0.4212636053562164</v>
      </c>
    </row>
    <row r="387" spans="1:2">
      <c r="A387">
        <v>0</v>
      </c>
      <c r="B387">
        <v>-0.4394004642963409</v>
      </c>
    </row>
    <row r="388" spans="1:2">
      <c r="A388">
        <v>0</v>
      </c>
      <c r="B388">
        <v>-0.4523391425609589</v>
      </c>
    </row>
    <row r="389" spans="1:2">
      <c r="A389">
        <v>0</v>
      </c>
      <c r="B389">
        <v>-0.06356926262378693</v>
      </c>
    </row>
    <row r="390" spans="1:2">
      <c r="A390">
        <v>0</v>
      </c>
      <c r="B390">
        <v>0.4809275269508362</v>
      </c>
    </row>
    <row r="391" spans="1:2">
      <c r="A391">
        <v>0</v>
      </c>
      <c r="B391">
        <v>1.779204130172729</v>
      </c>
    </row>
    <row r="392" spans="1:2">
      <c r="A392">
        <v>45.9052</v>
      </c>
      <c r="B392">
        <v>48.04693603515625</v>
      </c>
    </row>
    <row r="393" spans="1:2">
      <c r="A393">
        <v>0</v>
      </c>
      <c r="B393">
        <v>13.73361396789551</v>
      </c>
    </row>
    <row r="394" spans="1:2">
      <c r="A394">
        <v>0</v>
      </c>
      <c r="B394">
        <v>-0.3625577688217163</v>
      </c>
    </row>
    <row r="395" spans="1:2">
      <c r="A395">
        <v>0</v>
      </c>
      <c r="B395">
        <v>1.400866508483887</v>
      </c>
    </row>
    <row r="396" spans="1:2">
      <c r="A396">
        <v>0</v>
      </c>
      <c r="B396">
        <v>-0.3786503076553345</v>
      </c>
    </row>
    <row r="397" spans="1:2">
      <c r="A397">
        <v>50.2912</v>
      </c>
      <c r="B397">
        <v>50.03111267089844</v>
      </c>
    </row>
    <row r="398" spans="1:2">
      <c r="A398">
        <v>0</v>
      </c>
      <c r="B398">
        <v>39.8408203125</v>
      </c>
    </row>
    <row r="399" spans="1:2">
      <c r="A399">
        <v>0</v>
      </c>
      <c r="B399">
        <v>2.359032869338989</v>
      </c>
    </row>
    <row r="400" spans="1:2">
      <c r="A400">
        <v>0</v>
      </c>
      <c r="B400">
        <v>0.6621155142784119</v>
      </c>
    </row>
    <row r="401" spans="1:2">
      <c r="A401">
        <v>0</v>
      </c>
      <c r="B401">
        <v>2.423199415206909</v>
      </c>
    </row>
    <row r="402" spans="1:2">
      <c r="A402">
        <v>58.8486</v>
      </c>
      <c r="B402">
        <v>55.22180557250977</v>
      </c>
    </row>
    <row r="403" spans="1:2">
      <c r="A403">
        <v>0</v>
      </c>
      <c r="B403">
        <v>0.1241513416171074</v>
      </c>
    </row>
    <row r="404" spans="1:2">
      <c r="A404">
        <v>41.4384</v>
      </c>
      <c r="B404">
        <v>37.95315933227539</v>
      </c>
    </row>
    <row r="405" spans="1:2">
      <c r="A405">
        <v>0</v>
      </c>
      <c r="B405">
        <v>1.135502934455872</v>
      </c>
    </row>
    <row r="406" spans="1:2">
      <c r="A406">
        <v>0</v>
      </c>
      <c r="B406">
        <v>1.62470543384552</v>
      </c>
    </row>
    <row r="407" spans="1:2">
      <c r="A407">
        <v>0</v>
      </c>
      <c r="B407">
        <v>-0.1750247925519943</v>
      </c>
    </row>
    <row r="408" spans="1:2">
      <c r="A408">
        <v>0</v>
      </c>
      <c r="B408">
        <v>-0.1843718886375427</v>
      </c>
    </row>
    <row r="409" spans="1:2">
      <c r="A409">
        <v>0</v>
      </c>
      <c r="B409">
        <v>-0.1851357519626617</v>
      </c>
    </row>
    <row r="410" spans="1:2">
      <c r="A410">
        <v>0</v>
      </c>
      <c r="B410">
        <v>0.09012545645236969</v>
      </c>
    </row>
    <row r="411" spans="1:2">
      <c r="A411">
        <v>0</v>
      </c>
      <c r="B411">
        <v>-0.1162296608090401</v>
      </c>
    </row>
    <row r="412" spans="1:2">
      <c r="A412">
        <v>0</v>
      </c>
      <c r="B412">
        <v>1.132149577140808</v>
      </c>
    </row>
    <row r="413" spans="1:2">
      <c r="A413">
        <v>0</v>
      </c>
      <c r="B413">
        <v>2.277356386184692</v>
      </c>
    </row>
    <row r="414" spans="1:2">
      <c r="A414">
        <v>0</v>
      </c>
      <c r="B414">
        <v>0.9279351830482483</v>
      </c>
    </row>
    <row r="415" spans="1:2">
      <c r="A415">
        <v>0</v>
      </c>
      <c r="B415">
        <v>0.4665955603122711</v>
      </c>
    </row>
    <row r="416" spans="1:2">
      <c r="A416">
        <v>0</v>
      </c>
      <c r="B416">
        <v>-0.391699492931366</v>
      </c>
    </row>
    <row r="417" spans="1:2">
      <c r="A417">
        <v>46.55</v>
      </c>
      <c r="B417">
        <v>45.9205207824707</v>
      </c>
    </row>
    <row r="418" spans="1:2">
      <c r="A418">
        <v>0</v>
      </c>
      <c r="B418">
        <v>-0.2822453677654266</v>
      </c>
    </row>
    <row r="419" spans="1:2">
      <c r="A419">
        <v>0</v>
      </c>
      <c r="B419">
        <v>0.4286943972110748</v>
      </c>
    </row>
    <row r="420" spans="1:2">
      <c r="A420">
        <v>45.1638</v>
      </c>
      <c r="B420">
        <v>42.95156860351562</v>
      </c>
    </row>
    <row r="421" spans="1:2">
      <c r="A421">
        <v>0</v>
      </c>
      <c r="B421">
        <v>0.8447002172470093</v>
      </c>
    </row>
    <row r="422" spans="1:2">
      <c r="A422">
        <v>47.9472</v>
      </c>
      <c r="B422">
        <v>47.51981353759766</v>
      </c>
    </row>
    <row r="423" spans="1:2">
      <c r="A423">
        <v>0</v>
      </c>
      <c r="B423">
        <v>-0.3973897099494934</v>
      </c>
    </row>
    <row r="424" spans="1:2">
      <c r="A424">
        <v>0</v>
      </c>
      <c r="B424">
        <v>0.7009698152542114</v>
      </c>
    </row>
    <row r="425" spans="1:2">
      <c r="A425">
        <v>0</v>
      </c>
      <c r="B425">
        <v>-0.3631903827190399</v>
      </c>
    </row>
    <row r="426" spans="1:2">
      <c r="A426">
        <v>0</v>
      </c>
      <c r="B426">
        <v>1.454821586608887</v>
      </c>
    </row>
    <row r="427" spans="1:2">
      <c r="A427">
        <v>0</v>
      </c>
      <c r="B427">
        <v>0.1813975274562836</v>
      </c>
    </row>
    <row r="428" spans="1:2">
      <c r="A428">
        <v>0</v>
      </c>
      <c r="B428">
        <v>0.7287675142288208</v>
      </c>
    </row>
    <row r="429" spans="1:2">
      <c r="A429">
        <v>0</v>
      </c>
      <c r="B429">
        <v>-0.03217251226305962</v>
      </c>
    </row>
    <row r="430" spans="1:2">
      <c r="A430">
        <v>0</v>
      </c>
      <c r="B430">
        <v>1.666623592376709</v>
      </c>
    </row>
    <row r="431" spans="1:2">
      <c r="A431">
        <v>0</v>
      </c>
      <c r="B431">
        <v>0.0140235498547554</v>
      </c>
    </row>
    <row r="432" spans="1:2">
      <c r="A432">
        <v>0</v>
      </c>
      <c r="B432">
        <v>-0.4423598945140839</v>
      </c>
    </row>
    <row r="433" spans="1:2">
      <c r="A433">
        <v>0</v>
      </c>
      <c r="B433">
        <v>0.6269478797912598</v>
      </c>
    </row>
    <row r="434" spans="1:2">
      <c r="A434">
        <v>0</v>
      </c>
      <c r="B434">
        <v>0.855186939239502</v>
      </c>
    </row>
    <row r="435" spans="1:2">
      <c r="A435">
        <v>0</v>
      </c>
      <c r="B435">
        <v>0.124039925634861</v>
      </c>
    </row>
    <row r="436" spans="1:2">
      <c r="A436">
        <v>0</v>
      </c>
      <c r="B436">
        <v>-0.3961174488067627</v>
      </c>
    </row>
    <row r="437" spans="1:2">
      <c r="A437">
        <v>0</v>
      </c>
      <c r="B437">
        <v>20.90082740783691</v>
      </c>
    </row>
    <row r="438" spans="1:2">
      <c r="A438">
        <v>0</v>
      </c>
      <c r="B438">
        <v>1.357338547706604</v>
      </c>
    </row>
    <row r="439" spans="1:2">
      <c r="A439">
        <v>0</v>
      </c>
      <c r="B439">
        <v>2.170743465423584</v>
      </c>
    </row>
    <row r="440" spans="1:2">
      <c r="A440">
        <v>0</v>
      </c>
      <c r="B440">
        <v>2.834543704986572</v>
      </c>
    </row>
    <row r="441" spans="1:2">
      <c r="A441">
        <v>0</v>
      </c>
      <c r="B441">
        <v>0.2939330041408539</v>
      </c>
    </row>
    <row r="442" spans="1:2">
      <c r="A442">
        <v>0</v>
      </c>
      <c r="B442">
        <v>2.576709270477295</v>
      </c>
    </row>
    <row r="443" spans="1:2">
      <c r="A443">
        <v>46.0605</v>
      </c>
      <c r="B443">
        <v>44.3670768737793</v>
      </c>
    </row>
    <row r="444" spans="1:2">
      <c r="A444">
        <v>46.1144</v>
      </c>
      <c r="B444">
        <v>47.83396911621094</v>
      </c>
    </row>
    <row r="445" spans="1:2">
      <c r="A445">
        <v>0</v>
      </c>
      <c r="B445">
        <v>-0.1698455363512039</v>
      </c>
    </row>
    <row r="446" spans="1:2">
      <c r="A446">
        <v>0</v>
      </c>
      <c r="B446">
        <v>-0.229362815618515</v>
      </c>
    </row>
    <row r="447" spans="1:2">
      <c r="A447">
        <v>0</v>
      </c>
      <c r="B447">
        <v>0.09332732111215591</v>
      </c>
    </row>
    <row r="448" spans="1:2">
      <c r="A448">
        <v>47.4136</v>
      </c>
      <c r="B448">
        <v>39.36434555053711</v>
      </c>
    </row>
    <row r="449" spans="1:2">
      <c r="A449">
        <v>0</v>
      </c>
      <c r="B449">
        <v>0.6315574049949646</v>
      </c>
    </row>
    <row r="450" spans="1:2">
      <c r="A450">
        <v>0</v>
      </c>
      <c r="B450">
        <v>-0.09848117083311081</v>
      </c>
    </row>
    <row r="451" spans="1:2">
      <c r="A451">
        <v>0</v>
      </c>
      <c r="B451">
        <v>0.09197580069303513</v>
      </c>
    </row>
    <row r="452" spans="1:2">
      <c r="A452">
        <v>0</v>
      </c>
      <c r="B452">
        <v>0.6845476627349854</v>
      </c>
    </row>
    <row r="453" spans="1:2">
      <c r="A453">
        <v>0</v>
      </c>
      <c r="B453">
        <v>0.9644676446914673</v>
      </c>
    </row>
    <row r="454" spans="1:2">
      <c r="A454">
        <v>0</v>
      </c>
      <c r="B454">
        <v>0.2852964103221893</v>
      </c>
    </row>
    <row r="455" spans="1:2">
      <c r="A455">
        <v>49.7077</v>
      </c>
      <c r="B455">
        <v>47.74442291259766</v>
      </c>
    </row>
    <row r="456" spans="1:2">
      <c r="A456">
        <v>0</v>
      </c>
      <c r="B456">
        <v>1.091767191886902</v>
      </c>
    </row>
    <row r="457" spans="1:2">
      <c r="A457">
        <v>0</v>
      </c>
      <c r="B457">
        <v>-0.2826980352401733</v>
      </c>
    </row>
    <row r="458" spans="1:2">
      <c r="A458">
        <v>0</v>
      </c>
      <c r="B458">
        <v>0.2673197090625763</v>
      </c>
    </row>
    <row r="459" spans="1:2">
      <c r="A459">
        <v>0</v>
      </c>
      <c r="B459">
        <v>0.2142737656831741</v>
      </c>
    </row>
    <row r="460" spans="1:2">
      <c r="A460">
        <v>0</v>
      </c>
      <c r="B460">
        <v>0.4292153716087341</v>
      </c>
    </row>
    <row r="461" spans="1:2">
      <c r="A461">
        <v>0</v>
      </c>
      <c r="B461">
        <v>1.442149877548218</v>
      </c>
    </row>
    <row r="462" spans="1:2">
      <c r="A462">
        <v>0</v>
      </c>
      <c r="B462">
        <v>-0.2179476618766785</v>
      </c>
    </row>
    <row r="463" spans="1:2">
      <c r="A463">
        <v>0</v>
      </c>
      <c r="B463">
        <v>-0.08344876021146774</v>
      </c>
    </row>
    <row r="464" spans="1:2">
      <c r="A464">
        <v>48.6463</v>
      </c>
      <c r="B464">
        <v>43.20521545410156</v>
      </c>
    </row>
    <row r="465" spans="1:2">
      <c r="A465">
        <v>0</v>
      </c>
      <c r="B465">
        <v>-0.007645225152373314</v>
      </c>
    </row>
    <row r="466" spans="1:2">
      <c r="A466">
        <v>0</v>
      </c>
      <c r="B466">
        <v>2.040456533432007</v>
      </c>
    </row>
    <row r="467" spans="1:2">
      <c r="A467">
        <v>0</v>
      </c>
      <c r="B467">
        <v>1.319204807281494</v>
      </c>
    </row>
    <row r="468" spans="1:2">
      <c r="A468">
        <v>0</v>
      </c>
      <c r="B468">
        <v>-0.3933437764644623</v>
      </c>
    </row>
    <row r="469" spans="1:2">
      <c r="A469">
        <v>0</v>
      </c>
      <c r="B469">
        <v>0.2140243500471115</v>
      </c>
    </row>
    <row r="470" spans="1:2">
      <c r="A470">
        <v>0</v>
      </c>
      <c r="B470">
        <v>0.7222607135772705</v>
      </c>
    </row>
    <row r="471" spans="1:2">
      <c r="A471">
        <v>0</v>
      </c>
      <c r="B471">
        <v>1.062583327293396</v>
      </c>
    </row>
    <row r="472" spans="1:2">
      <c r="A472">
        <v>0</v>
      </c>
      <c r="B472">
        <v>0.7239120006561279</v>
      </c>
    </row>
    <row r="473" spans="1:2">
      <c r="A473">
        <v>48.7818</v>
      </c>
      <c r="B473">
        <v>50.66669464111328</v>
      </c>
    </row>
    <row r="474" spans="1:2">
      <c r="A474">
        <v>0</v>
      </c>
      <c r="B474">
        <v>0.6587474346160889</v>
      </c>
    </row>
    <row r="475" spans="1:2">
      <c r="A475">
        <v>41.8157</v>
      </c>
      <c r="B475">
        <v>43.16579818725586</v>
      </c>
    </row>
    <row r="476" spans="1:2">
      <c r="A476">
        <v>50.1145</v>
      </c>
      <c r="B476">
        <v>48.40001678466797</v>
      </c>
    </row>
    <row r="477" spans="1:2">
      <c r="A477">
        <v>0</v>
      </c>
      <c r="B477">
        <v>-0.1191245391964912</v>
      </c>
    </row>
    <row r="478" spans="1:2">
      <c r="A478">
        <v>0</v>
      </c>
      <c r="B478">
        <v>-0.4609596729278564</v>
      </c>
    </row>
    <row r="479" spans="1:2">
      <c r="A479">
        <v>51.5086</v>
      </c>
      <c r="B479">
        <v>48.61444854736328</v>
      </c>
    </row>
    <row r="480" spans="1:2">
      <c r="A480">
        <v>0</v>
      </c>
      <c r="B480">
        <v>-0.3750673234462738</v>
      </c>
    </row>
    <row r="481" spans="1:2">
      <c r="A481">
        <v>54.5005</v>
      </c>
      <c r="B481">
        <v>31.86298751831055</v>
      </c>
    </row>
    <row r="482" spans="1:2">
      <c r="A482">
        <v>0</v>
      </c>
      <c r="B482">
        <v>0.02145712077617645</v>
      </c>
    </row>
    <row r="483" spans="1:2">
      <c r="A483">
        <v>0</v>
      </c>
      <c r="B483">
        <v>1.086272120475769</v>
      </c>
    </row>
    <row r="484" spans="1:2">
      <c r="A484">
        <v>0</v>
      </c>
      <c r="B484">
        <v>1.229857563972473</v>
      </c>
    </row>
    <row r="485" spans="1:2">
      <c r="A485">
        <v>0</v>
      </c>
      <c r="B485">
        <v>1.242616534233093</v>
      </c>
    </row>
    <row r="486" spans="1:2">
      <c r="A486">
        <v>48.9072</v>
      </c>
      <c r="B486">
        <v>50.69779205322266</v>
      </c>
    </row>
    <row r="487" spans="1:2">
      <c r="A487">
        <v>0</v>
      </c>
      <c r="B487">
        <v>0.6881579160690308</v>
      </c>
    </row>
    <row r="488" spans="1:2">
      <c r="A488">
        <v>0</v>
      </c>
      <c r="B488">
        <v>0.5074825286865234</v>
      </c>
    </row>
    <row r="489" spans="1:2">
      <c r="A489">
        <v>50.5675</v>
      </c>
      <c r="B489">
        <v>50.16642761230469</v>
      </c>
    </row>
    <row r="490" spans="1:2">
      <c r="A490">
        <v>0</v>
      </c>
      <c r="B490">
        <v>-0.2919257879257202</v>
      </c>
    </row>
    <row r="491" spans="1:2">
      <c r="A491">
        <v>0</v>
      </c>
      <c r="B491">
        <v>0.2532544434070587</v>
      </c>
    </row>
    <row r="492" spans="1:2">
      <c r="A492">
        <v>0</v>
      </c>
      <c r="B492">
        <v>2.022772550582886</v>
      </c>
    </row>
    <row r="493" spans="1:2">
      <c r="A493">
        <v>0</v>
      </c>
      <c r="B493">
        <v>-0.1583236306905746</v>
      </c>
    </row>
    <row r="494" spans="1:2">
      <c r="A494">
        <v>0</v>
      </c>
      <c r="B494">
        <v>-0.3320775628089905</v>
      </c>
    </row>
    <row r="495" spans="1:2">
      <c r="A495">
        <v>50.6591</v>
      </c>
      <c r="B495">
        <v>49.42440032958984</v>
      </c>
    </row>
    <row r="496" spans="1:2">
      <c r="A496">
        <v>0</v>
      </c>
      <c r="B496">
        <v>1.61474084854126</v>
      </c>
    </row>
    <row r="497" spans="1:2">
      <c r="A497">
        <v>0</v>
      </c>
      <c r="B497">
        <v>0.007860376499593258</v>
      </c>
    </row>
    <row r="498" spans="1:2">
      <c r="A498">
        <v>0</v>
      </c>
      <c r="B498">
        <v>-0.1117187067866325</v>
      </c>
    </row>
    <row r="499" spans="1:2">
      <c r="A499">
        <v>45.2158</v>
      </c>
      <c r="B499">
        <v>44.55210113525391</v>
      </c>
    </row>
    <row r="500" spans="1:2">
      <c r="A500">
        <v>0</v>
      </c>
      <c r="B500">
        <v>0.4497624635696411</v>
      </c>
    </row>
    <row r="501" spans="1:2">
      <c r="A501">
        <v>0</v>
      </c>
      <c r="B501">
        <v>0.3888230323791504</v>
      </c>
    </row>
    <row r="502" spans="1:2">
      <c r="A502">
        <v>36.4186</v>
      </c>
      <c r="B502">
        <v>35.88800811767578</v>
      </c>
    </row>
    <row r="503" spans="1:2">
      <c r="A503">
        <v>0</v>
      </c>
      <c r="B503">
        <v>0.002873427933081985</v>
      </c>
    </row>
    <row r="504" spans="1:2">
      <c r="A504">
        <v>50.3585</v>
      </c>
      <c r="B504">
        <v>49.18218612670898</v>
      </c>
    </row>
    <row r="505" spans="1:2">
      <c r="A505">
        <v>0</v>
      </c>
      <c r="B505">
        <v>1.049588680267334</v>
      </c>
    </row>
    <row r="506" spans="1:2">
      <c r="A506">
        <v>0</v>
      </c>
      <c r="B506">
        <v>-0.1000937595963478</v>
      </c>
    </row>
    <row r="507" spans="1:2">
      <c r="A507">
        <v>0</v>
      </c>
      <c r="B507">
        <v>1.524709820747375</v>
      </c>
    </row>
    <row r="508" spans="1:2">
      <c r="A508">
        <v>50.1311</v>
      </c>
      <c r="B508">
        <v>46.9525260925293</v>
      </c>
    </row>
    <row r="509" spans="1:2">
      <c r="A509">
        <v>49.3567</v>
      </c>
      <c r="B509">
        <v>48.07308959960938</v>
      </c>
    </row>
    <row r="510" spans="1:2">
      <c r="A510">
        <v>0</v>
      </c>
      <c r="B510">
        <v>-0.5672023892402649</v>
      </c>
    </row>
    <row r="511" spans="1:2">
      <c r="A511">
        <v>0</v>
      </c>
      <c r="B511">
        <v>0.8643181324005127</v>
      </c>
    </row>
    <row r="512" spans="1:2">
      <c r="A512">
        <v>0</v>
      </c>
      <c r="B512">
        <v>0.004563405644148588</v>
      </c>
    </row>
    <row r="513" spans="1:2">
      <c r="A513">
        <v>0</v>
      </c>
      <c r="B513">
        <v>0.5629884004592896</v>
      </c>
    </row>
    <row r="514" spans="1:2">
      <c r="A514">
        <v>0</v>
      </c>
      <c r="B514">
        <v>-0.3643109202384949</v>
      </c>
    </row>
    <row r="515" spans="1:2">
      <c r="A515">
        <v>55.7676</v>
      </c>
      <c r="B515">
        <v>53.93280410766602</v>
      </c>
    </row>
    <row r="516" spans="1:2">
      <c r="A516">
        <v>0</v>
      </c>
      <c r="B516">
        <v>1.873281955718994</v>
      </c>
    </row>
    <row r="517" spans="1:2">
      <c r="A517">
        <v>46.5499</v>
      </c>
      <c r="B517">
        <v>49.03531646728516</v>
      </c>
    </row>
    <row r="518" spans="1:2">
      <c r="A518">
        <v>0</v>
      </c>
      <c r="B518">
        <v>0.09024456888437271</v>
      </c>
    </row>
    <row r="519" spans="1:2">
      <c r="A519">
        <v>0</v>
      </c>
      <c r="B519">
        <v>3.124559879302979</v>
      </c>
    </row>
    <row r="520" spans="1:2">
      <c r="A520">
        <v>0</v>
      </c>
      <c r="B520">
        <v>1.77749764919281</v>
      </c>
    </row>
    <row r="521" spans="1:2">
      <c r="A521">
        <v>0</v>
      </c>
      <c r="B521">
        <v>1.806925654411316</v>
      </c>
    </row>
    <row r="522" spans="1:2">
      <c r="A522">
        <v>0</v>
      </c>
      <c r="B522">
        <v>-0.0002913754433393478</v>
      </c>
    </row>
    <row r="523" spans="1:2">
      <c r="A523">
        <v>0</v>
      </c>
      <c r="B523">
        <v>-0.7295824289321899</v>
      </c>
    </row>
    <row r="524" spans="1:2">
      <c r="A524">
        <v>0</v>
      </c>
      <c r="B524">
        <v>0.3591339886188507</v>
      </c>
    </row>
    <row r="525" spans="1:2">
      <c r="A525">
        <v>0</v>
      </c>
      <c r="B525">
        <v>1.363126873970032</v>
      </c>
    </row>
    <row r="526" spans="1:2">
      <c r="A526">
        <v>50.1541</v>
      </c>
      <c r="B526">
        <v>49.63491439819336</v>
      </c>
    </row>
    <row r="527" spans="1:2">
      <c r="A527">
        <v>0</v>
      </c>
      <c r="B527">
        <v>2.02453351020813</v>
      </c>
    </row>
    <row r="528" spans="1:2">
      <c r="A528">
        <v>0</v>
      </c>
      <c r="B528">
        <v>-0.2848640084266663</v>
      </c>
    </row>
    <row r="529" spans="1:2">
      <c r="A529">
        <v>39.3923</v>
      </c>
      <c r="B529">
        <v>41.74273300170898</v>
      </c>
    </row>
    <row r="530" spans="1:2">
      <c r="A530">
        <v>45.9266</v>
      </c>
      <c r="B530">
        <v>45.37882232666016</v>
      </c>
    </row>
    <row r="531" spans="1:2">
      <c r="A531">
        <v>0</v>
      </c>
      <c r="B531">
        <v>0.1984884440898895</v>
      </c>
    </row>
    <row r="532" spans="1:2">
      <c r="A532">
        <v>0</v>
      </c>
      <c r="B532">
        <v>-0.1934586018323898</v>
      </c>
    </row>
    <row r="533" spans="1:2">
      <c r="A533">
        <v>0</v>
      </c>
      <c r="B533">
        <v>1.417139649391174</v>
      </c>
    </row>
    <row r="534" spans="1:2">
      <c r="A534">
        <v>0</v>
      </c>
      <c r="B534">
        <v>-0.3364920020103455</v>
      </c>
    </row>
    <row r="535" spans="1:2">
      <c r="A535">
        <v>0</v>
      </c>
      <c r="B535">
        <v>1.653651475906372</v>
      </c>
    </row>
    <row r="536" spans="1:2">
      <c r="A536">
        <v>0</v>
      </c>
      <c r="B536">
        <v>-0.4457510411739349</v>
      </c>
    </row>
    <row r="537" spans="1:2">
      <c r="A537">
        <v>0</v>
      </c>
      <c r="B537">
        <v>-0.3222108781337738</v>
      </c>
    </row>
    <row r="538" spans="1:2">
      <c r="A538">
        <v>0</v>
      </c>
      <c r="B538">
        <v>0.2467978000640869</v>
      </c>
    </row>
    <row r="539" spans="1:2">
      <c r="A539">
        <v>0</v>
      </c>
      <c r="B539">
        <v>0.3362645208835602</v>
      </c>
    </row>
    <row r="540" spans="1:2">
      <c r="A540">
        <v>0</v>
      </c>
      <c r="B540">
        <v>-0.6153415441513062</v>
      </c>
    </row>
    <row r="541" spans="1:2">
      <c r="A541">
        <v>0</v>
      </c>
      <c r="B541">
        <v>0.2762733399868011</v>
      </c>
    </row>
    <row r="542" spans="1:2">
      <c r="A542">
        <v>0</v>
      </c>
      <c r="B542">
        <v>-0.5139443278312683</v>
      </c>
    </row>
    <row r="543" spans="1:2">
      <c r="A543">
        <v>0</v>
      </c>
      <c r="B543">
        <v>1.244907736778259</v>
      </c>
    </row>
    <row r="544" spans="1:2">
      <c r="A544">
        <v>0</v>
      </c>
      <c r="B544">
        <v>1.068154096603394</v>
      </c>
    </row>
    <row r="545" spans="1:2">
      <c r="A545">
        <v>0</v>
      </c>
      <c r="B545">
        <v>-0.08580260723829269</v>
      </c>
    </row>
    <row r="546" spans="1:2">
      <c r="A546">
        <v>0</v>
      </c>
      <c r="B546">
        <v>2.441288948059082</v>
      </c>
    </row>
    <row r="547" spans="1:2">
      <c r="A547">
        <v>0</v>
      </c>
      <c r="B547">
        <v>0.1692991554737091</v>
      </c>
    </row>
    <row r="548" spans="1:2">
      <c r="A548">
        <v>44.2491</v>
      </c>
      <c r="B548">
        <v>41.40596389770508</v>
      </c>
    </row>
    <row r="549" spans="1:2">
      <c r="A549">
        <v>0</v>
      </c>
      <c r="B549">
        <v>0.5920771956443787</v>
      </c>
    </row>
    <row r="550" spans="1:2">
      <c r="A550">
        <v>0</v>
      </c>
      <c r="B550">
        <v>1.129297256469727</v>
      </c>
    </row>
    <row r="551" spans="1:2">
      <c r="A551">
        <v>0</v>
      </c>
      <c r="B551">
        <v>1.542508006095886</v>
      </c>
    </row>
    <row r="552" spans="1:2">
      <c r="A552">
        <v>46.3632</v>
      </c>
      <c r="B552">
        <v>44.81971740722656</v>
      </c>
    </row>
    <row r="553" spans="1:2">
      <c r="A553">
        <v>0</v>
      </c>
      <c r="B553">
        <v>-0.5724235773086548</v>
      </c>
    </row>
    <row r="554" spans="1:2">
      <c r="A554">
        <v>0</v>
      </c>
      <c r="B554">
        <v>1.352451086044312</v>
      </c>
    </row>
    <row r="555" spans="1:2">
      <c r="A555">
        <v>37.2843</v>
      </c>
      <c r="B555">
        <v>1.287933468818665</v>
      </c>
    </row>
    <row r="556" spans="1:2">
      <c r="A556">
        <v>49.0574</v>
      </c>
      <c r="B556">
        <v>49.84431838989258</v>
      </c>
    </row>
    <row r="557" spans="1:2">
      <c r="A557">
        <v>0</v>
      </c>
      <c r="B557">
        <v>0.5476921200752258</v>
      </c>
    </row>
    <row r="558" spans="1:2">
      <c r="A558">
        <v>0</v>
      </c>
      <c r="B558">
        <v>-0.3017423450946808</v>
      </c>
    </row>
    <row r="559" spans="1:2">
      <c r="A559">
        <v>0</v>
      </c>
      <c r="B559">
        <v>-0.02430327609181404</v>
      </c>
    </row>
    <row r="560" spans="1:2">
      <c r="A560">
        <v>0</v>
      </c>
      <c r="B560">
        <v>-0.5268422365188599</v>
      </c>
    </row>
    <row r="561" spans="1:2">
      <c r="A561">
        <v>0</v>
      </c>
      <c r="B561">
        <v>1.039869070053101</v>
      </c>
    </row>
    <row r="562" spans="1:2">
      <c r="A562">
        <v>0</v>
      </c>
      <c r="B562">
        <v>-0.2447143495082855</v>
      </c>
    </row>
    <row r="563" spans="1:2">
      <c r="A563">
        <v>0</v>
      </c>
      <c r="B563">
        <v>0.6976040601730347</v>
      </c>
    </row>
    <row r="564" spans="1:2">
      <c r="A564">
        <v>30.334</v>
      </c>
      <c r="B564">
        <v>3.124559879302979</v>
      </c>
    </row>
    <row r="565" spans="1:2">
      <c r="A565">
        <v>47.351</v>
      </c>
      <c r="B565">
        <v>48.81453704833984</v>
      </c>
    </row>
    <row r="566" spans="1:2">
      <c r="A566">
        <v>0</v>
      </c>
      <c r="B566">
        <v>-0.1927082538604736</v>
      </c>
    </row>
    <row r="567" spans="1:2">
      <c r="A567">
        <v>0</v>
      </c>
      <c r="B567">
        <v>0.9408366084098816</v>
      </c>
    </row>
    <row r="568" spans="1:2">
      <c r="A568">
        <v>0</v>
      </c>
      <c r="B568">
        <v>23.0777759552002</v>
      </c>
    </row>
    <row r="569" spans="1:2">
      <c r="A569">
        <v>0</v>
      </c>
      <c r="B569">
        <v>2.105600118637085</v>
      </c>
    </row>
    <row r="570" spans="1:2">
      <c r="A570">
        <v>0</v>
      </c>
      <c r="B570">
        <v>-0.002419814700260758</v>
      </c>
    </row>
    <row r="571" spans="1:2">
      <c r="A571">
        <v>0</v>
      </c>
      <c r="B571">
        <v>-0.3944740891456604</v>
      </c>
    </row>
    <row r="572" spans="1:2">
      <c r="A572">
        <v>0</v>
      </c>
      <c r="B572">
        <v>1.017282366752625</v>
      </c>
    </row>
    <row r="573" spans="1:2">
      <c r="A573">
        <v>0</v>
      </c>
      <c r="B573">
        <v>1.03098464012146</v>
      </c>
    </row>
    <row r="574" spans="1:2">
      <c r="A574">
        <v>0</v>
      </c>
      <c r="B574">
        <v>0.01307389978319407</v>
      </c>
    </row>
    <row r="575" spans="1:2">
      <c r="A575">
        <v>51.7833</v>
      </c>
      <c r="B575">
        <v>49.84557342529297</v>
      </c>
    </row>
    <row r="576" spans="1:2">
      <c r="A576">
        <v>0</v>
      </c>
      <c r="B576">
        <v>2.217179775238037</v>
      </c>
    </row>
    <row r="577" spans="1:2">
      <c r="A577">
        <v>0</v>
      </c>
      <c r="B577">
        <v>0.1514888852834702</v>
      </c>
    </row>
    <row r="578" spans="1:2">
      <c r="A578">
        <v>46.246</v>
      </c>
      <c r="B578">
        <v>48.08496856689453</v>
      </c>
    </row>
    <row r="579" spans="1:2">
      <c r="A579">
        <v>0</v>
      </c>
      <c r="B579">
        <v>2.756978034973145</v>
      </c>
    </row>
    <row r="580" spans="1:2">
      <c r="A580">
        <v>40.9408</v>
      </c>
      <c r="B580">
        <v>44.33130264282227</v>
      </c>
    </row>
    <row r="581" spans="1:2">
      <c r="A581">
        <v>0</v>
      </c>
      <c r="B581">
        <v>0.03060304559767246</v>
      </c>
    </row>
    <row r="582" spans="1:2">
      <c r="A582">
        <v>0</v>
      </c>
      <c r="B582">
        <v>-0.6028851270675659</v>
      </c>
    </row>
    <row r="583" spans="1:2">
      <c r="A583">
        <v>0</v>
      </c>
      <c r="B583">
        <v>0.8541507720947266</v>
      </c>
    </row>
    <row r="584" spans="1:2">
      <c r="A584">
        <v>0</v>
      </c>
      <c r="B584">
        <v>1.037261128425598</v>
      </c>
    </row>
    <row r="585" spans="1:2">
      <c r="A585">
        <v>49.343</v>
      </c>
      <c r="B585">
        <v>50.06879425048828</v>
      </c>
    </row>
    <row r="586" spans="1:2">
      <c r="A586">
        <v>0</v>
      </c>
      <c r="B586">
        <v>-1.022354602813721</v>
      </c>
    </row>
    <row r="587" spans="1:2">
      <c r="A587">
        <v>0</v>
      </c>
      <c r="B587">
        <v>1.722916483879089</v>
      </c>
    </row>
    <row r="588" spans="1:2">
      <c r="A588">
        <v>0</v>
      </c>
      <c r="B588">
        <v>0.5339410901069641</v>
      </c>
    </row>
    <row r="589" spans="1:2">
      <c r="A589">
        <v>0</v>
      </c>
      <c r="B589">
        <v>1.489284753799438</v>
      </c>
    </row>
    <row r="590" spans="1:2">
      <c r="A590">
        <v>0</v>
      </c>
      <c r="B590">
        <v>1.278384804725647</v>
      </c>
    </row>
    <row r="591" spans="1:2">
      <c r="A591">
        <v>49.6851</v>
      </c>
      <c r="B591">
        <v>49.76570510864258</v>
      </c>
    </row>
    <row r="592" spans="1:2">
      <c r="A592">
        <v>0</v>
      </c>
      <c r="B592">
        <v>0.341067761182785</v>
      </c>
    </row>
    <row r="593" spans="1:2">
      <c r="A593">
        <v>0</v>
      </c>
      <c r="B593">
        <v>0.2314306497573853</v>
      </c>
    </row>
    <row r="594" spans="1:2">
      <c r="A594">
        <v>0</v>
      </c>
      <c r="B594">
        <v>-0.3183332681655884</v>
      </c>
    </row>
    <row r="595" spans="1:2">
      <c r="A595">
        <v>0</v>
      </c>
      <c r="B595">
        <v>1.027131319046021</v>
      </c>
    </row>
    <row r="596" spans="1:2">
      <c r="A596">
        <v>0</v>
      </c>
      <c r="B596">
        <v>0.483490914106369</v>
      </c>
    </row>
    <row r="597" spans="1:2">
      <c r="A597">
        <v>0</v>
      </c>
      <c r="B597">
        <v>0.6208954453468323</v>
      </c>
    </row>
    <row r="598" spans="1:2">
      <c r="A598">
        <v>44.704</v>
      </c>
      <c r="B598">
        <v>43.36678695678711</v>
      </c>
    </row>
    <row r="599" spans="1:2">
      <c r="A599">
        <v>0</v>
      </c>
      <c r="B599">
        <v>1.458180546760559</v>
      </c>
    </row>
    <row r="600" spans="1:2">
      <c r="A600">
        <v>0</v>
      </c>
      <c r="B600">
        <v>2.199831008911133</v>
      </c>
    </row>
    <row r="601" spans="1:2">
      <c r="A601">
        <v>0</v>
      </c>
      <c r="B601">
        <v>-2.049335479736328</v>
      </c>
    </row>
    <row r="602" spans="1:2">
      <c r="A602">
        <v>39.9847</v>
      </c>
      <c r="B602">
        <v>19.41484642028809</v>
      </c>
    </row>
    <row r="603" spans="1:2">
      <c r="A603">
        <v>0</v>
      </c>
      <c r="B603">
        <v>0.07738441973924637</v>
      </c>
    </row>
    <row r="604" spans="1:2">
      <c r="A604">
        <v>0</v>
      </c>
      <c r="B604">
        <v>0.05701541528105736</v>
      </c>
    </row>
    <row r="605" spans="1:2">
      <c r="A605">
        <v>0</v>
      </c>
      <c r="B605">
        <v>-0.779768705368042</v>
      </c>
    </row>
    <row r="606" spans="1:2">
      <c r="A606">
        <v>0</v>
      </c>
      <c r="B606">
        <v>0.9242638945579529</v>
      </c>
    </row>
    <row r="607" spans="1:2">
      <c r="A607">
        <v>0</v>
      </c>
      <c r="B607">
        <v>-0.241422027349472</v>
      </c>
    </row>
    <row r="608" spans="1:2">
      <c r="A608">
        <v>0</v>
      </c>
      <c r="B608">
        <v>-0.1562690734863281</v>
      </c>
    </row>
    <row r="609" spans="1:2">
      <c r="A609">
        <v>0</v>
      </c>
      <c r="B609">
        <v>0.01229650992900133</v>
      </c>
    </row>
    <row r="610" spans="1:2">
      <c r="A610">
        <v>0</v>
      </c>
      <c r="B610">
        <v>6.939904689788818</v>
      </c>
    </row>
    <row r="611" spans="1:2">
      <c r="A611">
        <v>0</v>
      </c>
      <c r="B611">
        <v>0.5731362104415894</v>
      </c>
    </row>
    <row r="612" spans="1:2">
      <c r="A612">
        <v>0</v>
      </c>
      <c r="B612">
        <v>3.124559879302979</v>
      </c>
    </row>
    <row r="613" spans="1:2">
      <c r="A613">
        <v>0</v>
      </c>
      <c r="B613">
        <v>0.284284770488739</v>
      </c>
    </row>
    <row r="614" spans="1:2">
      <c r="A614">
        <v>0</v>
      </c>
      <c r="B614">
        <v>-0.5593825578689575</v>
      </c>
    </row>
    <row r="615" spans="1:2">
      <c r="A615">
        <v>0</v>
      </c>
      <c r="B615">
        <v>1.709336519241333</v>
      </c>
    </row>
    <row r="616" spans="1:2">
      <c r="A616">
        <v>57.9462</v>
      </c>
      <c r="B616">
        <v>46.4909553527832</v>
      </c>
    </row>
    <row r="617" spans="1:2">
      <c r="A617">
        <v>0</v>
      </c>
      <c r="B617">
        <v>-0.9125251770019531</v>
      </c>
    </row>
    <row r="618" spans="1:2">
      <c r="A618">
        <v>0</v>
      </c>
      <c r="B618">
        <v>-0.164806604385376</v>
      </c>
    </row>
    <row r="619" spans="1:2">
      <c r="A619">
        <v>48.7159</v>
      </c>
      <c r="B619">
        <v>19.05516624450684</v>
      </c>
    </row>
    <row r="620" spans="1:2">
      <c r="A620">
        <v>48.1588</v>
      </c>
      <c r="B620">
        <v>2.608407020568848</v>
      </c>
    </row>
    <row r="621" spans="1:2">
      <c r="A621">
        <v>44.0463</v>
      </c>
      <c r="B621">
        <v>27.2994556427002</v>
      </c>
    </row>
    <row r="622" spans="1:2">
      <c r="A622">
        <v>0</v>
      </c>
      <c r="B622">
        <v>0.1757373809814453</v>
      </c>
    </row>
    <row r="623" spans="1:2">
      <c r="A623">
        <v>0</v>
      </c>
      <c r="B623">
        <v>-0.03032216057181358</v>
      </c>
    </row>
    <row r="624" spans="1:2">
      <c r="A624">
        <v>41.6966</v>
      </c>
      <c r="B624">
        <v>30.12793350219727</v>
      </c>
    </row>
    <row r="625" spans="1:2">
      <c r="A625">
        <v>0</v>
      </c>
      <c r="B625">
        <v>0.5616713762283325</v>
      </c>
    </row>
    <row r="626" spans="1:2">
      <c r="A626">
        <v>0</v>
      </c>
      <c r="B626">
        <v>-0.4034030139446259</v>
      </c>
    </row>
    <row r="627" spans="1:2">
      <c r="A627">
        <v>51.3465</v>
      </c>
      <c r="B627">
        <v>49.08979415893555</v>
      </c>
    </row>
    <row r="628" spans="1:2">
      <c r="A628">
        <v>0</v>
      </c>
      <c r="B628">
        <v>-0.335732102394104</v>
      </c>
    </row>
    <row r="629" spans="1:2">
      <c r="A629">
        <v>0</v>
      </c>
      <c r="B629">
        <v>0.195692166686058</v>
      </c>
    </row>
    <row r="630" spans="1:2">
      <c r="A630">
        <v>42.475</v>
      </c>
      <c r="B630">
        <v>45.12199401855469</v>
      </c>
    </row>
    <row r="631" spans="1:2">
      <c r="A631">
        <v>0</v>
      </c>
      <c r="B631">
        <v>0.7009372115135193</v>
      </c>
    </row>
    <row r="632" spans="1:2">
      <c r="A632">
        <v>0</v>
      </c>
      <c r="B632">
        <v>1.68146276473999</v>
      </c>
    </row>
    <row r="633" spans="1:2">
      <c r="A633">
        <v>0</v>
      </c>
      <c r="B633">
        <v>0.8448023200035095</v>
      </c>
    </row>
    <row r="634" spans="1:2">
      <c r="A634">
        <v>0</v>
      </c>
      <c r="B634">
        <v>0.6260117292404175</v>
      </c>
    </row>
    <row r="635" spans="1:2">
      <c r="A635">
        <v>0</v>
      </c>
      <c r="B635">
        <v>0.4085531234741211</v>
      </c>
    </row>
    <row r="636" spans="1:2">
      <c r="A636">
        <v>0</v>
      </c>
      <c r="B636">
        <v>0.606598436832428</v>
      </c>
    </row>
    <row r="637" spans="1:2">
      <c r="A637">
        <v>0</v>
      </c>
      <c r="B637">
        <v>1.060791015625</v>
      </c>
    </row>
    <row r="638" spans="1:2">
      <c r="A638">
        <v>58.5848</v>
      </c>
      <c r="B638">
        <v>63.1505241394043</v>
      </c>
    </row>
    <row r="639" spans="1:2">
      <c r="A639">
        <v>44.724</v>
      </c>
      <c r="B639">
        <v>47.61687469482422</v>
      </c>
    </row>
    <row r="640" spans="1:2">
      <c r="A640">
        <v>44.8372</v>
      </c>
      <c r="B640">
        <v>43.04454803466797</v>
      </c>
    </row>
    <row r="641" spans="1:2">
      <c r="A641">
        <v>0</v>
      </c>
      <c r="B641">
        <v>-0.0795946791768074</v>
      </c>
    </row>
    <row r="642" spans="1:2">
      <c r="A642">
        <v>47.5379</v>
      </c>
      <c r="B642">
        <v>50.48246002197266</v>
      </c>
    </row>
    <row r="643" spans="1:2">
      <c r="A643">
        <v>0</v>
      </c>
      <c r="B643">
        <v>1.15688943862915</v>
      </c>
    </row>
    <row r="644" spans="1:2">
      <c r="A644">
        <v>0</v>
      </c>
      <c r="B644">
        <v>0.3502001762390137</v>
      </c>
    </row>
    <row r="645" spans="1:2">
      <c r="A645">
        <v>0</v>
      </c>
      <c r="B645">
        <v>0.675125777721405</v>
      </c>
    </row>
    <row r="646" spans="1:2">
      <c r="A646">
        <v>0</v>
      </c>
      <c r="B646">
        <v>0.1437543779611588</v>
      </c>
    </row>
    <row r="647" spans="1:2">
      <c r="A647">
        <v>31.6803</v>
      </c>
      <c r="B647">
        <v>1.001102566719055</v>
      </c>
    </row>
    <row r="648" spans="1:2">
      <c r="A648">
        <v>0</v>
      </c>
      <c r="B648">
        <v>0.07530540227890015</v>
      </c>
    </row>
    <row r="649" spans="1:2">
      <c r="A649">
        <v>47.4565</v>
      </c>
      <c r="B649">
        <v>24.22873687744141</v>
      </c>
    </row>
    <row r="650" spans="1:2">
      <c r="A650">
        <v>0</v>
      </c>
      <c r="B650">
        <v>0.273962140083313</v>
      </c>
    </row>
    <row r="651" spans="1:2">
      <c r="A651">
        <v>0</v>
      </c>
      <c r="B651">
        <v>-0.2289632856845856</v>
      </c>
    </row>
    <row r="652" spans="1:2">
      <c r="A652">
        <v>45.7389</v>
      </c>
      <c r="B652">
        <v>47.19416809082031</v>
      </c>
    </row>
    <row r="653" spans="1:2">
      <c r="A653">
        <v>0</v>
      </c>
      <c r="B653">
        <v>0.2459273934364319</v>
      </c>
    </row>
    <row r="654" spans="1:2">
      <c r="A654">
        <v>0</v>
      </c>
      <c r="B654">
        <v>1.531780362129211</v>
      </c>
    </row>
    <row r="655" spans="1:2">
      <c r="A655">
        <v>0</v>
      </c>
      <c r="B655">
        <v>2.140437364578247</v>
      </c>
    </row>
    <row r="656" spans="1:2">
      <c r="A656">
        <v>0</v>
      </c>
      <c r="B656">
        <v>2.602512121200562</v>
      </c>
    </row>
    <row r="657" spans="1:2">
      <c r="A657">
        <v>0</v>
      </c>
      <c r="B657">
        <v>1.033210515975952</v>
      </c>
    </row>
    <row r="658" spans="1:2">
      <c r="A658">
        <v>0</v>
      </c>
      <c r="B658">
        <v>0.5522587895393372</v>
      </c>
    </row>
    <row r="659" spans="1:2">
      <c r="A659">
        <v>0</v>
      </c>
      <c r="B659">
        <v>1.768956899642944</v>
      </c>
    </row>
    <row r="660" spans="1:2">
      <c r="A660">
        <v>0</v>
      </c>
      <c r="B660">
        <v>0.1036226600408554</v>
      </c>
    </row>
    <row r="661" spans="1:2">
      <c r="A661">
        <v>0</v>
      </c>
      <c r="B661">
        <v>1.460813641548157</v>
      </c>
    </row>
    <row r="662" spans="1:2">
      <c r="A662">
        <v>52.791</v>
      </c>
      <c r="B662">
        <v>43.50563430786133</v>
      </c>
    </row>
    <row r="663" spans="1:2">
      <c r="A663">
        <v>0</v>
      </c>
      <c r="B663">
        <v>0.2785985171794891</v>
      </c>
    </row>
    <row r="664" spans="1:2">
      <c r="A664">
        <v>0</v>
      </c>
      <c r="B664">
        <v>1.675025224685669</v>
      </c>
    </row>
    <row r="665" spans="1:2">
      <c r="A665">
        <v>0</v>
      </c>
      <c r="B665">
        <v>0.4296361207962036</v>
      </c>
    </row>
    <row r="666" spans="1:2">
      <c r="A666">
        <v>0</v>
      </c>
      <c r="B666">
        <v>0.57603919506073</v>
      </c>
    </row>
    <row r="667" spans="1:2">
      <c r="A667">
        <v>0</v>
      </c>
      <c r="B667">
        <v>-0.2847122550010681</v>
      </c>
    </row>
    <row r="668" spans="1:2">
      <c r="A668">
        <v>0</v>
      </c>
      <c r="B668">
        <v>-0.1404585838317871</v>
      </c>
    </row>
    <row r="669" spans="1:2">
      <c r="A669">
        <v>0</v>
      </c>
      <c r="B669">
        <v>1.0749831199646</v>
      </c>
    </row>
    <row r="670" spans="1:2">
      <c r="A670">
        <v>44.4013</v>
      </c>
      <c r="B670">
        <v>31.2126579284668</v>
      </c>
    </row>
    <row r="671" spans="1:2">
      <c r="A671">
        <v>0</v>
      </c>
      <c r="B671">
        <v>-0.2026900798082352</v>
      </c>
    </row>
    <row r="672" spans="1:2">
      <c r="A672">
        <v>0</v>
      </c>
      <c r="B672">
        <v>0.6215518116950989</v>
      </c>
    </row>
    <row r="673" spans="1:2">
      <c r="A673">
        <v>0</v>
      </c>
      <c r="B673">
        <v>0.2539761066436768</v>
      </c>
    </row>
    <row r="674" spans="1:2">
      <c r="A674">
        <v>0</v>
      </c>
      <c r="B674">
        <v>0.1405620723962784</v>
      </c>
    </row>
    <row r="675" spans="1:2">
      <c r="A675">
        <v>0</v>
      </c>
      <c r="B675">
        <v>1.308126926422119</v>
      </c>
    </row>
    <row r="676" spans="1:2">
      <c r="A676">
        <v>42.8204</v>
      </c>
      <c r="B676">
        <v>46.12175369262695</v>
      </c>
    </row>
    <row r="677" spans="1:2">
      <c r="A677">
        <v>0</v>
      </c>
      <c r="B677">
        <v>0.3391633331775665</v>
      </c>
    </row>
    <row r="678" spans="1:2">
      <c r="A678">
        <v>0</v>
      </c>
      <c r="B678">
        <v>1.789825797080994</v>
      </c>
    </row>
    <row r="679" spans="1:2">
      <c r="A679">
        <v>56.0216</v>
      </c>
      <c r="B679">
        <v>54.21556091308594</v>
      </c>
    </row>
    <row r="680" spans="1:2">
      <c r="A680">
        <v>49.497</v>
      </c>
      <c r="B680">
        <v>47.02577590942383</v>
      </c>
    </row>
    <row r="681" spans="1:2">
      <c r="A681">
        <v>40.5269</v>
      </c>
      <c r="B681">
        <v>39.6971321105957</v>
      </c>
    </row>
    <row r="682" spans="1:2">
      <c r="A682">
        <v>0</v>
      </c>
      <c r="B682">
        <v>0.4235582649707794</v>
      </c>
    </row>
    <row r="683" spans="1:2">
      <c r="A683">
        <v>0</v>
      </c>
      <c r="B683">
        <v>0.9538137912750244</v>
      </c>
    </row>
    <row r="684" spans="1:2">
      <c r="A684">
        <v>49.9354</v>
      </c>
      <c r="B684">
        <v>45.20993423461914</v>
      </c>
    </row>
    <row r="685" spans="1:2">
      <c r="A685">
        <v>0</v>
      </c>
      <c r="B685">
        <v>1.9642333984375</v>
      </c>
    </row>
    <row r="686" spans="1:2">
      <c r="A686">
        <v>51.5951</v>
      </c>
      <c r="B686">
        <v>1.363441348075867</v>
      </c>
    </row>
    <row r="687" spans="1:2">
      <c r="A687">
        <v>51.1259</v>
      </c>
      <c r="B687">
        <v>49.94821929931641</v>
      </c>
    </row>
    <row r="688" spans="1:2">
      <c r="A688">
        <v>0</v>
      </c>
      <c r="B688">
        <v>-0.1349669694900513</v>
      </c>
    </row>
    <row r="689" spans="1:2">
      <c r="A689">
        <v>0</v>
      </c>
      <c r="B689">
        <v>1.142811059951782</v>
      </c>
    </row>
    <row r="690" spans="1:2">
      <c r="A690">
        <v>38.1641</v>
      </c>
      <c r="B690">
        <v>0.8724831938743591</v>
      </c>
    </row>
    <row r="691" spans="1:2">
      <c r="A691">
        <v>0</v>
      </c>
      <c r="B691">
        <v>-0.299014151096344</v>
      </c>
    </row>
    <row r="692" spans="1:2">
      <c r="A692">
        <v>0</v>
      </c>
      <c r="B692">
        <v>-0.1370539218187332</v>
      </c>
    </row>
    <row r="693" spans="1:2">
      <c r="A693">
        <v>45.1535</v>
      </c>
      <c r="B693">
        <v>30.72980690002441</v>
      </c>
    </row>
    <row r="694" spans="1:2">
      <c r="A694">
        <v>0</v>
      </c>
      <c r="B694">
        <v>-0.1304103285074234</v>
      </c>
    </row>
    <row r="695" spans="1:2">
      <c r="A695">
        <v>0</v>
      </c>
      <c r="B695">
        <v>0.2073670029640198</v>
      </c>
    </row>
    <row r="696" spans="1:2">
      <c r="A696">
        <v>0</v>
      </c>
      <c r="B696">
        <v>0.8264164924621582</v>
      </c>
    </row>
    <row r="697" spans="1:2">
      <c r="A697">
        <v>60.9189</v>
      </c>
      <c r="B697">
        <v>63.16782379150391</v>
      </c>
    </row>
    <row r="698" spans="1:2">
      <c r="A698">
        <v>0</v>
      </c>
      <c r="B698">
        <v>1.009403586387634</v>
      </c>
    </row>
    <row r="699" spans="1:2">
      <c r="A699">
        <v>0</v>
      </c>
      <c r="B699">
        <v>-0.4526004493236542</v>
      </c>
    </row>
    <row r="700" spans="1:2">
      <c r="A700">
        <v>0</v>
      </c>
      <c r="B700">
        <v>0.3249901533126831</v>
      </c>
    </row>
    <row r="701" spans="1:2">
      <c r="A701">
        <v>0</v>
      </c>
      <c r="B701">
        <v>2.7217857837677</v>
      </c>
    </row>
    <row r="702" spans="1:2">
      <c r="A702">
        <v>0</v>
      </c>
      <c r="B702">
        <v>-0.1686662882566452</v>
      </c>
    </row>
    <row r="703" spans="1:2">
      <c r="A703">
        <v>50.5908</v>
      </c>
      <c r="B703">
        <v>50.24036407470703</v>
      </c>
    </row>
    <row r="704" spans="1:2">
      <c r="A704">
        <v>0</v>
      </c>
      <c r="B704">
        <v>1.213080763816833</v>
      </c>
    </row>
    <row r="705" spans="1:2">
      <c r="A705">
        <v>0</v>
      </c>
      <c r="B705">
        <v>0.1653951853513718</v>
      </c>
    </row>
    <row r="706" spans="1:2">
      <c r="A706">
        <v>46.1995</v>
      </c>
      <c r="B706">
        <v>3.124559879302979</v>
      </c>
    </row>
    <row r="707" spans="1:2">
      <c r="A707">
        <v>0</v>
      </c>
      <c r="B707">
        <v>2.572561740875244</v>
      </c>
    </row>
    <row r="708" spans="1:2">
      <c r="A708">
        <v>43.731</v>
      </c>
      <c r="B708">
        <v>45.70108032226562</v>
      </c>
    </row>
    <row r="709" spans="1:2">
      <c r="A709">
        <v>0</v>
      </c>
      <c r="B709">
        <v>1.390583395957947</v>
      </c>
    </row>
    <row r="710" spans="1:2">
      <c r="A710">
        <v>0</v>
      </c>
      <c r="B710">
        <v>-0.004859676118940115</v>
      </c>
    </row>
    <row r="711" spans="1:2">
      <c r="A711">
        <v>45.6937</v>
      </c>
      <c r="B711">
        <v>51.8174934387207</v>
      </c>
    </row>
    <row r="712" spans="1:2">
      <c r="A712">
        <v>49.6989</v>
      </c>
      <c r="B712">
        <v>48.02526473999023</v>
      </c>
    </row>
    <row r="713" spans="1:2">
      <c r="A713">
        <v>0</v>
      </c>
      <c r="B713">
        <v>2.587865591049194</v>
      </c>
    </row>
    <row r="714" spans="1:2">
      <c r="A714">
        <v>0</v>
      </c>
      <c r="B714">
        <v>-0.5475490093231201</v>
      </c>
    </row>
    <row r="715" spans="1:2">
      <c r="A715">
        <v>0</v>
      </c>
      <c r="B715">
        <v>-0.1570446044206619</v>
      </c>
    </row>
    <row r="716" spans="1:2">
      <c r="A716">
        <v>46.1083</v>
      </c>
      <c r="B716">
        <v>44.53607940673828</v>
      </c>
    </row>
    <row r="717" spans="1:2">
      <c r="A717">
        <v>36.2057</v>
      </c>
      <c r="B717">
        <v>35.13076782226562</v>
      </c>
    </row>
    <row r="718" spans="1:2">
      <c r="A718">
        <v>0</v>
      </c>
      <c r="B718">
        <v>-0.8026789426803589</v>
      </c>
    </row>
    <row r="719" spans="1:2">
      <c r="A719">
        <v>43.4391</v>
      </c>
      <c r="B719">
        <v>48.29047775268555</v>
      </c>
    </row>
    <row r="720" spans="1:2">
      <c r="A720">
        <v>44.7299</v>
      </c>
      <c r="B720">
        <v>42.55050659179688</v>
      </c>
    </row>
    <row r="721" spans="1:2">
      <c r="A721">
        <v>0</v>
      </c>
      <c r="B721">
        <v>1.01939845085144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0.3432140350341797</v>
      </c>
      <c r="C2">
        <v>0.3462474048137665</v>
      </c>
      <c r="D2">
        <v>0.05887016281485558</v>
      </c>
      <c r="E2">
        <v>0.05995114520192146</v>
      </c>
    </row>
    <row r="3" spans="1:5">
      <c r="A3">
        <v>2</v>
      </c>
      <c r="B3">
        <v>0.3161324858665466</v>
      </c>
      <c r="C3">
        <v>0.291787713766098</v>
      </c>
      <c r="D3">
        <v>0.04997726902365685</v>
      </c>
      <c r="E3">
        <v>0.04257737845182419</v>
      </c>
    </row>
    <row r="4" spans="1:5">
      <c r="A4">
        <v>3</v>
      </c>
      <c r="B4">
        <v>0.2912403345108032</v>
      </c>
      <c r="C4">
        <v>0.2636708915233612</v>
      </c>
      <c r="D4">
        <v>0.04241792857646942</v>
      </c>
      <c r="E4">
        <v>0.03476881980895996</v>
      </c>
    </row>
    <row r="5" spans="1:5">
      <c r="A5">
        <v>4</v>
      </c>
      <c r="B5">
        <v>0.2713708281517029</v>
      </c>
      <c r="C5">
        <v>0.2569139003753662</v>
      </c>
      <c r="D5">
        <v>0.03682879358530045</v>
      </c>
      <c r="E5">
        <v>0.03301026672124863</v>
      </c>
    </row>
    <row r="6" spans="1:5">
      <c r="A6">
        <v>5</v>
      </c>
      <c r="B6">
        <v>0.2584259212017059</v>
      </c>
      <c r="C6">
        <v>0.2588256001472473</v>
      </c>
      <c r="D6">
        <v>0.03340001031756401</v>
      </c>
      <c r="E6">
        <v>0.03350355848670006</v>
      </c>
    </row>
    <row r="7" spans="1:5">
      <c r="A7">
        <v>6</v>
      </c>
      <c r="B7">
        <v>0.2486739307641983</v>
      </c>
      <c r="C7">
        <v>0.233151912689209</v>
      </c>
      <c r="D7">
        <v>0.03092774376273155</v>
      </c>
      <c r="E7">
        <v>0.0271885097026825</v>
      </c>
    </row>
    <row r="8" spans="1:5">
      <c r="A8">
        <v>7</v>
      </c>
      <c r="B8">
        <v>0.2331218719482422</v>
      </c>
      <c r="C8">
        <v>0.2066886425018311</v>
      </c>
      <c r="D8">
        <v>0.0271817073225975</v>
      </c>
      <c r="E8">
        <v>0.02136910334229469</v>
      </c>
    </row>
    <row r="9" spans="1:5">
      <c r="A9">
        <v>8</v>
      </c>
      <c r="B9">
        <v>0.2192120254039764</v>
      </c>
      <c r="C9">
        <v>0.1960944533348083</v>
      </c>
      <c r="D9">
        <v>0.02403625473380089</v>
      </c>
      <c r="E9">
        <v>0.01923610270023346</v>
      </c>
    </row>
    <row r="10" spans="1:5">
      <c r="A10">
        <v>9</v>
      </c>
      <c r="B10">
        <v>0.2035783380270004</v>
      </c>
      <c r="C10">
        <v>0.2154542505741119</v>
      </c>
      <c r="D10">
        <v>0.02073187194764614</v>
      </c>
      <c r="E10">
        <v>0.02322033420205116</v>
      </c>
    </row>
    <row r="11" spans="1:5">
      <c r="A11">
        <v>10</v>
      </c>
      <c r="B11">
        <v>0.1969140917062759</v>
      </c>
      <c r="C11">
        <v>0.1685717850923538</v>
      </c>
      <c r="D11">
        <v>0.01939790695905685</v>
      </c>
      <c r="E11">
        <v>0.01421874854713678</v>
      </c>
    </row>
    <row r="12" spans="1:5">
      <c r="A12">
        <v>11</v>
      </c>
      <c r="B12">
        <v>0.1938817203044891</v>
      </c>
      <c r="C12">
        <v>0.2421744614839554</v>
      </c>
      <c r="D12">
        <v>0.01880581863224506</v>
      </c>
      <c r="E12">
        <v>0.02933527715504169</v>
      </c>
    </row>
    <row r="13" spans="1:5">
      <c r="A13">
        <v>12</v>
      </c>
      <c r="B13">
        <v>0.1971769630908966</v>
      </c>
      <c r="C13">
        <v>0.1623739749193192</v>
      </c>
      <c r="D13">
        <v>0.01945068500936031</v>
      </c>
      <c r="E13">
        <v>0.01319415215402842</v>
      </c>
    </row>
    <row r="14" spans="1:5">
      <c r="A14">
        <v>13</v>
      </c>
      <c r="B14">
        <v>0.1798392832279205</v>
      </c>
      <c r="C14">
        <v>0.2201766073703766</v>
      </c>
      <c r="D14">
        <v>0.01618279330432415</v>
      </c>
      <c r="E14">
        <v>0.02425085380673409</v>
      </c>
    </row>
    <row r="15" spans="1:5">
      <c r="A15">
        <v>14</v>
      </c>
      <c r="B15">
        <v>0.1809235364198685</v>
      </c>
      <c r="C15">
        <v>0.1636170595884323</v>
      </c>
      <c r="D15">
        <v>0.01637905091047287</v>
      </c>
      <c r="E15">
        <v>0.01339792273938656</v>
      </c>
    </row>
    <row r="16" spans="1:5">
      <c r="A16">
        <v>15</v>
      </c>
      <c r="B16">
        <v>0.17250956594944</v>
      </c>
      <c r="C16">
        <v>0.2104009836912155</v>
      </c>
      <c r="D16">
        <v>0.01489260606467724</v>
      </c>
      <c r="E16">
        <v>0.02214731648564339</v>
      </c>
    </row>
    <row r="17" spans="1:5">
      <c r="A17">
        <v>16</v>
      </c>
      <c r="B17">
        <v>0.1781440526247025</v>
      </c>
      <c r="C17">
        <v>0.1543972492218018</v>
      </c>
      <c r="D17">
        <v>0.01588091254234314</v>
      </c>
      <c r="E17">
        <v>0.01193271111696959</v>
      </c>
    </row>
    <row r="18" spans="1:5">
      <c r="A18">
        <v>17</v>
      </c>
      <c r="B18">
        <v>0.1650532335042953</v>
      </c>
      <c r="C18">
        <v>0.1715314537286758</v>
      </c>
      <c r="D18">
        <v>0.01363484561443329</v>
      </c>
      <c r="E18">
        <v>0.01472516171634197</v>
      </c>
    </row>
    <row r="19" spans="1:5">
      <c r="A19">
        <v>18</v>
      </c>
      <c r="B19">
        <v>0.1758591681718826</v>
      </c>
      <c r="C19">
        <v>0.1532666683197021</v>
      </c>
      <c r="D19">
        <v>0.01547708734869957</v>
      </c>
      <c r="E19">
        <v>0.0117593128234148</v>
      </c>
    </row>
    <row r="20" spans="1:5">
      <c r="A20">
        <v>19</v>
      </c>
      <c r="B20">
        <v>0.1687952876091003</v>
      </c>
      <c r="C20">
        <v>0.1455741822719574</v>
      </c>
      <c r="D20">
        <v>0.01425997819751501</v>
      </c>
      <c r="E20">
        <v>0.0106100719422102</v>
      </c>
    </row>
    <row r="21" spans="1:5">
      <c r="A21">
        <v>20</v>
      </c>
      <c r="B21">
        <v>0.1512176692485809</v>
      </c>
      <c r="C21">
        <v>0.1376811265945435</v>
      </c>
      <c r="D21">
        <v>0.01144760847091675</v>
      </c>
      <c r="E21">
        <v>0.009492350742220879</v>
      </c>
    </row>
    <row r="22" spans="1:5">
      <c r="A22">
        <v>21</v>
      </c>
      <c r="B22">
        <v>0.1489282697439194</v>
      </c>
      <c r="C22">
        <v>0.1591101586818695</v>
      </c>
      <c r="D22">
        <v>0.01110421866178513</v>
      </c>
      <c r="E22">
        <v>0.01267248019576073</v>
      </c>
    </row>
    <row r="23" spans="1:5">
      <c r="A23">
        <v>22</v>
      </c>
      <c r="B23">
        <v>0.1608451902866364</v>
      </c>
      <c r="C23">
        <v>0.1327411234378815</v>
      </c>
      <c r="D23">
        <v>0.01295024249702692</v>
      </c>
      <c r="E23">
        <v>0.008824920281767845</v>
      </c>
    </row>
    <row r="24" spans="1:5">
      <c r="A24">
        <v>23</v>
      </c>
      <c r="B24">
        <v>0.158834308385849</v>
      </c>
      <c r="C24">
        <v>0.213903084397316</v>
      </c>
      <c r="D24">
        <v>0.01262905634939671</v>
      </c>
      <c r="E24">
        <v>0.02289228700101376</v>
      </c>
    </row>
    <row r="25" spans="1:5">
      <c r="A25">
        <v>24</v>
      </c>
      <c r="B25">
        <v>0.193437859416008</v>
      </c>
      <c r="C25">
        <v>0.1557383984327316</v>
      </c>
      <c r="D25">
        <v>0.01872424222528934</v>
      </c>
      <c r="E25">
        <v>0.01214257720857859</v>
      </c>
    </row>
    <row r="26" spans="1:5">
      <c r="A26">
        <v>25</v>
      </c>
      <c r="B26">
        <v>0.1640416532754898</v>
      </c>
      <c r="C26">
        <v>0.1531477868556976</v>
      </c>
      <c r="D26">
        <v>0.01347031630575657</v>
      </c>
      <c r="E26">
        <v>0.01174274645745754</v>
      </c>
    </row>
    <row r="27" spans="1:5">
      <c r="A27">
        <v>26</v>
      </c>
      <c r="B27">
        <v>0.153713658452034</v>
      </c>
      <c r="C27">
        <v>0.1534639000892639</v>
      </c>
      <c r="D27">
        <v>0.01182982139289379</v>
      </c>
      <c r="E27">
        <v>0.01179160177707672</v>
      </c>
    </row>
    <row r="28" spans="1:5">
      <c r="A28">
        <v>27</v>
      </c>
      <c r="B28">
        <v>0.1511274576187134</v>
      </c>
      <c r="C28">
        <v>0.1476298421621323</v>
      </c>
      <c r="D28">
        <v>0.01143588777631521</v>
      </c>
      <c r="E28">
        <v>0.01091353688389063</v>
      </c>
    </row>
    <row r="29" spans="1:5">
      <c r="A29">
        <v>28</v>
      </c>
      <c r="B29">
        <v>0.1588457524776459</v>
      </c>
      <c r="C29">
        <v>0.1672887057065964</v>
      </c>
      <c r="D29">
        <v>0.01263229735195637</v>
      </c>
      <c r="E29">
        <v>0.014009153470397</v>
      </c>
    </row>
    <row r="30" spans="1:5">
      <c r="A30">
        <v>29</v>
      </c>
      <c r="B30">
        <v>0.1747433990240097</v>
      </c>
      <c r="C30">
        <v>0.1527081280946732</v>
      </c>
      <c r="D30">
        <v>0.01528407074511051</v>
      </c>
      <c r="E30">
        <v>0.01167638693004847</v>
      </c>
    </row>
    <row r="31" spans="1:5">
      <c r="A31">
        <v>30</v>
      </c>
      <c r="B31">
        <v>0.1728912144899368</v>
      </c>
      <c r="C31">
        <v>0.1355725824832916</v>
      </c>
      <c r="D31">
        <v>0.01496225036680698</v>
      </c>
      <c r="E31">
        <v>0.009206650778651237</v>
      </c>
    </row>
    <row r="32" spans="1:5">
      <c r="A32">
        <v>31</v>
      </c>
      <c r="B32">
        <v>0.1601820141077042</v>
      </c>
      <c r="C32">
        <v>0.162479355931282</v>
      </c>
      <c r="D32">
        <v>0.01284588035196066</v>
      </c>
      <c r="E32">
        <v>0.01321662496775389</v>
      </c>
    </row>
    <row r="33" spans="1:5">
      <c r="A33">
        <v>32</v>
      </c>
      <c r="B33">
        <v>0.1619795262813568</v>
      </c>
      <c r="C33">
        <v>0.1379317045211792</v>
      </c>
      <c r="D33">
        <v>0.01313557662069798</v>
      </c>
      <c r="E33">
        <v>0.009529601782560349</v>
      </c>
    </row>
    <row r="34" spans="1:5">
      <c r="A34">
        <v>33</v>
      </c>
      <c r="B34">
        <v>0.1447212547063828</v>
      </c>
      <c r="C34">
        <v>0.1195943728089333</v>
      </c>
      <c r="D34">
        <v>0.01048919651657343</v>
      </c>
      <c r="E34">
        <v>0.007168541196733713</v>
      </c>
    </row>
    <row r="35" spans="1:5">
      <c r="A35">
        <v>34</v>
      </c>
      <c r="B35">
        <v>0.1420317888259888</v>
      </c>
      <c r="C35">
        <v>0.1254487782716751</v>
      </c>
      <c r="D35">
        <v>0.01010376214981079</v>
      </c>
      <c r="E35">
        <v>0.007886135019361973</v>
      </c>
    </row>
    <row r="36" spans="1:5">
      <c r="A36">
        <v>35</v>
      </c>
      <c r="B36">
        <v>0.1413624584674835</v>
      </c>
      <c r="C36">
        <v>0.1226089745759964</v>
      </c>
      <c r="D36">
        <v>0.01000925339758396</v>
      </c>
      <c r="E36">
        <v>0.007534164004027843</v>
      </c>
    </row>
    <row r="37" spans="1:5">
      <c r="A37">
        <v>36</v>
      </c>
      <c r="B37">
        <v>0.1337197422981262</v>
      </c>
      <c r="C37">
        <v>0.1192831546068192</v>
      </c>
      <c r="D37">
        <v>0.00895822886377573</v>
      </c>
      <c r="E37">
        <v>0.007132131606340408</v>
      </c>
    </row>
    <row r="38" spans="1:5">
      <c r="A38">
        <v>37</v>
      </c>
      <c r="B38">
        <v>0.127037838101387</v>
      </c>
      <c r="C38">
        <v>0.1058254763484001</v>
      </c>
      <c r="D38">
        <v>0.008087286725640297</v>
      </c>
      <c r="E38">
        <v>0.005617609247565269</v>
      </c>
    </row>
    <row r="39" spans="1:5">
      <c r="A39">
        <v>38</v>
      </c>
      <c r="B39">
        <v>0.1305048167705536</v>
      </c>
      <c r="C39">
        <v>0.09771633893251419</v>
      </c>
      <c r="D39">
        <v>0.008533921092748642</v>
      </c>
      <c r="E39">
        <v>0.004792523104697466</v>
      </c>
    </row>
    <row r="40" spans="1:5">
      <c r="A40">
        <v>39</v>
      </c>
      <c r="B40">
        <v>0.129876047372818</v>
      </c>
      <c r="C40">
        <v>0.0783538818359375</v>
      </c>
      <c r="D40">
        <v>0.008452306501567364</v>
      </c>
      <c r="E40">
        <v>0.003088235622271895</v>
      </c>
    </row>
    <row r="41" spans="1:5">
      <c r="A41">
        <v>40</v>
      </c>
      <c r="B41">
        <v>0.122119165956974</v>
      </c>
      <c r="C41">
        <v>0.107173465192318</v>
      </c>
      <c r="D41">
        <v>0.007475112099200487</v>
      </c>
      <c r="E41">
        <v>0.005761690437793732</v>
      </c>
    </row>
    <row r="42" spans="1:5">
      <c r="A42">
        <v>41</v>
      </c>
      <c r="B42">
        <v>0.1345284134149551</v>
      </c>
      <c r="C42">
        <v>0.1043877899646759</v>
      </c>
      <c r="D42">
        <v>0.009067642502486706</v>
      </c>
      <c r="E42">
        <v>0.005467237904667854</v>
      </c>
    </row>
    <row r="43" spans="1:5">
      <c r="A43">
        <v>42</v>
      </c>
      <c r="B43">
        <v>0.1213880255818367</v>
      </c>
      <c r="C43">
        <v>0.1139047667384148</v>
      </c>
      <c r="D43">
        <v>0.007386439479887486</v>
      </c>
      <c r="E43">
        <v>0.006506181322038174</v>
      </c>
    </row>
    <row r="44" spans="1:5">
      <c r="A44">
        <v>43</v>
      </c>
      <c r="B44">
        <v>0.1264915764331818</v>
      </c>
      <c r="C44">
        <v>0.09852539002895355</v>
      </c>
      <c r="D44">
        <v>0.008019100874662399</v>
      </c>
      <c r="E44">
        <v>0.004872692748904228</v>
      </c>
    </row>
    <row r="45" spans="1:5">
      <c r="A45">
        <v>44</v>
      </c>
      <c r="B45">
        <v>0.1268718540668488</v>
      </c>
      <c r="C45">
        <v>0.09580908715724945</v>
      </c>
      <c r="D45">
        <v>0.008067370392382145</v>
      </c>
      <c r="E45">
        <v>0.004608906339854002</v>
      </c>
    </row>
    <row r="46" spans="1:5">
      <c r="A46">
        <v>45</v>
      </c>
      <c r="B46">
        <v>0.1228349208831787</v>
      </c>
      <c r="C46">
        <v>0.110847644507885</v>
      </c>
      <c r="D46">
        <v>0.00756345596164465</v>
      </c>
      <c r="E46">
        <v>0.006162844598293304</v>
      </c>
    </row>
    <row r="47" spans="1:5">
      <c r="A47">
        <v>46</v>
      </c>
      <c r="B47">
        <v>0.136350691318512</v>
      </c>
      <c r="C47">
        <v>0.1322328001260757</v>
      </c>
      <c r="D47">
        <v>0.009315120987594128</v>
      </c>
      <c r="E47">
        <v>0.008762156590819359</v>
      </c>
    </row>
    <row r="48" spans="1:5">
      <c r="A48">
        <v>47</v>
      </c>
      <c r="B48">
        <v>0.1475671231746674</v>
      </c>
      <c r="C48">
        <v>0.1524196714162827</v>
      </c>
      <c r="D48">
        <v>0.01090699154883623</v>
      </c>
      <c r="E48">
        <v>0.01163553260266781</v>
      </c>
    </row>
    <row r="49" spans="1:5">
      <c r="A49">
        <v>48</v>
      </c>
      <c r="B49">
        <v>0.1392592638731003</v>
      </c>
      <c r="C49">
        <v>0.1440403610467911</v>
      </c>
      <c r="D49">
        <v>0.009716321714222431</v>
      </c>
      <c r="E49">
        <v>0.01039360836148262</v>
      </c>
    </row>
    <row r="50" spans="1:5">
      <c r="A50">
        <v>49</v>
      </c>
      <c r="B50">
        <v>0.1391426175832748</v>
      </c>
      <c r="C50">
        <v>0.1370914727449417</v>
      </c>
      <c r="D50">
        <v>0.00970030203461647</v>
      </c>
      <c r="E50">
        <v>0.009417156688868999</v>
      </c>
    </row>
    <row r="51" spans="1:5">
      <c r="A51">
        <v>50</v>
      </c>
      <c r="B51">
        <v>0.1481406986713409</v>
      </c>
      <c r="C51">
        <v>0.1477409452199936</v>
      </c>
      <c r="D51">
        <v>0.01099313236773014</v>
      </c>
      <c r="E51">
        <v>0.01093414332717657</v>
      </c>
    </row>
    <row r="52" spans="1:5">
      <c r="A52">
        <v>51</v>
      </c>
      <c r="B52">
        <v>0.157628521323204</v>
      </c>
      <c r="C52">
        <v>0.1489031910896301</v>
      </c>
      <c r="D52">
        <v>0.01244400069117546</v>
      </c>
      <c r="E52">
        <v>0.011106769554317</v>
      </c>
    </row>
    <row r="53" spans="1:5">
      <c r="A53">
        <v>52</v>
      </c>
      <c r="B53">
        <v>0.1528688222169876</v>
      </c>
      <c r="C53">
        <v>0.1399098187685013</v>
      </c>
      <c r="D53">
        <v>0.0117051936686039</v>
      </c>
      <c r="E53">
        <v>0.00980821531265974</v>
      </c>
    </row>
    <row r="54" spans="1:5">
      <c r="A54">
        <v>53</v>
      </c>
      <c r="B54">
        <v>0.1470255702733994</v>
      </c>
      <c r="C54">
        <v>0.1167719438672066</v>
      </c>
      <c r="D54">
        <v>0.01082918234169483</v>
      </c>
      <c r="E54">
        <v>0.006838856264948845</v>
      </c>
    </row>
    <row r="55" spans="1:5">
      <c r="A55">
        <v>54</v>
      </c>
      <c r="B55">
        <v>0.1340121775865555</v>
      </c>
      <c r="C55">
        <v>0.09664874523878098</v>
      </c>
      <c r="D55">
        <v>0.009000771678984165</v>
      </c>
      <c r="E55">
        <v>0.004691696725785732</v>
      </c>
    </row>
    <row r="56" spans="1:5">
      <c r="A56">
        <v>55</v>
      </c>
      <c r="B56">
        <v>0.1286717057228088</v>
      </c>
      <c r="C56">
        <v>0.07832192629575729</v>
      </c>
      <c r="D56">
        <v>0.008299455046653748</v>
      </c>
      <c r="E56">
        <v>0.003088393481448293</v>
      </c>
    </row>
    <row r="57" spans="1:5">
      <c r="A57">
        <v>56</v>
      </c>
      <c r="B57">
        <v>0.1180446520447731</v>
      </c>
      <c r="C57">
        <v>0.1183222234249115</v>
      </c>
      <c r="D57">
        <v>0.00698847183957696</v>
      </c>
      <c r="E57">
        <v>0.007021295838057995</v>
      </c>
    </row>
    <row r="58" spans="1:5">
      <c r="A58">
        <v>57</v>
      </c>
      <c r="B58">
        <v>0.124905489385128</v>
      </c>
      <c r="C58">
        <v>0.1277449727058411</v>
      </c>
      <c r="D58">
        <v>0.007821939885616302</v>
      </c>
      <c r="E58">
        <v>0.008180658333003521</v>
      </c>
    </row>
    <row r="59" spans="1:5">
      <c r="A59">
        <v>58</v>
      </c>
      <c r="B59">
        <v>0.1325428932905197</v>
      </c>
      <c r="C59">
        <v>0.1093287691473961</v>
      </c>
      <c r="D59">
        <v>0.008805032819509506</v>
      </c>
      <c r="E59">
        <v>0.005997739732265472</v>
      </c>
    </row>
    <row r="60" spans="1:5">
      <c r="A60">
        <v>59</v>
      </c>
      <c r="B60">
        <v>0.1204360574483871</v>
      </c>
      <c r="C60">
        <v>0.1077053248882294</v>
      </c>
      <c r="D60">
        <v>0.007273831404745579</v>
      </c>
      <c r="E60">
        <v>0.005821693688631058</v>
      </c>
    </row>
    <row r="61" spans="1:5">
      <c r="A61">
        <v>60</v>
      </c>
      <c r="B61">
        <v>0.1132255867123604</v>
      </c>
      <c r="C61">
        <v>0.1023130267858505</v>
      </c>
      <c r="D61">
        <v>0.006431577727198601</v>
      </c>
      <c r="E61">
        <v>0.005255590658634901</v>
      </c>
    </row>
    <row r="62" spans="1:5">
      <c r="A62">
        <v>61</v>
      </c>
      <c r="B62">
        <v>0.1274709552526474</v>
      </c>
      <c r="C62">
        <v>0.100187711417675</v>
      </c>
      <c r="D62">
        <v>0.008146097883582115</v>
      </c>
      <c r="E62">
        <v>0.005040536168962717</v>
      </c>
    </row>
    <row r="63" spans="1:5">
      <c r="A63">
        <v>62</v>
      </c>
      <c r="B63">
        <v>0.1241130754351616</v>
      </c>
      <c r="C63">
        <v>0.1103933304548264</v>
      </c>
      <c r="D63">
        <v>0.007723849266767502</v>
      </c>
      <c r="E63">
        <v>0.006115249823778868</v>
      </c>
    </row>
    <row r="64" spans="1:5">
      <c r="A64">
        <v>63</v>
      </c>
      <c r="B64">
        <v>0.1337003856897354</v>
      </c>
      <c r="C64">
        <v>0.07933606952428818</v>
      </c>
      <c r="D64">
        <v>0.008959840051829815</v>
      </c>
      <c r="E64">
        <v>0.003169099800288677</v>
      </c>
    </row>
    <row r="65" spans="1:5">
      <c r="A65">
        <v>64</v>
      </c>
      <c r="B65">
        <v>0.1105760261416435</v>
      </c>
      <c r="C65">
        <v>0.07641860097646713</v>
      </c>
      <c r="D65">
        <v>0.00613561412319541</v>
      </c>
      <c r="E65">
        <v>0.002942045452073216</v>
      </c>
    </row>
    <row r="66" spans="1:5">
      <c r="A66">
        <v>65</v>
      </c>
      <c r="B66">
        <v>0.1099867597222328</v>
      </c>
      <c r="C66">
        <v>0.0979587510228157</v>
      </c>
      <c r="D66">
        <v>0.006070735864341259</v>
      </c>
      <c r="E66">
        <v>0.004820248577743769</v>
      </c>
    </row>
    <row r="67" spans="1:5">
      <c r="A67">
        <v>66</v>
      </c>
      <c r="B67">
        <v>0.1144720017910004</v>
      </c>
      <c r="C67">
        <v>0.08803635090589523</v>
      </c>
      <c r="D67">
        <v>0.006574288476258516</v>
      </c>
      <c r="E67">
        <v>0.003897665301337838</v>
      </c>
    </row>
    <row r="68" spans="1:5">
      <c r="A68">
        <v>67</v>
      </c>
      <c r="B68">
        <v>0.1187563687562943</v>
      </c>
      <c r="C68">
        <v>0.09020844101905823</v>
      </c>
      <c r="D68">
        <v>0.00707406597211957</v>
      </c>
      <c r="E68">
        <v>0.004091404844075441</v>
      </c>
    </row>
    <row r="69" spans="1:5">
      <c r="A69">
        <v>68</v>
      </c>
      <c r="B69">
        <v>0.115776926279068</v>
      </c>
      <c r="C69">
        <v>0.06824640184640884</v>
      </c>
      <c r="D69">
        <v>0.006724780891090631</v>
      </c>
      <c r="E69">
        <v>0.002351473551243544</v>
      </c>
    </row>
    <row r="70" spans="1:5">
      <c r="A70">
        <v>69</v>
      </c>
      <c r="B70">
        <v>0.1071855947375298</v>
      </c>
      <c r="C70">
        <v>0.06964512169361115</v>
      </c>
      <c r="D70">
        <v>0.005767030641436577</v>
      </c>
      <c r="E70">
        <v>0.002447839127853513</v>
      </c>
    </row>
    <row r="71" spans="1:5">
      <c r="A71">
        <v>70</v>
      </c>
      <c r="B71">
        <v>0.1056524887681007</v>
      </c>
      <c r="C71">
        <v>0.0737646147608757</v>
      </c>
      <c r="D71">
        <v>0.005603839177638292</v>
      </c>
      <c r="E71">
        <v>0.002743207383900881</v>
      </c>
    </row>
    <row r="72" spans="1:5">
      <c r="A72">
        <v>71</v>
      </c>
      <c r="B72">
        <v>0.09691879898309708</v>
      </c>
      <c r="C72">
        <v>0.07702839374542236</v>
      </c>
      <c r="D72">
        <v>0.004719228018075228</v>
      </c>
      <c r="E72">
        <v>0.002989302156493068</v>
      </c>
    </row>
    <row r="73" spans="1:5">
      <c r="A73">
        <v>72</v>
      </c>
      <c r="B73">
        <v>0.09877901524305344</v>
      </c>
      <c r="C73">
        <v>0.04064890742301941</v>
      </c>
      <c r="D73">
        <v>0.004901280160993338</v>
      </c>
      <c r="E73">
        <v>0.000848819559905678</v>
      </c>
    </row>
    <row r="74" spans="1:5">
      <c r="A74">
        <v>73</v>
      </c>
      <c r="B74">
        <v>0.09690472483634949</v>
      </c>
      <c r="C74">
        <v>0.04650485888123512</v>
      </c>
      <c r="D74">
        <v>0.004717915318906307</v>
      </c>
      <c r="E74">
        <v>0.001104017603211105</v>
      </c>
    </row>
    <row r="75" spans="1:5">
      <c r="A75">
        <v>74</v>
      </c>
      <c r="B75">
        <v>0.0942506268620491</v>
      </c>
      <c r="C75">
        <v>0.05564762651920319</v>
      </c>
      <c r="D75">
        <v>0.004464276600629091</v>
      </c>
      <c r="E75">
        <v>0.001571066677570343</v>
      </c>
    </row>
    <row r="76" spans="1:5">
      <c r="A76">
        <v>75</v>
      </c>
      <c r="B76">
        <v>0.09500022977590561</v>
      </c>
      <c r="C76">
        <v>0.06676938384771347</v>
      </c>
      <c r="D76">
        <v>0.004535271786153316</v>
      </c>
      <c r="E76">
        <v>0.002251873724162579</v>
      </c>
    </row>
    <row r="77" spans="1:5">
      <c r="A77">
        <v>76</v>
      </c>
      <c r="B77">
        <v>0.09507023543119431</v>
      </c>
      <c r="C77">
        <v>0.06116080656647682</v>
      </c>
      <c r="D77">
        <v>0.004541974049061537</v>
      </c>
      <c r="E77">
        <v>0.001893139211460948</v>
      </c>
    </row>
    <row r="78" spans="1:5">
      <c r="A78">
        <v>77</v>
      </c>
      <c r="B78">
        <v>0.0965031236410141</v>
      </c>
      <c r="C78">
        <v>0.06068778783082962</v>
      </c>
      <c r="D78">
        <v>0.004679265432059765</v>
      </c>
      <c r="E78">
        <v>0.001864354475401342</v>
      </c>
    </row>
    <row r="79" spans="1:5">
      <c r="A79">
        <v>78</v>
      </c>
      <c r="B79">
        <v>0.1011743769049644</v>
      </c>
      <c r="C79">
        <v>0.09661212563514709</v>
      </c>
      <c r="D79">
        <v>0.005140992812812328</v>
      </c>
      <c r="E79">
        <v>0.004689833614975214</v>
      </c>
    </row>
    <row r="80" spans="1:5">
      <c r="A80">
        <v>79</v>
      </c>
      <c r="B80">
        <v>0.09483343362808228</v>
      </c>
      <c r="C80">
        <v>0.08666375279426575</v>
      </c>
      <c r="D80">
        <v>0.004519558511674404</v>
      </c>
      <c r="E80">
        <v>0.003778185229748487</v>
      </c>
    </row>
    <row r="81" spans="1:5">
      <c r="A81">
        <v>80</v>
      </c>
      <c r="B81">
        <v>0.09579459577798843</v>
      </c>
      <c r="C81">
        <v>0.1047032475471497</v>
      </c>
      <c r="D81">
        <v>0.004611252341419458</v>
      </c>
      <c r="E81">
        <v>0.005504440050572157</v>
      </c>
    </row>
    <row r="82" spans="1:5">
      <c r="A82">
        <v>81</v>
      </c>
      <c r="B82">
        <v>0.1043831557035446</v>
      </c>
      <c r="C82">
        <v>0.06713662296533585</v>
      </c>
      <c r="D82">
        <v>0.00547099718824029</v>
      </c>
      <c r="E82">
        <v>0.002276778221130371</v>
      </c>
    </row>
    <row r="83" spans="1:5">
      <c r="A83">
        <v>82</v>
      </c>
      <c r="B83">
        <v>0.09108301252126694</v>
      </c>
      <c r="C83">
        <v>0.08609592914581299</v>
      </c>
      <c r="D83">
        <v>0.004171222914010286</v>
      </c>
      <c r="E83">
        <v>0.003729472868144512</v>
      </c>
    </row>
    <row r="84" spans="1:5">
      <c r="A84">
        <v>83</v>
      </c>
      <c r="B84">
        <v>0.09464965015649796</v>
      </c>
      <c r="C84">
        <v>0.04819402098655701</v>
      </c>
      <c r="D84">
        <v>0.004502566531300545</v>
      </c>
      <c r="E84">
        <v>0.001184671535156667</v>
      </c>
    </row>
    <row r="85" spans="1:5">
      <c r="A85">
        <v>84</v>
      </c>
      <c r="B85">
        <v>0.0874762237071991</v>
      </c>
      <c r="C85">
        <v>0.09375870227813721</v>
      </c>
      <c r="D85">
        <v>0.003849341534078121</v>
      </c>
      <c r="E85">
        <v>0.004418661352247</v>
      </c>
    </row>
    <row r="86" spans="1:5">
      <c r="A86">
        <v>85</v>
      </c>
      <c r="B86">
        <v>0.09493003040552139</v>
      </c>
      <c r="C86">
        <v>0.06918083876371384</v>
      </c>
      <c r="D86">
        <v>0.004529208410531282</v>
      </c>
      <c r="E86">
        <v>0.002416394185274839</v>
      </c>
    </row>
    <row r="87" spans="1:5">
      <c r="A87">
        <v>86</v>
      </c>
      <c r="B87">
        <v>0.09256892651319504</v>
      </c>
      <c r="C87">
        <v>0.09887512773275375</v>
      </c>
      <c r="D87">
        <v>0.004307941999286413</v>
      </c>
      <c r="E87">
        <v>0.004911632742732763</v>
      </c>
    </row>
    <row r="88" spans="1:5">
      <c r="A88">
        <v>87</v>
      </c>
      <c r="B88">
        <v>0.103020191192627</v>
      </c>
      <c r="C88">
        <v>0.09659405797719955</v>
      </c>
      <c r="D88">
        <v>0.005330099258571863</v>
      </c>
      <c r="E88">
        <v>0.004688750952482224</v>
      </c>
    </row>
    <row r="89" spans="1:5">
      <c r="A89">
        <v>88</v>
      </c>
      <c r="B89">
        <v>0.1213156431913376</v>
      </c>
      <c r="C89">
        <v>0.1323865205049515</v>
      </c>
      <c r="D89">
        <v>0.007382276467978954</v>
      </c>
      <c r="E89">
        <v>0.00878681056201458</v>
      </c>
    </row>
    <row r="90" spans="1:5">
      <c r="A90">
        <v>89</v>
      </c>
      <c r="B90">
        <v>0.1600267887115479</v>
      </c>
      <c r="C90">
        <v>0.1298170983791351</v>
      </c>
      <c r="D90">
        <v>0.01282582525163889</v>
      </c>
      <c r="E90">
        <v>0.008450913242995739</v>
      </c>
    </row>
    <row r="91" spans="1:5">
      <c r="A91">
        <v>90</v>
      </c>
      <c r="B91">
        <v>0.1482129395008087</v>
      </c>
      <c r="C91">
        <v>0.1204637289047241</v>
      </c>
      <c r="D91">
        <v>0.0110087227076292</v>
      </c>
      <c r="E91">
        <v>0.007281313184648752</v>
      </c>
    </row>
    <row r="92" spans="1:5">
      <c r="A92">
        <v>91</v>
      </c>
      <c r="B92">
        <v>0.1334454119205475</v>
      </c>
      <c r="C92">
        <v>0.1237974092364311</v>
      </c>
      <c r="D92">
        <v>0.008929511532187462</v>
      </c>
      <c r="E92">
        <v>0.00768852885812521</v>
      </c>
    </row>
    <row r="93" spans="1:5">
      <c r="A93">
        <v>92</v>
      </c>
      <c r="B93">
        <v>0.1414261907339096</v>
      </c>
      <c r="C93">
        <v>0.1320347934961319</v>
      </c>
      <c r="D93">
        <v>0.01002626493573189</v>
      </c>
      <c r="E93">
        <v>0.008742138743400574</v>
      </c>
    </row>
    <row r="94" spans="1:5">
      <c r="A94">
        <v>93</v>
      </c>
      <c r="B94">
        <v>0.1450285762548447</v>
      </c>
      <c r="C94">
        <v>0.1343222558498383</v>
      </c>
      <c r="D94">
        <v>0.01054230891168118</v>
      </c>
      <c r="E94">
        <v>0.009046933613717556</v>
      </c>
    </row>
    <row r="95" spans="1:5">
      <c r="A95">
        <v>94</v>
      </c>
      <c r="B95">
        <v>0.1478927582502365</v>
      </c>
      <c r="C95">
        <v>0.1286908090114594</v>
      </c>
      <c r="D95">
        <v>0.01096195541322231</v>
      </c>
      <c r="E95">
        <v>0.008306510746479034</v>
      </c>
    </row>
    <row r="96" spans="1:5">
      <c r="A96">
        <v>95</v>
      </c>
      <c r="B96">
        <v>0.1286005675792694</v>
      </c>
      <c r="C96">
        <v>0.1241675987839699</v>
      </c>
      <c r="D96">
        <v>0.008294911123812199</v>
      </c>
      <c r="E96">
        <v>0.007734631188213825</v>
      </c>
    </row>
    <row r="97" spans="1:5">
      <c r="A97">
        <v>96</v>
      </c>
      <c r="B97">
        <v>0.1387468278408051</v>
      </c>
      <c r="C97">
        <v>0.128510907292366</v>
      </c>
      <c r="D97">
        <v>0.009651194326579571</v>
      </c>
      <c r="E97">
        <v>0.008283412083983421</v>
      </c>
    </row>
    <row r="98" spans="1:5">
      <c r="A98">
        <v>97</v>
      </c>
      <c r="B98">
        <v>0.1224211901426315</v>
      </c>
      <c r="C98">
        <v>0.1037993356585503</v>
      </c>
      <c r="D98">
        <v>0.007519493345171213</v>
      </c>
      <c r="E98">
        <v>0.00541325006633997</v>
      </c>
    </row>
    <row r="99" spans="1:5">
      <c r="A99">
        <v>98</v>
      </c>
      <c r="B99">
        <v>0.1376541405916214</v>
      </c>
      <c r="C99">
        <v>0.1540622860193253</v>
      </c>
      <c r="D99">
        <v>0.009500565938651562</v>
      </c>
      <c r="E99">
        <v>0.01189390197396278</v>
      </c>
    </row>
    <row r="100" spans="1:5">
      <c r="A100">
        <v>99</v>
      </c>
      <c r="B100">
        <v>0.1633537858724594</v>
      </c>
      <c r="C100">
        <v>0.1409970968961716</v>
      </c>
      <c r="D100">
        <v>0.01336867921054363</v>
      </c>
      <c r="E100">
        <v>0.009966656565666199</v>
      </c>
    </row>
    <row r="101" spans="1:5">
      <c r="A101">
        <v>100</v>
      </c>
      <c r="B101">
        <v>0.1466169655323029</v>
      </c>
      <c r="C101">
        <v>0.1197036057710648</v>
      </c>
      <c r="D101">
        <v>0.01077497471123934</v>
      </c>
      <c r="E101">
        <v>0.007191207725554705</v>
      </c>
    </row>
    <row r="102" spans="1:5">
      <c r="A102">
        <v>101</v>
      </c>
      <c r="B102">
        <v>0.2024537175893784</v>
      </c>
      <c r="C102">
        <v>0.140969842672348</v>
      </c>
      <c r="D102">
        <v>0.02052054554224014</v>
      </c>
      <c r="E102">
        <v>0.009963246062397957</v>
      </c>
    </row>
    <row r="103" spans="1:5">
      <c r="A103">
        <v>102</v>
      </c>
      <c r="B103">
        <v>0.1517804265022278</v>
      </c>
      <c r="C103">
        <v>0.1183914691209793</v>
      </c>
      <c r="D103">
        <v>0.01154583320021629</v>
      </c>
      <c r="E103">
        <v>0.007035640999674797</v>
      </c>
    </row>
    <row r="104" spans="1:5">
      <c r="A104">
        <v>103</v>
      </c>
      <c r="B104">
        <v>0.1333689987659454</v>
      </c>
      <c r="C104">
        <v>0.1284704506397247</v>
      </c>
      <c r="D104">
        <v>0.008921103551983833</v>
      </c>
      <c r="E104">
        <v>0.008279821835458279</v>
      </c>
    </row>
    <row r="105" spans="1:5">
      <c r="A105">
        <v>104</v>
      </c>
      <c r="B105">
        <v>0.154445469379425</v>
      </c>
      <c r="C105">
        <v>0.1327152252197266</v>
      </c>
      <c r="D105">
        <v>0.01195435039699078</v>
      </c>
      <c r="E105">
        <v>0.008834367617964745</v>
      </c>
    </row>
    <row r="106" spans="1:5">
      <c r="A106">
        <v>105</v>
      </c>
      <c r="B106">
        <v>0.1323966681957245</v>
      </c>
      <c r="C106">
        <v>0.111537829041481</v>
      </c>
      <c r="D106">
        <v>0.008792241103947163</v>
      </c>
      <c r="E106">
        <v>0.006248153746128082</v>
      </c>
    </row>
    <row r="107" spans="1:5">
      <c r="A107">
        <v>106</v>
      </c>
      <c r="B107">
        <v>0.137986034154892</v>
      </c>
      <c r="C107">
        <v>0.107731893658638</v>
      </c>
      <c r="D107">
        <v>0.009547911584377289</v>
      </c>
      <c r="E107">
        <v>0.005830945447087288</v>
      </c>
    </row>
    <row r="108" spans="1:5">
      <c r="A108">
        <v>107</v>
      </c>
      <c r="B108">
        <v>0.1158414036035538</v>
      </c>
      <c r="C108">
        <v>0.1027723178267479</v>
      </c>
      <c r="D108">
        <v>0.006737638264894485</v>
      </c>
      <c r="E108">
        <v>0.005309111438691616</v>
      </c>
    </row>
    <row r="109" spans="1:5">
      <c r="A109">
        <v>108</v>
      </c>
      <c r="B109">
        <v>0.1234688833355904</v>
      </c>
      <c r="C109">
        <v>0.1253996938467026</v>
      </c>
      <c r="D109">
        <v>0.007650412619113922</v>
      </c>
      <c r="E109">
        <v>0.007890642620623112</v>
      </c>
    </row>
    <row r="110" spans="1:5">
      <c r="A110">
        <v>109</v>
      </c>
      <c r="B110">
        <v>0.1173207089304924</v>
      </c>
      <c r="C110">
        <v>0.1008998602628708</v>
      </c>
      <c r="D110">
        <v>0.006910230033099651</v>
      </c>
      <c r="E110">
        <v>0.005118539556860924</v>
      </c>
    </row>
    <row r="111" spans="1:5">
      <c r="A111">
        <v>110</v>
      </c>
      <c r="B111">
        <v>0.1342650502920151</v>
      </c>
      <c r="C111">
        <v>0.1111476272344589</v>
      </c>
      <c r="D111">
        <v>0.009041735902428627</v>
      </c>
      <c r="E111">
        <v>0.006205118261277676</v>
      </c>
    </row>
    <row r="112" spans="1:5">
      <c r="A112">
        <v>111</v>
      </c>
      <c r="B112">
        <v>0.1271005272865295</v>
      </c>
      <c r="C112">
        <v>0.1049082800745964</v>
      </c>
      <c r="D112">
        <v>0.008105689659714699</v>
      </c>
      <c r="E112">
        <v>0.005531392060220242</v>
      </c>
    </row>
    <row r="113" spans="1:5">
      <c r="A113">
        <v>112</v>
      </c>
      <c r="B113">
        <v>0.119056299328804</v>
      </c>
      <c r="C113">
        <v>0.1195045411586761</v>
      </c>
      <c r="D113">
        <v>0.007115747313946486</v>
      </c>
      <c r="E113">
        <v>0.007169181015342474</v>
      </c>
    </row>
    <row r="114" spans="1:5">
      <c r="A114">
        <v>113</v>
      </c>
      <c r="B114">
        <v>0.1034454256296158</v>
      </c>
      <c r="C114">
        <v>0.05858397856354713</v>
      </c>
      <c r="D114">
        <v>0.005378993228077888</v>
      </c>
      <c r="E114">
        <v>0.001744576962664723</v>
      </c>
    </row>
    <row r="115" spans="1:5">
      <c r="A115">
        <v>114</v>
      </c>
      <c r="B115">
        <v>0.1129098907113075</v>
      </c>
      <c r="C115">
        <v>0.122399277985096</v>
      </c>
      <c r="D115">
        <v>0.006402857601642609</v>
      </c>
      <c r="E115">
        <v>0.007519349921494722</v>
      </c>
    </row>
    <row r="116" spans="1:5">
      <c r="A116">
        <v>115</v>
      </c>
      <c r="B116">
        <v>0.1115270406007767</v>
      </c>
      <c r="C116">
        <v>0.04863705486059189</v>
      </c>
      <c r="D116">
        <v>0.006247793789952993</v>
      </c>
      <c r="E116">
        <v>0.001211510971188545</v>
      </c>
    </row>
    <row r="117" spans="1:5">
      <c r="A117">
        <v>116</v>
      </c>
      <c r="B117">
        <v>0.1031962111592293</v>
      </c>
      <c r="C117">
        <v>0.08945069462060928</v>
      </c>
      <c r="D117">
        <v>0.005353469867259264</v>
      </c>
      <c r="E117">
        <v>0.004029452800750732</v>
      </c>
    </row>
    <row r="118" spans="1:5">
      <c r="A118">
        <v>117</v>
      </c>
      <c r="B118">
        <v>0.09828465431928635</v>
      </c>
      <c r="C118">
        <v>0.08109883219003677</v>
      </c>
      <c r="D118">
        <v>0.00485870661213994</v>
      </c>
      <c r="E118">
        <v>0.003317287657409906</v>
      </c>
    </row>
    <row r="119" spans="1:5">
      <c r="A119">
        <v>118</v>
      </c>
      <c r="B119">
        <v>0.1258593201637268</v>
      </c>
      <c r="C119">
        <v>0.1061165109276772</v>
      </c>
      <c r="D119">
        <v>0.007949083112180233</v>
      </c>
      <c r="E119">
        <v>0.005659138318151236</v>
      </c>
    </row>
    <row r="120" spans="1:5">
      <c r="A120">
        <v>119</v>
      </c>
      <c r="B120">
        <v>0.1166603043675423</v>
      </c>
      <c r="C120">
        <v>0.1233782470226288</v>
      </c>
      <c r="D120">
        <v>0.006833656691014767</v>
      </c>
      <c r="E120">
        <v>0.007639977149665356</v>
      </c>
    </row>
    <row r="121" spans="1:5">
      <c r="A121">
        <v>120</v>
      </c>
      <c r="B121">
        <v>0.1170195043087006</v>
      </c>
      <c r="C121">
        <v>0.08652307093143463</v>
      </c>
      <c r="D121">
        <v>0.006875791121274233</v>
      </c>
      <c r="E121">
        <v>0.003772213356569409</v>
      </c>
    </row>
    <row r="122" spans="1:5">
      <c r="A122">
        <v>121</v>
      </c>
      <c r="B122">
        <v>0.1122733131051064</v>
      </c>
      <c r="C122">
        <v>0.05175285786390305</v>
      </c>
      <c r="D122">
        <v>0.006331841927021742</v>
      </c>
      <c r="E122">
        <v>0.001368367928080261</v>
      </c>
    </row>
    <row r="123" spans="1:5">
      <c r="A123">
        <v>122</v>
      </c>
      <c r="B123">
        <v>0.1130542531609535</v>
      </c>
      <c r="C123">
        <v>0.06607931852340698</v>
      </c>
      <c r="D123">
        <v>0.006419902201741934</v>
      </c>
      <c r="E123">
        <v>0.002212532795965672</v>
      </c>
    </row>
    <row r="124" spans="1:5">
      <c r="A124">
        <v>123</v>
      </c>
      <c r="B124">
        <v>0.1120170801877975</v>
      </c>
      <c r="C124">
        <v>0.07303624600172043</v>
      </c>
      <c r="D124">
        <v>0.006303288042545319</v>
      </c>
      <c r="E124">
        <v>0.002696463139727712</v>
      </c>
    </row>
    <row r="125" spans="1:5">
      <c r="A125">
        <v>124</v>
      </c>
      <c r="B125">
        <v>0.1304002702236176</v>
      </c>
      <c r="C125">
        <v>0.1244199648499489</v>
      </c>
      <c r="D125">
        <v>0.008531633764505386</v>
      </c>
      <c r="E125">
        <v>0.007769670803099871</v>
      </c>
    </row>
    <row r="126" spans="1:5">
      <c r="A126">
        <v>125</v>
      </c>
      <c r="B126">
        <v>0.1167223677039146</v>
      </c>
      <c r="C126">
        <v>0.05170418694615364</v>
      </c>
      <c r="D126">
        <v>0.006841753143817186</v>
      </c>
      <c r="E126">
        <v>0.001366400741972029</v>
      </c>
    </row>
    <row r="127" spans="1:5">
      <c r="A127">
        <v>126</v>
      </c>
      <c r="B127">
        <v>0.1083418801426888</v>
      </c>
      <c r="C127">
        <v>0.06625949591398239</v>
      </c>
      <c r="D127">
        <v>0.0058987638913095</v>
      </c>
      <c r="E127">
        <v>0.002224951749667525</v>
      </c>
    </row>
    <row r="128" spans="1:5">
      <c r="A128">
        <v>127</v>
      </c>
      <c r="B128">
        <v>0.09712252020835876</v>
      </c>
      <c r="C128">
        <v>0.05565373599529266</v>
      </c>
      <c r="D128">
        <v>0.004746179562062025</v>
      </c>
      <c r="E128">
        <v>0.001578447758220136</v>
      </c>
    </row>
    <row r="129" spans="1:5">
      <c r="A129">
        <v>128</v>
      </c>
      <c r="B129">
        <v>0.09313458949327469</v>
      </c>
      <c r="C129">
        <v>0.0628320723772049</v>
      </c>
      <c r="D129">
        <v>0.004366838838905096</v>
      </c>
      <c r="E129">
        <v>0.002003744710236788</v>
      </c>
    </row>
    <row r="130" spans="1:5">
      <c r="A130">
        <v>129</v>
      </c>
      <c r="B130">
        <v>0.0955810472369194</v>
      </c>
      <c r="C130">
        <v>0.06116392835974693</v>
      </c>
      <c r="D130">
        <v>0.004597695544362068</v>
      </c>
      <c r="E130">
        <v>0.001900308183394372</v>
      </c>
    </row>
    <row r="131" spans="1:5">
      <c r="A131">
        <v>130</v>
      </c>
      <c r="B131">
        <v>0.1049553826451302</v>
      </c>
      <c r="C131">
        <v>0.06174108013510704</v>
      </c>
      <c r="D131">
        <v>0.005537675693631172</v>
      </c>
      <c r="E131">
        <v>0.001935798907652497</v>
      </c>
    </row>
    <row r="132" spans="1:5">
      <c r="A132">
        <v>131</v>
      </c>
      <c r="B132">
        <v>0.1037917882204056</v>
      </c>
      <c r="C132">
        <v>0.06259262561798096</v>
      </c>
      <c r="D132">
        <v>0.00541624566540122</v>
      </c>
      <c r="E132">
        <v>0.001988760428503156</v>
      </c>
    </row>
    <row r="133" spans="1:5">
      <c r="A133">
        <v>132</v>
      </c>
      <c r="B133">
        <v>0.1008277982473373</v>
      </c>
      <c r="C133">
        <v>0.06167441233992577</v>
      </c>
      <c r="D133">
        <v>0.005112997256219387</v>
      </c>
      <c r="E133">
        <v>0.001931714010424912</v>
      </c>
    </row>
    <row r="134" spans="1:5">
      <c r="A134">
        <v>133</v>
      </c>
      <c r="B134">
        <v>0.1039468795061111</v>
      </c>
      <c r="C134">
        <v>0.05463925004005432</v>
      </c>
      <c r="D134">
        <v>0.005432370118796825</v>
      </c>
      <c r="E134">
        <v>0.001522575505077839</v>
      </c>
    </row>
    <row r="135" spans="1:5">
      <c r="A135">
        <v>134</v>
      </c>
      <c r="B135">
        <v>0.1031170710921288</v>
      </c>
      <c r="C135">
        <v>0.05555038899183273</v>
      </c>
      <c r="D135">
        <v>0.005346443969756365</v>
      </c>
      <c r="E135">
        <v>0.001572759007103741</v>
      </c>
    </row>
    <row r="136" spans="1:5">
      <c r="A136">
        <v>135</v>
      </c>
      <c r="B136">
        <v>0.1032807156443596</v>
      </c>
      <c r="C136">
        <v>0.0480247400701046</v>
      </c>
      <c r="D136">
        <v>0.005363327451050282</v>
      </c>
      <c r="E136">
        <v>0.001183025888167322</v>
      </c>
    </row>
    <row r="137" spans="1:5">
      <c r="A137">
        <v>136</v>
      </c>
      <c r="B137">
        <v>0.1105696335434914</v>
      </c>
      <c r="C137">
        <v>0.06650774925947189</v>
      </c>
      <c r="D137">
        <v>0.006142685655504465</v>
      </c>
      <c r="E137">
        <v>0.002241465263068676</v>
      </c>
    </row>
    <row r="138" spans="1:5">
      <c r="A138">
        <v>137</v>
      </c>
      <c r="B138">
        <v>0.1125669106841087</v>
      </c>
      <c r="C138">
        <v>0.08089482039213181</v>
      </c>
      <c r="D138">
        <v>0.006365610286593437</v>
      </c>
      <c r="E138">
        <v>0.00330194435082376</v>
      </c>
    </row>
    <row r="139" spans="1:5">
      <c r="A139">
        <v>138</v>
      </c>
      <c r="B139">
        <v>0.1005281656980515</v>
      </c>
      <c r="C139">
        <v>0.06959989666938782</v>
      </c>
      <c r="D139">
        <v>0.00508298771455884</v>
      </c>
      <c r="E139">
        <v>0.002452095737680793</v>
      </c>
    </row>
    <row r="140" spans="1:5">
      <c r="A140">
        <v>139</v>
      </c>
      <c r="B140">
        <v>0.1072675660252571</v>
      </c>
      <c r="C140">
        <v>0.06913404166698456</v>
      </c>
      <c r="D140">
        <v>0.005783216096460819</v>
      </c>
      <c r="E140">
        <v>0.00241977977566421</v>
      </c>
    </row>
    <row r="141" spans="1:5">
      <c r="A141">
        <v>140</v>
      </c>
      <c r="B141">
        <v>0.1087413430213928</v>
      </c>
      <c r="C141">
        <v>0.08074247092008591</v>
      </c>
      <c r="D141">
        <v>0.00594248715788126</v>
      </c>
      <c r="E141">
        <v>0.003289788262918591</v>
      </c>
    </row>
    <row r="142" spans="1:5">
      <c r="A142">
        <v>141</v>
      </c>
      <c r="B142">
        <v>0.1017189249396324</v>
      </c>
      <c r="C142">
        <v>0.06465090066194534</v>
      </c>
      <c r="D142">
        <v>0.005203546956181526</v>
      </c>
      <c r="E142">
        <v>0.002120055491104722</v>
      </c>
    </row>
    <row r="143" spans="1:5">
      <c r="A143">
        <v>142</v>
      </c>
      <c r="B143">
        <v>0.1068639978766441</v>
      </c>
      <c r="C143">
        <v>0.06817173212766647</v>
      </c>
      <c r="D143">
        <v>0.005740190390497446</v>
      </c>
      <c r="E143">
        <v>0.002353857271373272</v>
      </c>
    </row>
    <row r="144" spans="1:5">
      <c r="A144">
        <v>143</v>
      </c>
      <c r="B144">
        <v>0.1145439445972443</v>
      </c>
      <c r="C144">
        <v>0.07845410704612732</v>
      </c>
      <c r="D144">
        <v>0.006590391043573618</v>
      </c>
      <c r="E144">
        <v>0.003107747994363308</v>
      </c>
    </row>
    <row r="145" spans="1:5">
      <c r="A145">
        <v>144</v>
      </c>
      <c r="B145">
        <v>0.1084053441882133</v>
      </c>
      <c r="C145">
        <v>0.07514551281929016</v>
      </c>
      <c r="D145">
        <v>0.005906164646148682</v>
      </c>
      <c r="E145">
        <v>0.002853691345080733</v>
      </c>
    </row>
    <row r="146" spans="1:5">
      <c r="A146">
        <v>145</v>
      </c>
      <c r="B146">
        <v>0.115100584924221</v>
      </c>
      <c r="C146">
        <v>0.06975489854812622</v>
      </c>
      <c r="D146">
        <v>0.006654456723481417</v>
      </c>
      <c r="E146">
        <v>0.002463259268552065</v>
      </c>
    </row>
    <row r="147" spans="1:5">
      <c r="A147">
        <v>146</v>
      </c>
      <c r="B147">
        <v>0.1067355796694756</v>
      </c>
      <c r="C147">
        <v>0.06194392964243889</v>
      </c>
      <c r="D147">
        <v>0.005726652219891548</v>
      </c>
      <c r="E147">
        <v>0.001948872813954949</v>
      </c>
    </row>
    <row r="148" spans="1:5">
      <c r="A148">
        <v>147</v>
      </c>
      <c r="B148">
        <v>0.1165717616677284</v>
      </c>
      <c r="C148">
        <v>0.07730121165513992</v>
      </c>
      <c r="D148">
        <v>0.006824932061135769</v>
      </c>
      <c r="E148">
        <v>0.003018115181475878</v>
      </c>
    </row>
    <row r="149" spans="1:5">
      <c r="A149">
        <v>148</v>
      </c>
      <c r="B149">
        <v>0.1063684374094009</v>
      </c>
      <c r="C149">
        <v>0.09892258793115616</v>
      </c>
      <c r="D149">
        <v>0.005687566474080086</v>
      </c>
      <c r="E149">
        <v>0.004923315718770027</v>
      </c>
    </row>
    <row r="150" spans="1:5">
      <c r="A150">
        <v>149</v>
      </c>
      <c r="B150">
        <v>0.1197084188461304</v>
      </c>
      <c r="C150">
        <v>0.1432994604110718</v>
      </c>
      <c r="D150">
        <v>0.007195530459284782</v>
      </c>
      <c r="E150">
        <v>0.01016801223158836</v>
      </c>
    </row>
    <row r="151" spans="1:5">
      <c r="A151">
        <v>150</v>
      </c>
      <c r="B151">
        <v>0.1264550983905792</v>
      </c>
      <c r="C151">
        <v>0.07876197248697281</v>
      </c>
      <c r="D151">
        <v>0.008010402321815491</v>
      </c>
      <c r="E151">
        <v>0.00313275121152401</v>
      </c>
    </row>
    <row r="152" spans="1:5">
      <c r="A152">
        <v>151</v>
      </c>
      <c r="B152">
        <v>0.114267885684967</v>
      </c>
      <c r="C152">
        <v>0.06842516362667084</v>
      </c>
      <c r="D152">
        <v>0.006559794303029776</v>
      </c>
      <c r="E152">
        <v>0.002372290706261992</v>
      </c>
    </row>
    <row r="153" spans="1:5">
      <c r="A153">
        <v>152</v>
      </c>
      <c r="B153">
        <v>0.111322432756424</v>
      </c>
      <c r="C153">
        <v>0.08760511130094528</v>
      </c>
      <c r="D153">
        <v>0.006227719131857157</v>
      </c>
      <c r="E153">
        <v>0.003868760308250785</v>
      </c>
    </row>
    <row r="154" spans="1:5">
      <c r="A154">
        <v>153</v>
      </c>
      <c r="B154">
        <v>0.1207845881581306</v>
      </c>
      <c r="C154">
        <v>0.07854730635881424</v>
      </c>
      <c r="D154">
        <v>0.00732598640024662</v>
      </c>
      <c r="E154">
        <v>0.003116457257419825</v>
      </c>
    </row>
    <row r="155" spans="1:5">
      <c r="A155">
        <v>154</v>
      </c>
      <c r="B155">
        <v>0.1152639761567116</v>
      </c>
      <c r="C155">
        <v>0.09608052670955658</v>
      </c>
      <c r="D155">
        <v>0.006674630101770163</v>
      </c>
      <c r="E155">
        <v>0.004647523630410433</v>
      </c>
    </row>
    <row r="156" spans="1:5">
      <c r="A156">
        <v>155</v>
      </c>
      <c r="B156">
        <v>0.09806904196739197</v>
      </c>
      <c r="C156">
        <v>0.0420803390443325</v>
      </c>
      <c r="D156">
        <v>0.004840705078095198</v>
      </c>
      <c r="E156">
        <v>0.0009173570433631539</v>
      </c>
    </row>
    <row r="157" spans="1:5">
      <c r="A157">
        <v>156</v>
      </c>
      <c r="B157">
        <v>0.09930136054754257</v>
      </c>
      <c r="C157">
        <v>0.05368686094880104</v>
      </c>
      <c r="D157">
        <v>0.004962429404258728</v>
      </c>
      <c r="E157">
        <v>0.001473191892728209</v>
      </c>
    </row>
    <row r="158" spans="1:5">
      <c r="A158">
        <v>157</v>
      </c>
      <c r="B158">
        <v>0.1026289612054825</v>
      </c>
      <c r="C158">
        <v>0.0844891369342804</v>
      </c>
      <c r="D158">
        <v>0.005298512987792492</v>
      </c>
      <c r="E158">
        <v>0.00360139412805438</v>
      </c>
    </row>
    <row r="159" spans="1:5">
      <c r="A159">
        <v>158</v>
      </c>
      <c r="B159">
        <v>0.1029824689030647</v>
      </c>
      <c r="C159">
        <v>0.06701142340898514</v>
      </c>
      <c r="D159">
        <v>0.005334924440830946</v>
      </c>
      <c r="E159">
        <v>0.002277479274198413</v>
      </c>
    </row>
    <row r="160" spans="1:5">
      <c r="A160">
        <v>159</v>
      </c>
      <c r="B160">
        <v>0.1082394495606422</v>
      </c>
      <c r="C160">
        <v>0.09462174028158188</v>
      </c>
      <c r="D160">
        <v>0.005890116561204195</v>
      </c>
      <c r="E160">
        <v>0.00450882175937295</v>
      </c>
    </row>
    <row r="161" spans="1:5">
      <c r="A161">
        <v>160</v>
      </c>
      <c r="B161">
        <v>0.1029091030359268</v>
      </c>
      <c r="C161">
        <v>0.07110054790973663</v>
      </c>
      <c r="D161">
        <v>0.005327483173459768</v>
      </c>
      <c r="E161">
        <v>0.002559980377554893</v>
      </c>
    </row>
    <row r="162" spans="1:5">
      <c r="A162">
        <v>161</v>
      </c>
      <c r="B162">
        <v>0.1075323298573494</v>
      </c>
      <c r="C162">
        <v>0.08917568624019623</v>
      </c>
      <c r="D162">
        <v>0.005813997238874435</v>
      </c>
      <c r="E162">
        <v>0.004008529707789421</v>
      </c>
    </row>
    <row r="163" spans="1:5">
      <c r="A163">
        <v>162</v>
      </c>
      <c r="B163">
        <v>0.1172253489494324</v>
      </c>
      <c r="C163">
        <v>0.1027029529213905</v>
      </c>
      <c r="D163">
        <v>0.006903453730046749</v>
      </c>
      <c r="E163">
        <v>0.005306703504174948</v>
      </c>
    </row>
    <row r="164" spans="1:5">
      <c r="A164">
        <v>163</v>
      </c>
      <c r="B164">
        <v>0.1181814670562744</v>
      </c>
      <c r="C164">
        <v>0.09195073693990707</v>
      </c>
      <c r="D164">
        <v>0.007016515824943781</v>
      </c>
      <c r="E164">
        <v>0.004260653629899025</v>
      </c>
    </row>
    <row r="165" spans="1:5">
      <c r="A165">
        <v>164</v>
      </c>
      <c r="B165">
        <v>0.1172994300723076</v>
      </c>
      <c r="C165">
        <v>0.08539551496505737</v>
      </c>
      <c r="D165">
        <v>0.006912949960678816</v>
      </c>
      <c r="E165">
        <v>0.003679615678265691</v>
      </c>
    </row>
    <row r="166" spans="1:5">
      <c r="A166">
        <v>165</v>
      </c>
      <c r="B166">
        <v>0.109494611620903</v>
      </c>
      <c r="C166">
        <v>0.09222674369812012</v>
      </c>
      <c r="D166">
        <v>0.006028029136359692</v>
      </c>
      <c r="E166">
        <v>0.004286265932023525</v>
      </c>
    </row>
    <row r="167" spans="1:5">
      <c r="A167">
        <v>166</v>
      </c>
      <c r="B167">
        <v>0.1078852042555809</v>
      </c>
      <c r="C167">
        <v>0.09990210086107254</v>
      </c>
      <c r="D167">
        <v>0.005853086244314909</v>
      </c>
      <c r="E167">
        <v>0.00502370297908783</v>
      </c>
    </row>
    <row r="168" spans="1:5">
      <c r="A168">
        <v>167</v>
      </c>
      <c r="B168">
        <v>0.1018987819552422</v>
      </c>
      <c r="C168">
        <v>0.08987225592136383</v>
      </c>
      <c r="D168">
        <v>0.005225179716944695</v>
      </c>
      <c r="E168">
        <v>0.004071993287652731</v>
      </c>
    </row>
    <row r="169" spans="1:5">
      <c r="A169">
        <v>168</v>
      </c>
      <c r="B169">
        <v>0.1051151975989342</v>
      </c>
      <c r="C169">
        <v>0.1008265763521194</v>
      </c>
      <c r="D169">
        <v>0.00555812893435359</v>
      </c>
      <c r="E169">
        <v>0.005116536282002926</v>
      </c>
    </row>
    <row r="170" spans="1:5">
      <c r="A170">
        <v>169</v>
      </c>
      <c r="B170">
        <v>0.1226082518696785</v>
      </c>
      <c r="C170">
        <v>0.09270116686820984</v>
      </c>
      <c r="D170">
        <v>0.007550134789198637</v>
      </c>
      <c r="E170">
        <v>0.004330481868237257</v>
      </c>
    </row>
    <row r="171" spans="1:5">
      <c r="A171">
        <v>170</v>
      </c>
      <c r="B171">
        <v>0.1036842688918114</v>
      </c>
      <c r="C171">
        <v>0.1055424436926842</v>
      </c>
      <c r="D171">
        <v>0.005409026984125376</v>
      </c>
      <c r="E171">
        <v>0.00560340890660882</v>
      </c>
    </row>
    <row r="172" spans="1:5">
      <c r="A172">
        <v>171</v>
      </c>
      <c r="B172">
        <v>0.1088378429412842</v>
      </c>
      <c r="C172">
        <v>0.08563534170389175</v>
      </c>
      <c r="D172">
        <v>0.00595669262111187</v>
      </c>
      <c r="E172">
        <v>0.003700501983985305</v>
      </c>
    </row>
    <row r="173" spans="1:5">
      <c r="A173">
        <v>172</v>
      </c>
      <c r="B173">
        <v>0.1026407703757286</v>
      </c>
      <c r="C173">
        <v>0.1133037060499191</v>
      </c>
      <c r="D173">
        <v>0.005301468539983034</v>
      </c>
      <c r="E173">
        <v>0.006452722009271383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