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<sst xmlns="http://schemas.openxmlformats.org/spreadsheetml/2006/main" count="18" uniqueCount="14">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</sst>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35.44785690307617</c:v>
                </c:pt>
                <c:pt idx="1">
                  <c:v>50.63530349731445</c:v>
                </c:pt>
                <c:pt idx="2">
                  <c:v>50.47760391235352</c:v>
                </c:pt>
                <c:pt idx="3">
                  <c:v>-1.249499917030334</c:v>
                </c:pt>
                <c:pt idx="4">
                  <c:v>-1.249499917030334</c:v>
                </c:pt>
                <c:pt idx="5">
                  <c:v>27.45489692687988</c:v>
                </c:pt>
                <c:pt idx="6">
                  <c:v>-1.249499917030334</c:v>
                </c:pt>
                <c:pt idx="7">
                  <c:v>43.56034469604492</c:v>
                </c:pt>
                <c:pt idx="8">
                  <c:v>-0.7160134315490723</c:v>
                </c:pt>
                <c:pt idx="9">
                  <c:v>-1.249499917030334</c:v>
                </c:pt>
                <c:pt idx="10">
                  <c:v>-1.358866930007935</c:v>
                </c:pt>
                <c:pt idx="11">
                  <c:v>-1.249499917030334</c:v>
                </c:pt>
                <c:pt idx="12">
                  <c:v>-1.249499917030334</c:v>
                </c:pt>
                <c:pt idx="13">
                  <c:v>46.8708381652832</c:v>
                </c:pt>
                <c:pt idx="14">
                  <c:v>10.94255447387695</c:v>
                </c:pt>
                <c:pt idx="15">
                  <c:v>46.47871398925781</c:v>
                </c:pt>
                <c:pt idx="16">
                  <c:v>-1.396245002746582</c:v>
                </c:pt>
                <c:pt idx="17">
                  <c:v>-1.387036561965942</c:v>
                </c:pt>
                <c:pt idx="18">
                  <c:v>-1.561660408973694</c:v>
                </c:pt>
                <c:pt idx="19">
                  <c:v>-1.249499917030334</c:v>
                </c:pt>
                <c:pt idx="20">
                  <c:v>43.56034469604492</c:v>
                </c:pt>
                <c:pt idx="21">
                  <c:v>-1.447728514671326</c:v>
                </c:pt>
                <c:pt idx="22">
                  <c:v>49.73558044433594</c:v>
                </c:pt>
                <c:pt idx="23">
                  <c:v>50.4774055480957</c:v>
                </c:pt>
                <c:pt idx="24">
                  <c:v>-1.712888479232788</c:v>
                </c:pt>
                <c:pt idx="25">
                  <c:v>-1.40779185295105</c:v>
                </c:pt>
                <c:pt idx="26">
                  <c:v>-1.249499917030334</c:v>
                </c:pt>
                <c:pt idx="27">
                  <c:v>-1.249499917030334</c:v>
                </c:pt>
                <c:pt idx="28">
                  <c:v>-1.249499917030334</c:v>
                </c:pt>
                <c:pt idx="29">
                  <c:v>48.47067260742188</c:v>
                </c:pt>
                <c:pt idx="30">
                  <c:v>-1.322592735290527</c:v>
                </c:pt>
                <c:pt idx="31">
                  <c:v>-1.249499917030334</c:v>
                </c:pt>
                <c:pt idx="32">
                  <c:v>-1.354286909103394</c:v>
                </c:pt>
                <c:pt idx="33">
                  <c:v>-1.249499917030334</c:v>
                </c:pt>
                <c:pt idx="34">
                  <c:v>48.58634185791016</c:v>
                </c:pt>
                <c:pt idx="35">
                  <c:v>-1.249499917030334</c:v>
                </c:pt>
                <c:pt idx="36">
                  <c:v>-1.359400272369385</c:v>
                </c:pt>
                <c:pt idx="37">
                  <c:v>32.82936859130859</c:v>
                </c:pt>
                <c:pt idx="38">
                  <c:v>48.71521759033203</c:v>
                </c:pt>
                <c:pt idx="39">
                  <c:v>-1.346824049949646</c:v>
                </c:pt>
                <c:pt idx="40">
                  <c:v>-1.617955088615417</c:v>
                </c:pt>
                <c:pt idx="41">
                  <c:v>45.96454620361328</c:v>
                </c:pt>
                <c:pt idx="42">
                  <c:v>48.83810043334961</c:v>
                </c:pt>
                <c:pt idx="43">
                  <c:v>21.00858116149902</c:v>
                </c:pt>
                <c:pt idx="44">
                  <c:v>47.23527145385742</c:v>
                </c:pt>
                <c:pt idx="45">
                  <c:v>-1.249499917030334</c:v>
                </c:pt>
                <c:pt idx="46">
                  <c:v>-1.249499917030334</c:v>
                </c:pt>
                <c:pt idx="47">
                  <c:v>48.10728073120117</c:v>
                </c:pt>
                <c:pt idx="48">
                  <c:v>-1.377541065216064</c:v>
                </c:pt>
                <c:pt idx="49">
                  <c:v>-1.322533130645752</c:v>
                </c:pt>
                <c:pt idx="50">
                  <c:v>-1.249499917030334</c:v>
                </c:pt>
                <c:pt idx="51">
                  <c:v>-1.224604845046997</c:v>
                </c:pt>
                <c:pt idx="52">
                  <c:v>-1.249499917030334</c:v>
                </c:pt>
                <c:pt idx="53">
                  <c:v>-1.355954051017761</c:v>
                </c:pt>
                <c:pt idx="54">
                  <c:v>-1.249499917030334</c:v>
                </c:pt>
                <c:pt idx="55">
                  <c:v>-1.402555465698242</c:v>
                </c:pt>
                <c:pt idx="56">
                  <c:v>-1.249499917030334</c:v>
                </c:pt>
                <c:pt idx="57">
                  <c:v>-1.249499917030334</c:v>
                </c:pt>
                <c:pt idx="58">
                  <c:v>-1.249499917030334</c:v>
                </c:pt>
                <c:pt idx="59">
                  <c:v>-1.249499917030334</c:v>
                </c:pt>
                <c:pt idx="60">
                  <c:v>-1.249499917030334</c:v>
                </c:pt>
                <c:pt idx="61">
                  <c:v>-1.249499917030334</c:v>
                </c:pt>
                <c:pt idx="62">
                  <c:v>-1.249499917030334</c:v>
                </c:pt>
                <c:pt idx="63">
                  <c:v>-1.249499917030334</c:v>
                </c:pt>
                <c:pt idx="64">
                  <c:v>-1.446322441101074</c:v>
                </c:pt>
                <c:pt idx="65">
                  <c:v>-1.249499917030334</c:v>
                </c:pt>
                <c:pt idx="66">
                  <c:v>-1.202943325042725</c:v>
                </c:pt>
                <c:pt idx="67">
                  <c:v>-1.249499917030334</c:v>
                </c:pt>
                <c:pt idx="68">
                  <c:v>-1.249499917030334</c:v>
                </c:pt>
                <c:pt idx="69">
                  <c:v>-1.838259220123291</c:v>
                </c:pt>
                <c:pt idx="70">
                  <c:v>-1.533736944198608</c:v>
                </c:pt>
                <c:pt idx="71">
                  <c:v>-1.264299035072327</c:v>
                </c:pt>
                <c:pt idx="72">
                  <c:v>16.08143424987793</c:v>
                </c:pt>
                <c:pt idx="73">
                  <c:v>-1.249499917030334</c:v>
                </c:pt>
                <c:pt idx="74">
                  <c:v>-1.462646842002869</c:v>
                </c:pt>
                <c:pt idx="75">
                  <c:v>-1.249499917030334</c:v>
                </c:pt>
                <c:pt idx="76">
                  <c:v>-1.276110649108887</c:v>
                </c:pt>
                <c:pt idx="77">
                  <c:v>-1.249499917030334</c:v>
                </c:pt>
                <c:pt idx="78">
                  <c:v>-2.918774366378784</c:v>
                </c:pt>
                <c:pt idx="79">
                  <c:v>-1.249499917030334</c:v>
                </c:pt>
                <c:pt idx="80">
                  <c:v>-1.249499917030334</c:v>
                </c:pt>
                <c:pt idx="81">
                  <c:v>-1.387816071510315</c:v>
                </c:pt>
                <c:pt idx="82">
                  <c:v>-1.249499917030334</c:v>
                </c:pt>
                <c:pt idx="83">
                  <c:v>-1.249499917030334</c:v>
                </c:pt>
                <c:pt idx="84">
                  <c:v>-1.249499917030334</c:v>
                </c:pt>
                <c:pt idx="85">
                  <c:v>-1.249499917030334</c:v>
                </c:pt>
                <c:pt idx="86">
                  <c:v>-1.249499917030334</c:v>
                </c:pt>
                <c:pt idx="87">
                  <c:v>-1.283152222633362</c:v>
                </c:pt>
                <c:pt idx="88">
                  <c:v>-1.249499917030334</c:v>
                </c:pt>
                <c:pt idx="89">
                  <c:v>-1.407762050628662</c:v>
                </c:pt>
                <c:pt idx="90">
                  <c:v>-1.411133527755737</c:v>
                </c:pt>
                <c:pt idx="91">
                  <c:v>-1.249499917030334</c:v>
                </c:pt>
                <c:pt idx="92">
                  <c:v>-1.249499917030334</c:v>
                </c:pt>
                <c:pt idx="93">
                  <c:v>-1.249499917030334</c:v>
                </c:pt>
                <c:pt idx="94">
                  <c:v>-0.7669598460197449</c:v>
                </c:pt>
                <c:pt idx="95">
                  <c:v>-1.249499917030334</c:v>
                </c:pt>
                <c:pt idx="96">
                  <c:v>-1.476901412010193</c:v>
                </c:pt>
                <c:pt idx="97">
                  <c:v>-1.249499917030334</c:v>
                </c:pt>
                <c:pt idx="98">
                  <c:v>43.56034469604492</c:v>
                </c:pt>
                <c:pt idx="99">
                  <c:v>43.56034469604492</c:v>
                </c:pt>
                <c:pt idx="100">
                  <c:v>-1.539827346801758</c:v>
                </c:pt>
                <c:pt idx="101">
                  <c:v>-1.528355121612549</c:v>
                </c:pt>
                <c:pt idx="102">
                  <c:v>45.27786636352539</c:v>
                </c:pt>
                <c:pt idx="103">
                  <c:v>43.56034469604492</c:v>
                </c:pt>
                <c:pt idx="104">
                  <c:v>43.56034469604492</c:v>
                </c:pt>
                <c:pt idx="105">
                  <c:v>43.56034469604492</c:v>
                </c:pt>
                <c:pt idx="106">
                  <c:v>-1.301225781440735</c:v>
                </c:pt>
                <c:pt idx="107">
                  <c:v>48.44966125488281</c:v>
                </c:pt>
                <c:pt idx="108">
                  <c:v>49.317138671875</c:v>
                </c:pt>
                <c:pt idx="109">
                  <c:v>47.64029312133789</c:v>
                </c:pt>
                <c:pt idx="110">
                  <c:v>-1.249499917030334</c:v>
                </c:pt>
                <c:pt idx="111">
                  <c:v>27.90937614440918</c:v>
                </c:pt>
                <c:pt idx="112">
                  <c:v>-1.249499917030334</c:v>
                </c:pt>
                <c:pt idx="113">
                  <c:v>-1.249499917030334</c:v>
                </c:pt>
                <c:pt idx="114">
                  <c:v>-1.249499917030334</c:v>
                </c:pt>
                <c:pt idx="115">
                  <c:v>50.76630783081055</c:v>
                </c:pt>
                <c:pt idx="116">
                  <c:v>-1.249499917030334</c:v>
                </c:pt>
                <c:pt idx="117">
                  <c:v>43.56034469604492</c:v>
                </c:pt>
                <c:pt idx="118">
                  <c:v>50.36327743530273</c:v>
                </c:pt>
                <c:pt idx="119">
                  <c:v>45.78331756591797</c:v>
                </c:pt>
                <c:pt idx="120">
                  <c:v>-1.329854249954224</c:v>
                </c:pt>
                <c:pt idx="121">
                  <c:v>-1.552086591720581</c:v>
                </c:pt>
                <c:pt idx="122">
                  <c:v>47.75079727172852</c:v>
                </c:pt>
                <c:pt idx="123">
                  <c:v>-1.249499917030334</c:v>
                </c:pt>
                <c:pt idx="124">
                  <c:v>-1.563790082931519</c:v>
                </c:pt>
                <c:pt idx="125">
                  <c:v>44.8432731628418</c:v>
                </c:pt>
                <c:pt idx="126">
                  <c:v>47.84469604492188</c:v>
                </c:pt>
                <c:pt idx="127">
                  <c:v>56.63546371459961</c:v>
                </c:pt>
                <c:pt idx="128">
                  <c:v>-1.249499917030334</c:v>
                </c:pt>
                <c:pt idx="129">
                  <c:v>-1.249499917030334</c:v>
                </c:pt>
                <c:pt idx="130">
                  <c:v>-1.249499917030334</c:v>
                </c:pt>
                <c:pt idx="131">
                  <c:v>-1.249499917030334</c:v>
                </c:pt>
                <c:pt idx="132">
                  <c:v>-1.249499917030334</c:v>
                </c:pt>
                <c:pt idx="133">
                  <c:v>-1.38817036151886</c:v>
                </c:pt>
                <c:pt idx="134">
                  <c:v>-1.249499917030334</c:v>
                </c:pt>
                <c:pt idx="135">
                  <c:v>-1.249499917030334</c:v>
                </c:pt>
                <c:pt idx="136">
                  <c:v>-1.249499917030334</c:v>
                </c:pt>
                <c:pt idx="137">
                  <c:v>-1.249499917030334</c:v>
                </c:pt>
                <c:pt idx="138">
                  <c:v>-1.249499917030334</c:v>
                </c:pt>
                <c:pt idx="139">
                  <c:v>-1.499487996101379</c:v>
                </c:pt>
                <c:pt idx="140">
                  <c:v>-1.505253911018372</c:v>
                </c:pt>
                <c:pt idx="141">
                  <c:v>-1.249499917030334</c:v>
                </c:pt>
                <c:pt idx="142">
                  <c:v>-1.249499917030334</c:v>
                </c:pt>
                <c:pt idx="143">
                  <c:v>-1.278818368911743</c:v>
                </c:pt>
                <c:pt idx="144">
                  <c:v>-1.249499917030334</c:v>
                </c:pt>
                <c:pt idx="145">
                  <c:v>-1.249499917030334</c:v>
                </c:pt>
                <c:pt idx="146">
                  <c:v>-1.249499917030334</c:v>
                </c:pt>
                <c:pt idx="147">
                  <c:v>-1.640713214874268</c:v>
                </c:pt>
                <c:pt idx="148">
                  <c:v>-1.795573830604553</c:v>
                </c:pt>
                <c:pt idx="149">
                  <c:v>-1.73419201374054</c:v>
                </c:pt>
                <c:pt idx="150">
                  <c:v>-1.573259592056274</c:v>
                </c:pt>
                <c:pt idx="151">
                  <c:v>-1.249499917030334</c:v>
                </c:pt>
                <c:pt idx="152">
                  <c:v>-1.249499917030334</c:v>
                </c:pt>
                <c:pt idx="153">
                  <c:v>-1.249499917030334</c:v>
                </c:pt>
                <c:pt idx="154">
                  <c:v>1.624411106109619</c:v>
                </c:pt>
                <c:pt idx="155">
                  <c:v>-1.249499917030334</c:v>
                </c:pt>
                <c:pt idx="156">
                  <c:v>-1.302217960357666</c:v>
                </c:pt>
                <c:pt idx="157">
                  <c:v>47.62921905517578</c:v>
                </c:pt>
                <c:pt idx="158">
                  <c:v>-1.249499917030334</c:v>
                </c:pt>
                <c:pt idx="159">
                  <c:v>-1.249499917030334</c:v>
                </c:pt>
                <c:pt idx="160">
                  <c:v>-1.249499917030334</c:v>
                </c:pt>
                <c:pt idx="161">
                  <c:v>-1.267618417739868</c:v>
                </c:pt>
                <c:pt idx="162">
                  <c:v>-1.36823570728302</c:v>
                </c:pt>
                <c:pt idx="163">
                  <c:v>-1.249499917030334</c:v>
                </c:pt>
                <c:pt idx="164">
                  <c:v>-1.249499917030334</c:v>
                </c:pt>
                <c:pt idx="165">
                  <c:v>-1.289589524269104</c:v>
                </c:pt>
                <c:pt idx="166">
                  <c:v>-1.249499917030334</c:v>
                </c:pt>
                <c:pt idx="167">
                  <c:v>-1.398482799530029</c:v>
                </c:pt>
                <c:pt idx="168">
                  <c:v>-1.249499917030334</c:v>
                </c:pt>
                <c:pt idx="169">
                  <c:v>-1.266581535339355</c:v>
                </c:pt>
                <c:pt idx="170">
                  <c:v>-1.249499917030334</c:v>
                </c:pt>
                <c:pt idx="171">
                  <c:v>33.7024040222168</c:v>
                </c:pt>
                <c:pt idx="172">
                  <c:v>43.56034469604492</c:v>
                </c:pt>
                <c:pt idx="173">
                  <c:v>43.56034469604492</c:v>
                </c:pt>
                <c:pt idx="174">
                  <c:v>-1.249499917030334</c:v>
                </c:pt>
                <c:pt idx="175">
                  <c:v>-1.294333577156067</c:v>
                </c:pt>
                <c:pt idx="176">
                  <c:v>-1.249932527542114</c:v>
                </c:pt>
                <c:pt idx="177">
                  <c:v>-1.249499917030334</c:v>
                </c:pt>
                <c:pt idx="178">
                  <c:v>43.56034469604492</c:v>
                </c:pt>
                <c:pt idx="179">
                  <c:v>-1.502967715263367</c:v>
                </c:pt>
                <c:pt idx="180">
                  <c:v>44.66547012329102</c:v>
                </c:pt>
                <c:pt idx="181">
                  <c:v>-1.427167177200317</c:v>
                </c:pt>
                <c:pt idx="182">
                  <c:v>-1.249499917030334</c:v>
                </c:pt>
                <c:pt idx="183">
                  <c:v>-1.249499917030334</c:v>
                </c:pt>
                <c:pt idx="184">
                  <c:v>43.76993560791016</c:v>
                </c:pt>
                <c:pt idx="185">
                  <c:v>-1.61625075340271</c:v>
                </c:pt>
                <c:pt idx="186">
                  <c:v>48.23933029174805</c:v>
                </c:pt>
                <c:pt idx="187">
                  <c:v>-1.249499917030334</c:v>
                </c:pt>
                <c:pt idx="188">
                  <c:v>-1.249499917030334</c:v>
                </c:pt>
                <c:pt idx="189">
                  <c:v>43.56034469604492</c:v>
                </c:pt>
                <c:pt idx="190">
                  <c:v>47.93939590454102</c:v>
                </c:pt>
                <c:pt idx="191">
                  <c:v>-1.249499917030334</c:v>
                </c:pt>
                <c:pt idx="192">
                  <c:v>-1.249499917030334</c:v>
                </c:pt>
                <c:pt idx="193">
                  <c:v>-1.53841757774353</c:v>
                </c:pt>
                <c:pt idx="194">
                  <c:v>-1.249499917030334</c:v>
                </c:pt>
                <c:pt idx="195">
                  <c:v>43.97215270996094</c:v>
                </c:pt>
                <c:pt idx="196">
                  <c:v>-1.249499917030334</c:v>
                </c:pt>
                <c:pt idx="197">
                  <c:v>-1.380543351173401</c:v>
                </c:pt>
                <c:pt idx="198">
                  <c:v>48.92327499389648</c:v>
                </c:pt>
                <c:pt idx="199">
                  <c:v>58.2812385559082</c:v>
                </c:pt>
                <c:pt idx="200">
                  <c:v>-1.249499917030334</c:v>
                </c:pt>
                <c:pt idx="201">
                  <c:v>0.4333354234695435</c:v>
                </c:pt>
                <c:pt idx="202">
                  <c:v>29.49372100830078</c:v>
                </c:pt>
                <c:pt idx="203">
                  <c:v>-1.249499917030334</c:v>
                </c:pt>
                <c:pt idx="204">
                  <c:v>52.78212356567383</c:v>
                </c:pt>
                <c:pt idx="205">
                  <c:v>48.06311416625977</c:v>
                </c:pt>
                <c:pt idx="206">
                  <c:v>-1.312216997146606</c:v>
                </c:pt>
                <c:pt idx="207">
                  <c:v>-1.249499917030334</c:v>
                </c:pt>
                <c:pt idx="208">
                  <c:v>-1.249499917030334</c:v>
                </c:pt>
                <c:pt idx="209">
                  <c:v>-1.249499917030334</c:v>
                </c:pt>
                <c:pt idx="210">
                  <c:v>-1.3475102186203</c:v>
                </c:pt>
                <c:pt idx="211">
                  <c:v>-1.595335125923157</c:v>
                </c:pt>
                <c:pt idx="212">
                  <c:v>-1.331514000892639</c:v>
                </c:pt>
                <c:pt idx="213">
                  <c:v>-1.745544910430908</c:v>
                </c:pt>
                <c:pt idx="214">
                  <c:v>-1.249499917030334</c:v>
                </c:pt>
                <c:pt idx="215">
                  <c:v>-1.249499917030334</c:v>
                </c:pt>
                <c:pt idx="216">
                  <c:v>-1.583146691322327</c:v>
                </c:pt>
                <c:pt idx="217">
                  <c:v>-1.249499917030334</c:v>
                </c:pt>
                <c:pt idx="218">
                  <c:v>-1.249499917030334</c:v>
                </c:pt>
                <c:pt idx="219">
                  <c:v>-1.249499917030334</c:v>
                </c:pt>
                <c:pt idx="220">
                  <c:v>-1.249499917030334</c:v>
                </c:pt>
                <c:pt idx="221">
                  <c:v>-1.269039392471313</c:v>
                </c:pt>
                <c:pt idx="222">
                  <c:v>18.87080001831055</c:v>
                </c:pt>
                <c:pt idx="223">
                  <c:v>-1.249499917030334</c:v>
                </c:pt>
                <c:pt idx="224">
                  <c:v>-1.249499917030334</c:v>
                </c:pt>
                <c:pt idx="225">
                  <c:v>43.55048751831055</c:v>
                </c:pt>
                <c:pt idx="226">
                  <c:v>-1.249499917030334</c:v>
                </c:pt>
                <c:pt idx="227">
                  <c:v>-1.45525848865509</c:v>
                </c:pt>
                <c:pt idx="228">
                  <c:v>-1.415735960006714</c:v>
                </c:pt>
                <c:pt idx="229">
                  <c:v>-1.249499917030334</c:v>
                </c:pt>
                <c:pt idx="230">
                  <c:v>-1.249499917030334</c:v>
                </c:pt>
                <c:pt idx="231">
                  <c:v>-1.265772223472595</c:v>
                </c:pt>
                <c:pt idx="232">
                  <c:v>-1.249499917030334</c:v>
                </c:pt>
                <c:pt idx="233">
                  <c:v>26.44926834106445</c:v>
                </c:pt>
                <c:pt idx="234">
                  <c:v>-1.249499917030334</c:v>
                </c:pt>
                <c:pt idx="235">
                  <c:v>-1.249499917030334</c:v>
                </c:pt>
                <c:pt idx="236">
                  <c:v>-1.410883665084839</c:v>
                </c:pt>
                <c:pt idx="237">
                  <c:v>-1.249499917030334</c:v>
                </c:pt>
                <c:pt idx="238">
                  <c:v>43.56034469604492</c:v>
                </c:pt>
                <c:pt idx="239">
                  <c:v>48.05506134033203</c:v>
                </c:pt>
                <c:pt idx="240">
                  <c:v>-1.249499917030334</c:v>
                </c:pt>
                <c:pt idx="241">
                  <c:v>-1.249499917030334</c:v>
                </c:pt>
                <c:pt idx="242">
                  <c:v>-1.5794358253479</c:v>
                </c:pt>
                <c:pt idx="243">
                  <c:v>47.62982559204102</c:v>
                </c:pt>
                <c:pt idx="244">
                  <c:v>-1.298671007156372</c:v>
                </c:pt>
                <c:pt idx="245">
                  <c:v>41.43815994262695</c:v>
                </c:pt>
                <c:pt idx="246">
                  <c:v>54.67376708984375</c:v>
                </c:pt>
                <c:pt idx="247">
                  <c:v>-1.249499917030334</c:v>
                </c:pt>
                <c:pt idx="248">
                  <c:v>-1.818320751190186</c:v>
                </c:pt>
                <c:pt idx="249">
                  <c:v>-1.249499917030334</c:v>
                </c:pt>
                <c:pt idx="250">
                  <c:v>-1.33409857749939</c:v>
                </c:pt>
                <c:pt idx="251">
                  <c:v>-1.249499917030334</c:v>
                </c:pt>
                <c:pt idx="252">
                  <c:v>-1.303463578224182</c:v>
                </c:pt>
                <c:pt idx="253">
                  <c:v>-1.325878500938416</c:v>
                </c:pt>
                <c:pt idx="254">
                  <c:v>-1.319549441337585</c:v>
                </c:pt>
                <c:pt idx="255">
                  <c:v>-1.249499917030334</c:v>
                </c:pt>
                <c:pt idx="256">
                  <c:v>-1.249499917030334</c:v>
                </c:pt>
                <c:pt idx="257">
                  <c:v>-1.249499917030334</c:v>
                </c:pt>
                <c:pt idx="258">
                  <c:v>-1.249499917030334</c:v>
                </c:pt>
                <c:pt idx="259">
                  <c:v>-1.249499917030334</c:v>
                </c:pt>
                <c:pt idx="260">
                  <c:v>-1.249499917030334</c:v>
                </c:pt>
                <c:pt idx="261">
                  <c:v>-1.249499917030334</c:v>
                </c:pt>
                <c:pt idx="262">
                  <c:v>-1.271683573722839</c:v>
                </c:pt>
                <c:pt idx="263">
                  <c:v>-1.249499917030334</c:v>
                </c:pt>
                <c:pt idx="264">
                  <c:v>-1.26665985584259</c:v>
                </c:pt>
                <c:pt idx="265">
                  <c:v>-1.249499917030334</c:v>
                </c:pt>
                <c:pt idx="266">
                  <c:v>-1.249499917030334</c:v>
                </c:pt>
                <c:pt idx="267">
                  <c:v>-1.483185887336731</c:v>
                </c:pt>
                <c:pt idx="268">
                  <c:v>-1.249499917030334</c:v>
                </c:pt>
                <c:pt idx="269">
                  <c:v>32.78258514404297</c:v>
                </c:pt>
                <c:pt idx="270">
                  <c:v>-1.284796953201294</c:v>
                </c:pt>
                <c:pt idx="271">
                  <c:v>32.10245895385742</c:v>
                </c:pt>
                <c:pt idx="272">
                  <c:v>43.56034469604492</c:v>
                </c:pt>
                <c:pt idx="273">
                  <c:v>-1.531211972236633</c:v>
                </c:pt>
                <c:pt idx="274">
                  <c:v>-1.249499917030334</c:v>
                </c:pt>
                <c:pt idx="275">
                  <c:v>-1.523577451705933</c:v>
                </c:pt>
                <c:pt idx="276">
                  <c:v>-1.249499917030334</c:v>
                </c:pt>
                <c:pt idx="277">
                  <c:v>-1.638863325119019</c:v>
                </c:pt>
                <c:pt idx="278">
                  <c:v>-1.249499917030334</c:v>
                </c:pt>
                <c:pt idx="279">
                  <c:v>-1.373084187507629</c:v>
                </c:pt>
                <c:pt idx="280">
                  <c:v>48.23551177978516</c:v>
                </c:pt>
                <c:pt idx="281">
                  <c:v>-1.249499917030334</c:v>
                </c:pt>
                <c:pt idx="282">
                  <c:v>-1.249499917030334</c:v>
                </c:pt>
                <c:pt idx="283">
                  <c:v>-1.280418395996094</c:v>
                </c:pt>
                <c:pt idx="284">
                  <c:v>-1.249499917030334</c:v>
                </c:pt>
                <c:pt idx="285">
                  <c:v>-1.249499917030334</c:v>
                </c:pt>
                <c:pt idx="286">
                  <c:v>-1.350430488586426</c:v>
                </c:pt>
                <c:pt idx="287">
                  <c:v>-1.348562002182007</c:v>
                </c:pt>
                <c:pt idx="288">
                  <c:v>-1.249499917030334</c:v>
                </c:pt>
                <c:pt idx="289">
                  <c:v>-1.426562905311584</c:v>
                </c:pt>
                <c:pt idx="290">
                  <c:v>-1.249499917030334</c:v>
                </c:pt>
                <c:pt idx="291">
                  <c:v>-1.249499917030334</c:v>
                </c:pt>
                <c:pt idx="292">
                  <c:v>-1.249499917030334</c:v>
                </c:pt>
                <c:pt idx="293">
                  <c:v>44.82714462280273</c:v>
                </c:pt>
                <c:pt idx="294">
                  <c:v>-1.315305113792419</c:v>
                </c:pt>
                <c:pt idx="295">
                  <c:v>-1.58142364025116</c:v>
                </c:pt>
                <c:pt idx="296">
                  <c:v>-1.387689232826233</c:v>
                </c:pt>
                <c:pt idx="297">
                  <c:v>-1.474148988723755</c:v>
                </c:pt>
                <c:pt idx="298">
                  <c:v>-1.465757369995117</c:v>
                </c:pt>
                <c:pt idx="299">
                  <c:v>-1.249499917030334</c:v>
                </c:pt>
                <c:pt idx="300">
                  <c:v>-1.324606776237488</c:v>
                </c:pt>
                <c:pt idx="301">
                  <c:v>-1.334352135658264</c:v>
                </c:pt>
                <c:pt idx="302">
                  <c:v>45.14279937744141</c:v>
                </c:pt>
                <c:pt idx="303">
                  <c:v>44.74514389038086</c:v>
                </c:pt>
                <c:pt idx="304">
                  <c:v>-1.370868802070618</c:v>
                </c:pt>
                <c:pt idx="305">
                  <c:v>56.9406852722168</c:v>
                </c:pt>
                <c:pt idx="306">
                  <c:v>-1.272403478622437</c:v>
                </c:pt>
                <c:pt idx="307">
                  <c:v>-1.249499917030334</c:v>
                </c:pt>
                <c:pt idx="308">
                  <c:v>-1.249499917030334</c:v>
                </c:pt>
                <c:pt idx="309">
                  <c:v>-1.252159118652344</c:v>
                </c:pt>
                <c:pt idx="310">
                  <c:v>4.552006244659424</c:v>
                </c:pt>
                <c:pt idx="311">
                  <c:v>-1.249499917030334</c:v>
                </c:pt>
                <c:pt idx="312">
                  <c:v>-1.249499917030334</c:v>
                </c:pt>
                <c:pt idx="313">
                  <c:v>-1.249499917030334</c:v>
                </c:pt>
                <c:pt idx="314">
                  <c:v>-1.499633431434631</c:v>
                </c:pt>
                <c:pt idx="315">
                  <c:v>-1.305805802345276</c:v>
                </c:pt>
                <c:pt idx="316">
                  <c:v>-1.249499917030334</c:v>
                </c:pt>
                <c:pt idx="317">
                  <c:v>-1.249499917030334</c:v>
                </c:pt>
                <c:pt idx="318">
                  <c:v>43.56034469604492</c:v>
                </c:pt>
                <c:pt idx="319">
                  <c:v>48.01166915893555</c:v>
                </c:pt>
                <c:pt idx="320">
                  <c:v>54.79260635375977</c:v>
                </c:pt>
                <c:pt idx="321">
                  <c:v>-1.249499917030334</c:v>
                </c:pt>
                <c:pt idx="322">
                  <c:v>-1.249499917030334</c:v>
                </c:pt>
                <c:pt idx="323">
                  <c:v>-1.487221240997314</c:v>
                </c:pt>
                <c:pt idx="324">
                  <c:v>-1.249499917030334</c:v>
                </c:pt>
                <c:pt idx="325">
                  <c:v>-0.2820961773395538</c:v>
                </c:pt>
                <c:pt idx="326">
                  <c:v>-1.280884623527527</c:v>
                </c:pt>
                <c:pt idx="327">
                  <c:v>-1.249499917030334</c:v>
                </c:pt>
                <c:pt idx="328">
                  <c:v>43.56034469604492</c:v>
                </c:pt>
                <c:pt idx="329">
                  <c:v>47.53998565673828</c:v>
                </c:pt>
                <c:pt idx="330">
                  <c:v>-1.340729832649231</c:v>
                </c:pt>
                <c:pt idx="331">
                  <c:v>-1.249499917030334</c:v>
                </c:pt>
                <c:pt idx="332">
                  <c:v>-1.345664143562317</c:v>
                </c:pt>
                <c:pt idx="333">
                  <c:v>-1.249499917030334</c:v>
                </c:pt>
                <c:pt idx="334">
                  <c:v>-1.458085536956787</c:v>
                </c:pt>
                <c:pt idx="335">
                  <c:v>-1.249499917030334</c:v>
                </c:pt>
                <c:pt idx="336">
                  <c:v>-1.548800826072693</c:v>
                </c:pt>
                <c:pt idx="337">
                  <c:v>-1.668498754501343</c:v>
                </c:pt>
                <c:pt idx="338">
                  <c:v>-1.249499917030334</c:v>
                </c:pt>
                <c:pt idx="339">
                  <c:v>-1.249499917030334</c:v>
                </c:pt>
                <c:pt idx="340">
                  <c:v>43.56034469604492</c:v>
                </c:pt>
                <c:pt idx="341">
                  <c:v>-1.249499917030334</c:v>
                </c:pt>
                <c:pt idx="342">
                  <c:v>-1.249499917030334</c:v>
                </c:pt>
                <c:pt idx="343">
                  <c:v>-1.367273449897766</c:v>
                </c:pt>
                <c:pt idx="344">
                  <c:v>15.04319095611572</c:v>
                </c:pt>
                <c:pt idx="345">
                  <c:v>25.19003868103027</c:v>
                </c:pt>
                <c:pt idx="346">
                  <c:v>49.80574417114258</c:v>
                </c:pt>
                <c:pt idx="347">
                  <c:v>-1.334519982337952</c:v>
                </c:pt>
                <c:pt idx="348">
                  <c:v>-1.249499917030334</c:v>
                </c:pt>
                <c:pt idx="349">
                  <c:v>-1.249499917030334</c:v>
                </c:pt>
                <c:pt idx="350">
                  <c:v>-1.249499917030334</c:v>
                </c:pt>
                <c:pt idx="351">
                  <c:v>-1.249499917030334</c:v>
                </c:pt>
                <c:pt idx="352">
                  <c:v>-1.660472631454468</c:v>
                </c:pt>
                <c:pt idx="353">
                  <c:v>-1.249499917030334</c:v>
                </c:pt>
                <c:pt idx="354">
                  <c:v>-1.249499917030334</c:v>
                </c:pt>
                <c:pt idx="355">
                  <c:v>-1.351862668991089</c:v>
                </c:pt>
                <c:pt idx="356">
                  <c:v>-1.249499917030334</c:v>
                </c:pt>
                <c:pt idx="357">
                  <c:v>-1.249499917030334</c:v>
                </c:pt>
                <c:pt idx="358">
                  <c:v>-1.249499917030334</c:v>
                </c:pt>
                <c:pt idx="359">
                  <c:v>-1.806098818778992</c:v>
                </c:pt>
                <c:pt idx="360">
                  <c:v>-1.249499917030334</c:v>
                </c:pt>
                <c:pt idx="361">
                  <c:v>-1.382796049118042</c:v>
                </c:pt>
                <c:pt idx="362">
                  <c:v>-1.249499917030334</c:v>
                </c:pt>
                <c:pt idx="363">
                  <c:v>-1.775806903839111</c:v>
                </c:pt>
                <c:pt idx="364">
                  <c:v>-1.306495785713196</c:v>
                </c:pt>
                <c:pt idx="365">
                  <c:v>-1.249499917030334</c:v>
                </c:pt>
                <c:pt idx="366">
                  <c:v>43.56034469604492</c:v>
                </c:pt>
                <c:pt idx="367">
                  <c:v>26.08502960205078</c:v>
                </c:pt>
                <c:pt idx="368">
                  <c:v>48.97055435180664</c:v>
                </c:pt>
                <c:pt idx="369">
                  <c:v>47.35992050170898</c:v>
                </c:pt>
                <c:pt idx="370">
                  <c:v>47.23986434936523</c:v>
                </c:pt>
                <c:pt idx="371">
                  <c:v>-2.499962091445923</c:v>
                </c:pt>
                <c:pt idx="372">
                  <c:v>-1.249499917030334</c:v>
                </c:pt>
                <c:pt idx="373">
                  <c:v>-1.513970017433167</c:v>
                </c:pt>
                <c:pt idx="374">
                  <c:v>41.02152252197266</c:v>
                </c:pt>
                <c:pt idx="375">
                  <c:v>-1.249499917030334</c:v>
                </c:pt>
                <c:pt idx="376">
                  <c:v>-1.610044598579407</c:v>
                </c:pt>
                <c:pt idx="377">
                  <c:v>-1.249499917030334</c:v>
                </c:pt>
                <c:pt idx="378">
                  <c:v>-1.249499917030334</c:v>
                </c:pt>
                <c:pt idx="379">
                  <c:v>-1.249499917030334</c:v>
                </c:pt>
                <c:pt idx="380">
                  <c:v>-1.249499917030334</c:v>
                </c:pt>
                <c:pt idx="381">
                  <c:v>-1.249499917030334</c:v>
                </c:pt>
                <c:pt idx="382">
                  <c:v>-1.249499917030334</c:v>
                </c:pt>
                <c:pt idx="383">
                  <c:v>-1.49146556854248</c:v>
                </c:pt>
                <c:pt idx="384">
                  <c:v>-0.8088134527206421</c:v>
                </c:pt>
                <c:pt idx="385">
                  <c:v>-1.249499917030334</c:v>
                </c:pt>
                <c:pt idx="386">
                  <c:v>-1.249499917030334</c:v>
                </c:pt>
                <c:pt idx="387">
                  <c:v>-1.249499917030334</c:v>
                </c:pt>
                <c:pt idx="388">
                  <c:v>-1.374769926071167</c:v>
                </c:pt>
                <c:pt idx="389">
                  <c:v>-1.882648944854736</c:v>
                </c:pt>
                <c:pt idx="390">
                  <c:v>43.56034469604492</c:v>
                </c:pt>
                <c:pt idx="391">
                  <c:v>0.2164476662874222</c:v>
                </c:pt>
                <c:pt idx="392">
                  <c:v>-1.249499917030334</c:v>
                </c:pt>
                <c:pt idx="393">
                  <c:v>-1.288798809051514</c:v>
                </c:pt>
                <c:pt idx="394">
                  <c:v>-1.500289797782898</c:v>
                </c:pt>
                <c:pt idx="395">
                  <c:v>48.75994491577148</c:v>
                </c:pt>
                <c:pt idx="396">
                  <c:v>-0.9902326464653015</c:v>
                </c:pt>
                <c:pt idx="397">
                  <c:v>-1.249499917030334</c:v>
                </c:pt>
                <c:pt idx="398">
                  <c:v>-1.249499917030334</c:v>
                </c:pt>
                <c:pt idx="399">
                  <c:v>-1.905615925788879</c:v>
                </c:pt>
                <c:pt idx="400">
                  <c:v>58.77975845336914</c:v>
                </c:pt>
                <c:pt idx="401">
                  <c:v>-1.249499917030334</c:v>
                </c:pt>
                <c:pt idx="402">
                  <c:v>43.45832061767578</c:v>
                </c:pt>
                <c:pt idx="403">
                  <c:v>-1.577977538108826</c:v>
                </c:pt>
                <c:pt idx="404">
                  <c:v>-1.366523742675781</c:v>
                </c:pt>
                <c:pt idx="405">
                  <c:v>-1.43549907207489</c:v>
                </c:pt>
                <c:pt idx="406">
                  <c:v>-1.249499917030334</c:v>
                </c:pt>
                <c:pt idx="407">
                  <c:v>-1.347935438156128</c:v>
                </c:pt>
                <c:pt idx="408">
                  <c:v>-1.256716728210449</c:v>
                </c:pt>
                <c:pt idx="409">
                  <c:v>-1.552403569221497</c:v>
                </c:pt>
                <c:pt idx="410">
                  <c:v>-1.286907911300659</c:v>
                </c:pt>
                <c:pt idx="411">
                  <c:v>-1.249499917030334</c:v>
                </c:pt>
                <c:pt idx="412">
                  <c:v>-1.269218325614929</c:v>
                </c:pt>
                <c:pt idx="413">
                  <c:v>-1.249499917030334</c:v>
                </c:pt>
                <c:pt idx="414">
                  <c:v>-1.249499917030334</c:v>
                </c:pt>
                <c:pt idx="415">
                  <c:v>43.73940277099609</c:v>
                </c:pt>
                <c:pt idx="416">
                  <c:v>-1.462993741035461</c:v>
                </c:pt>
                <c:pt idx="417">
                  <c:v>-1.249499917030334</c:v>
                </c:pt>
                <c:pt idx="418">
                  <c:v>45.87086486816406</c:v>
                </c:pt>
                <c:pt idx="419">
                  <c:v>-1.249499917030334</c:v>
                </c:pt>
                <c:pt idx="420">
                  <c:v>16.61347198486328</c:v>
                </c:pt>
                <c:pt idx="421">
                  <c:v>-1.249499917030334</c:v>
                </c:pt>
                <c:pt idx="422">
                  <c:v>-1.666835308074951</c:v>
                </c:pt>
                <c:pt idx="423">
                  <c:v>-1.249499917030334</c:v>
                </c:pt>
                <c:pt idx="424">
                  <c:v>-1.249499917030334</c:v>
                </c:pt>
                <c:pt idx="425">
                  <c:v>-1.249499917030334</c:v>
                </c:pt>
                <c:pt idx="426">
                  <c:v>-1.249499917030334</c:v>
                </c:pt>
                <c:pt idx="427">
                  <c:v>-1.250059366226196</c:v>
                </c:pt>
                <c:pt idx="428">
                  <c:v>-1.386756896972656</c:v>
                </c:pt>
                <c:pt idx="429">
                  <c:v>-1.249499917030334</c:v>
                </c:pt>
                <c:pt idx="430">
                  <c:v>-1.294624447822571</c:v>
                </c:pt>
                <c:pt idx="431">
                  <c:v>-1.249499917030334</c:v>
                </c:pt>
                <c:pt idx="432">
                  <c:v>-1.601186871528625</c:v>
                </c:pt>
                <c:pt idx="433">
                  <c:v>-1.38799512386322</c:v>
                </c:pt>
                <c:pt idx="434">
                  <c:v>-1.249499917030334</c:v>
                </c:pt>
                <c:pt idx="435">
                  <c:v>-1.435678124427795</c:v>
                </c:pt>
                <c:pt idx="436">
                  <c:v>-1.45417320728302</c:v>
                </c:pt>
                <c:pt idx="437">
                  <c:v>-1.565759301185608</c:v>
                </c:pt>
                <c:pt idx="438">
                  <c:v>-1.275659441947937</c:v>
                </c:pt>
                <c:pt idx="439">
                  <c:v>-1.264175891876221</c:v>
                </c:pt>
                <c:pt idx="440">
                  <c:v>-1.300233721733093</c:v>
                </c:pt>
                <c:pt idx="441">
                  <c:v>43.56034469604492</c:v>
                </c:pt>
                <c:pt idx="442">
                  <c:v>43.56034469604492</c:v>
                </c:pt>
                <c:pt idx="443">
                  <c:v>-1.249499917030334</c:v>
                </c:pt>
                <c:pt idx="444">
                  <c:v>-1.249499917030334</c:v>
                </c:pt>
                <c:pt idx="445">
                  <c:v>-1.249499917030334</c:v>
                </c:pt>
                <c:pt idx="446">
                  <c:v>46.63957595825195</c:v>
                </c:pt>
                <c:pt idx="447">
                  <c:v>-1.249499917030334</c:v>
                </c:pt>
                <c:pt idx="448">
                  <c:v>-1.26021134853363</c:v>
                </c:pt>
                <c:pt idx="449">
                  <c:v>-1.249499917030334</c:v>
                </c:pt>
                <c:pt idx="450">
                  <c:v>-1.249499917030334</c:v>
                </c:pt>
                <c:pt idx="451">
                  <c:v>-1.249499917030334</c:v>
                </c:pt>
                <c:pt idx="452">
                  <c:v>-1.249499917030334</c:v>
                </c:pt>
                <c:pt idx="453">
                  <c:v>50.4967041015625</c:v>
                </c:pt>
                <c:pt idx="454">
                  <c:v>-1.249499917030334</c:v>
                </c:pt>
                <c:pt idx="455">
                  <c:v>-1.249499917030334</c:v>
                </c:pt>
                <c:pt idx="456">
                  <c:v>-1.249499917030334</c:v>
                </c:pt>
                <c:pt idx="457">
                  <c:v>-1.249499917030334</c:v>
                </c:pt>
                <c:pt idx="458">
                  <c:v>-1.249499917030334</c:v>
                </c:pt>
                <c:pt idx="459">
                  <c:v>-1.395965218544006</c:v>
                </c:pt>
                <c:pt idx="460">
                  <c:v>-1.319743275642395</c:v>
                </c:pt>
                <c:pt idx="461">
                  <c:v>-1.249499917030334</c:v>
                </c:pt>
                <c:pt idx="462">
                  <c:v>50.16272735595703</c:v>
                </c:pt>
                <c:pt idx="463">
                  <c:v>-1.249499917030334</c:v>
                </c:pt>
                <c:pt idx="464">
                  <c:v>-1.249499917030334</c:v>
                </c:pt>
                <c:pt idx="465">
                  <c:v>-1.249499917030334</c:v>
                </c:pt>
                <c:pt idx="466">
                  <c:v>-1.249499917030334</c:v>
                </c:pt>
                <c:pt idx="467">
                  <c:v>-1.249499917030334</c:v>
                </c:pt>
                <c:pt idx="468">
                  <c:v>-1.267461657524109</c:v>
                </c:pt>
                <c:pt idx="469">
                  <c:v>-1.51688277721405</c:v>
                </c:pt>
                <c:pt idx="470">
                  <c:v>-1.583553194999695</c:v>
                </c:pt>
                <c:pt idx="471">
                  <c:v>46.89636993408203</c:v>
                </c:pt>
                <c:pt idx="472">
                  <c:v>-1.249499917030334</c:v>
                </c:pt>
                <c:pt idx="473">
                  <c:v>43.56034469604492</c:v>
                </c:pt>
                <c:pt idx="474">
                  <c:v>50.15402603149414</c:v>
                </c:pt>
                <c:pt idx="475">
                  <c:v>-1.249499917030334</c:v>
                </c:pt>
                <c:pt idx="476">
                  <c:v>-1.394674777984619</c:v>
                </c:pt>
                <c:pt idx="477">
                  <c:v>49.45666885375977</c:v>
                </c:pt>
                <c:pt idx="478">
                  <c:v>-0.9416210055351257</c:v>
                </c:pt>
                <c:pt idx="479">
                  <c:v>50.46564483642578</c:v>
                </c:pt>
                <c:pt idx="480">
                  <c:v>-1.249499917030334</c:v>
                </c:pt>
                <c:pt idx="481">
                  <c:v>-1.416507959365845</c:v>
                </c:pt>
                <c:pt idx="482">
                  <c:v>-1.267547488212585</c:v>
                </c:pt>
                <c:pt idx="483">
                  <c:v>-1.249499917030334</c:v>
                </c:pt>
                <c:pt idx="484">
                  <c:v>47.91482543945312</c:v>
                </c:pt>
                <c:pt idx="485">
                  <c:v>-1.406799793243408</c:v>
                </c:pt>
                <c:pt idx="486">
                  <c:v>-1.265294790267944</c:v>
                </c:pt>
                <c:pt idx="487">
                  <c:v>49.04330444335938</c:v>
                </c:pt>
                <c:pt idx="488">
                  <c:v>-1.249499917030334</c:v>
                </c:pt>
                <c:pt idx="489">
                  <c:v>-1.249499917030334</c:v>
                </c:pt>
                <c:pt idx="490">
                  <c:v>-1.430486559867859</c:v>
                </c:pt>
                <c:pt idx="491">
                  <c:v>-1.249499917030334</c:v>
                </c:pt>
                <c:pt idx="492">
                  <c:v>-1.249499917030334</c:v>
                </c:pt>
                <c:pt idx="493">
                  <c:v>51.20829772949219</c:v>
                </c:pt>
                <c:pt idx="494">
                  <c:v>-1.697209239006042</c:v>
                </c:pt>
                <c:pt idx="495">
                  <c:v>-1.249499917030334</c:v>
                </c:pt>
                <c:pt idx="496">
                  <c:v>0.3083376884460449</c:v>
                </c:pt>
                <c:pt idx="497">
                  <c:v>43.56034469604492</c:v>
                </c:pt>
                <c:pt idx="498">
                  <c:v>-1.249499917030334</c:v>
                </c:pt>
                <c:pt idx="499">
                  <c:v>-1.249499917030334</c:v>
                </c:pt>
                <c:pt idx="500">
                  <c:v>21.4481029510498</c:v>
                </c:pt>
                <c:pt idx="501">
                  <c:v>-1.263131618499756</c:v>
                </c:pt>
                <c:pt idx="502">
                  <c:v>49.72838973999023</c:v>
                </c:pt>
                <c:pt idx="503">
                  <c:v>-1.311739563941956</c:v>
                </c:pt>
                <c:pt idx="504">
                  <c:v>-1.249499917030334</c:v>
                </c:pt>
                <c:pt idx="505">
                  <c:v>-1.2847820520401</c:v>
                </c:pt>
                <c:pt idx="506">
                  <c:v>48.48094940185547</c:v>
                </c:pt>
                <c:pt idx="507">
                  <c:v>47.62028503417969</c:v>
                </c:pt>
                <c:pt idx="508">
                  <c:v>-1.249499917030334</c:v>
                </c:pt>
                <c:pt idx="509">
                  <c:v>-1.249499917030334</c:v>
                </c:pt>
                <c:pt idx="510">
                  <c:v>-1.249499917030334</c:v>
                </c:pt>
                <c:pt idx="511">
                  <c:v>-1.349833726882935</c:v>
                </c:pt>
                <c:pt idx="512">
                  <c:v>-1.115778684616089</c:v>
                </c:pt>
                <c:pt idx="513">
                  <c:v>49.61697769165039</c:v>
                </c:pt>
                <c:pt idx="514">
                  <c:v>-1.537899136543274</c:v>
                </c:pt>
                <c:pt idx="515">
                  <c:v>45.39426422119141</c:v>
                </c:pt>
                <c:pt idx="516">
                  <c:v>-1.256865859031677</c:v>
                </c:pt>
                <c:pt idx="517">
                  <c:v>-1.249499917030334</c:v>
                </c:pt>
                <c:pt idx="518">
                  <c:v>-1.491182088851929</c:v>
                </c:pt>
                <c:pt idx="519">
                  <c:v>-1.253382444381714</c:v>
                </c:pt>
                <c:pt idx="520">
                  <c:v>-1.249499917030334</c:v>
                </c:pt>
                <c:pt idx="521">
                  <c:v>-1.249499917030334</c:v>
                </c:pt>
                <c:pt idx="522">
                  <c:v>-1.249499917030334</c:v>
                </c:pt>
                <c:pt idx="523">
                  <c:v>-1.700002670288086</c:v>
                </c:pt>
                <c:pt idx="524">
                  <c:v>48.01607513427734</c:v>
                </c:pt>
                <c:pt idx="525">
                  <c:v>-1.566844582557678</c:v>
                </c:pt>
                <c:pt idx="526">
                  <c:v>-1.249499917030334</c:v>
                </c:pt>
                <c:pt idx="527">
                  <c:v>43.56034469604492</c:v>
                </c:pt>
                <c:pt idx="528">
                  <c:v>45.44084167480469</c:v>
                </c:pt>
                <c:pt idx="529">
                  <c:v>-1.81747043132782</c:v>
                </c:pt>
                <c:pt idx="530">
                  <c:v>-1.249499917030334</c:v>
                </c:pt>
                <c:pt idx="531">
                  <c:v>-1.249499917030334</c:v>
                </c:pt>
                <c:pt idx="532">
                  <c:v>-1.319586634635925</c:v>
                </c:pt>
                <c:pt idx="533">
                  <c:v>-1.249499917030334</c:v>
                </c:pt>
                <c:pt idx="534">
                  <c:v>-1.420476198196411</c:v>
                </c:pt>
                <c:pt idx="535">
                  <c:v>-1.249499917030334</c:v>
                </c:pt>
                <c:pt idx="536">
                  <c:v>-1.409343361854553</c:v>
                </c:pt>
                <c:pt idx="537">
                  <c:v>-1.249499917030334</c:v>
                </c:pt>
                <c:pt idx="538">
                  <c:v>-1.49396812915802</c:v>
                </c:pt>
                <c:pt idx="539">
                  <c:v>-1.776620030403137</c:v>
                </c:pt>
                <c:pt idx="540">
                  <c:v>-1.303150296211243</c:v>
                </c:pt>
                <c:pt idx="541">
                  <c:v>-1.249499917030334</c:v>
                </c:pt>
                <c:pt idx="542">
                  <c:v>-1.249499917030334</c:v>
                </c:pt>
                <c:pt idx="543">
                  <c:v>-1.268957257270813</c:v>
                </c:pt>
                <c:pt idx="544">
                  <c:v>-1.735952377319336</c:v>
                </c:pt>
                <c:pt idx="545">
                  <c:v>-1.249499917030334</c:v>
                </c:pt>
                <c:pt idx="546">
                  <c:v>43.56034469604492</c:v>
                </c:pt>
                <c:pt idx="547">
                  <c:v>-1.249499917030334</c:v>
                </c:pt>
                <c:pt idx="548">
                  <c:v>-1.815337061882019</c:v>
                </c:pt>
                <c:pt idx="549">
                  <c:v>-1.249499917030334</c:v>
                </c:pt>
                <c:pt idx="550">
                  <c:v>43.56034469604492</c:v>
                </c:pt>
                <c:pt idx="551">
                  <c:v>0.2757297456264496</c:v>
                </c:pt>
                <c:pt idx="552">
                  <c:v>-1.628972411155701</c:v>
                </c:pt>
                <c:pt idx="553">
                  <c:v>-1.249499917030334</c:v>
                </c:pt>
                <c:pt idx="554">
                  <c:v>48.89944839477539</c:v>
                </c:pt>
                <c:pt idx="555">
                  <c:v>-1.249499917030334</c:v>
                </c:pt>
                <c:pt idx="556">
                  <c:v>-1.249499917030334</c:v>
                </c:pt>
                <c:pt idx="557">
                  <c:v>-1.249499917030334</c:v>
                </c:pt>
                <c:pt idx="558">
                  <c:v>-1.280630946159363</c:v>
                </c:pt>
                <c:pt idx="559">
                  <c:v>-1.277460813522339</c:v>
                </c:pt>
                <c:pt idx="560">
                  <c:v>-1.33942449092865</c:v>
                </c:pt>
                <c:pt idx="561">
                  <c:v>-1.631627917289734</c:v>
                </c:pt>
                <c:pt idx="562">
                  <c:v>23.16139221191406</c:v>
                </c:pt>
                <c:pt idx="563">
                  <c:v>47.17288970947266</c:v>
                </c:pt>
                <c:pt idx="564">
                  <c:v>-1.249499917030334</c:v>
                </c:pt>
                <c:pt idx="565">
                  <c:v>-1.249499917030334</c:v>
                </c:pt>
                <c:pt idx="566">
                  <c:v>-1.249499917030334</c:v>
                </c:pt>
                <c:pt idx="567">
                  <c:v>-1.368936777114868</c:v>
                </c:pt>
                <c:pt idx="568">
                  <c:v>-1.249499917030334</c:v>
                </c:pt>
                <c:pt idx="569">
                  <c:v>-0.2371917217969894</c:v>
                </c:pt>
                <c:pt idx="570">
                  <c:v>-1.249499917030334</c:v>
                </c:pt>
                <c:pt idx="571">
                  <c:v>-1.249499917030334</c:v>
                </c:pt>
                <c:pt idx="572">
                  <c:v>-1.249499917030334</c:v>
                </c:pt>
                <c:pt idx="573">
                  <c:v>47.865234375</c:v>
                </c:pt>
                <c:pt idx="574">
                  <c:v>-1.249499917030334</c:v>
                </c:pt>
                <c:pt idx="575">
                  <c:v>-1.249499917030334</c:v>
                </c:pt>
                <c:pt idx="576">
                  <c:v>43.56034469604492</c:v>
                </c:pt>
                <c:pt idx="577">
                  <c:v>-1.249499917030334</c:v>
                </c:pt>
                <c:pt idx="578">
                  <c:v>43.56034469604492</c:v>
                </c:pt>
                <c:pt idx="579">
                  <c:v>-1.249499917030334</c:v>
                </c:pt>
                <c:pt idx="580">
                  <c:v>-1.249499917030334</c:v>
                </c:pt>
                <c:pt idx="581">
                  <c:v>-1.249499917030334</c:v>
                </c:pt>
                <c:pt idx="582">
                  <c:v>-1.249499917030334</c:v>
                </c:pt>
                <c:pt idx="583">
                  <c:v>49.08944702148438</c:v>
                </c:pt>
                <c:pt idx="584">
                  <c:v>-1.249499917030334</c:v>
                </c:pt>
                <c:pt idx="585">
                  <c:v>-1.249499917030334</c:v>
                </c:pt>
                <c:pt idx="586">
                  <c:v>-1.50948703289032</c:v>
                </c:pt>
                <c:pt idx="587">
                  <c:v>-1.326792240142822</c:v>
                </c:pt>
                <c:pt idx="588">
                  <c:v>-1.249499917030334</c:v>
                </c:pt>
                <c:pt idx="589">
                  <c:v>48.80416488647461</c:v>
                </c:pt>
                <c:pt idx="590">
                  <c:v>-1.249499917030334</c:v>
                </c:pt>
                <c:pt idx="591">
                  <c:v>-1.249499917030334</c:v>
                </c:pt>
                <c:pt idx="592">
                  <c:v>-1.249499917030334</c:v>
                </c:pt>
                <c:pt idx="593">
                  <c:v>-1.278751254081726</c:v>
                </c:pt>
                <c:pt idx="594">
                  <c:v>-1.249499917030334</c:v>
                </c:pt>
                <c:pt idx="595">
                  <c:v>-1.249499917030334</c:v>
                </c:pt>
                <c:pt idx="596">
                  <c:v>38.74286270141602</c:v>
                </c:pt>
                <c:pt idx="597">
                  <c:v>-1.415314435958862</c:v>
                </c:pt>
                <c:pt idx="598">
                  <c:v>-1.291842103004456</c:v>
                </c:pt>
                <c:pt idx="599">
                  <c:v>-1.249499917030334</c:v>
                </c:pt>
                <c:pt idx="600">
                  <c:v>23.60438537597656</c:v>
                </c:pt>
                <c:pt idx="601">
                  <c:v>-1.249499917030334</c:v>
                </c:pt>
                <c:pt idx="602">
                  <c:v>-1.249499917030334</c:v>
                </c:pt>
                <c:pt idx="603">
                  <c:v>-1.249499917030334</c:v>
                </c:pt>
                <c:pt idx="604">
                  <c:v>-1.249499917030334</c:v>
                </c:pt>
                <c:pt idx="605">
                  <c:v>-1.249499917030334</c:v>
                </c:pt>
                <c:pt idx="606">
                  <c:v>-1.249499917030334</c:v>
                </c:pt>
                <c:pt idx="607">
                  <c:v>-1.354719519615173</c:v>
                </c:pt>
                <c:pt idx="608">
                  <c:v>44.35971450805664</c:v>
                </c:pt>
                <c:pt idx="609">
                  <c:v>-1.693293213844299</c:v>
                </c:pt>
                <c:pt idx="610">
                  <c:v>-1.249499917030334</c:v>
                </c:pt>
                <c:pt idx="611">
                  <c:v>-2.766252279281616</c:v>
                </c:pt>
                <c:pt idx="612">
                  <c:v>-1.249499917030334</c:v>
                </c:pt>
                <c:pt idx="613">
                  <c:v>-0.6398026347160339</c:v>
                </c:pt>
                <c:pt idx="614">
                  <c:v>43.56034469604492</c:v>
                </c:pt>
                <c:pt idx="615">
                  <c:v>-1.249499917030334</c:v>
                </c:pt>
                <c:pt idx="616">
                  <c:v>-1.249499917030334</c:v>
                </c:pt>
                <c:pt idx="617">
                  <c:v>0.2466425448656082</c:v>
                </c:pt>
                <c:pt idx="618">
                  <c:v>-1.38071870803833</c:v>
                </c:pt>
                <c:pt idx="619">
                  <c:v>43.56034469604492</c:v>
                </c:pt>
                <c:pt idx="620">
                  <c:v>-1.467596054077148</c:v>
                </c:pt>
                <c:pt idx="621">
                  <c:v>-1.249499917030334</c:v>
                </c:pt>
                <c:pt idx="622">
                  <c:v>43.56034469604492</c:v>
                </c:pt>
                <c:pt idx="623">
                  <c:v>-1.249499917030334</c:v>
                </c:pt>
                <c:pt idx="624">
                  <c:v>-1.249499917030334</c:v>
                </c:pt>
                <c:pt idx="625">
                  <c:v>51.90170669555664</c:v>
                </c:pt>
                <c:pt idx="626">
                  <c:v>-1.610119223594666</c:v>
                </c:pt>
                <c:pt idx="627">
                  <c:v>0.8275024890899658</c:v>
                </c:pt>
                <c:pt idx="628">
                  <c:v>41.13323593139648</c:v>
                </c:pt>
                <c:pt idx="629">
                  <c:v>-7.873100280761719</c:v>
                </c:pt>
                <c:pt idx="630">
                  <c:v>-1.659562587738037</c:v>
                </c:pt>
                <c:pt idx="631">
                  <c:v>-1.249499917030334</c:v>
                </c:pt>
                <c:pt idx="632">
                  <c:v>-1.3453768491745</c:v>
                </c:pt>
                <c:pt idx="633">
                  <c:v>-1.347043991088867</c:v>
                </c:pt>
                <c:pt idx="634">
                  <c:v>-1.249499917030334</c:v>
                </c:pt>
                <c:pt idx="635">
                  <c:v>-1.249499917030334</c:v>
                </c:pt>
                <c:pt idx="636">
                  <c:v>60.35688018798828</c:v>
                </c:pt>
                <c:pt idx="637">
                  <c:v>43.96216583251953</c:v>
                </c:pt>
                <c:pt idx="638">
                  <c:v>43.56034469604492</c:v>
                </c:pt>
                <c:pt idx="639">
                  <c:v>-1.553496360778809</c:v>
                </c:pt>
                <c:pt idx="640">
                  <c:v>47.44931793212891</c:v>
                </c:pt>
                <c:pt idx="641">
                  <c:v>-1.345738649368286</c:v>
                </c:pt>
                <c:pt idx="642">
                  <c:v>-1.249499917030334</c:v>
                </c:pt>
                <c:pt idx="643">
                  <c:v>-1.422318696975708</c:v>
                </c:pt>
                <c:pt idx="644">
                  <c:v>-1.249499917030334</c:v>
                </c:pt>
                <c:pt idx="645">
                  <c:v>34.35542678833008</c:v>
                </c:pt>
                <c:pt idx="646">
                  <c:v>-1.249499917030334</c:v>
                </c:pt>
                <c:pt idx="647">
                  <c:v>31.32613945007324</c:v>
                </c:pt>
                <c:pt idx="648">
                  <c:v>-1.249499917030334</c:v>
                </c:pt>
                <c:pt idx="649">
                  <c:v>-1.249499917030334</c:v>
                </c:pt>
                <c:pt idx="650">
                  <c:v>43.56034469604492</c:v>
                </c:pt>
                <c:pt idx="651">
                  <c:v>-1.249499917030334</c:v>
                </c:pt>
                <c:pt idx="652">
                  <c:v>-1.352839827537537</c:v>
                </c:pt>
                <c:pt idx="653">
                  <c:v>-1.289279937744141</c:v>
                </c:pt>
                <c:pt idx="654">
                  <c:v>-1.249499917030334</c:v>
                </c:pt>
                <c:pt idx="655">
                  <c:v>-1.307636976242065</c:v>
                </c:pt>
                <c:pt idx="656">
                  <c:v>-1.330044507980347</c:v>
                </c:pt>
                <c:pt idx="657">
                  <c:v>-1.708025097846985</c:v>
                </c:pt>
                <c:pt idx="658">
                  <c:v>2.539521932601929</c:v>
                </c:pt>
                <c:pt idx="659">
                  <c:v>-1.463422656059265</c:v>
                </c:pt>
                <c:pt idx="660">
                  <c:v>49.24072265625</c:v>
                </c:pt>
                <c:pt idx="661">
                  <c:v>-1.249499917030334</c:v>
                </c:pt>
                <c:pt idx="662">
                  <c:v>-1.269919514656067</c:v>
                </c:pt>
                <c:pt idx="663">
                  <c:v>-1.249499917030334</c:v>
                </c:pt>
                <c:pt idx="664">
                  <c:v>-1.524744868278503</c:v>
                </c:pt>
                <c:pt idx="665">
                  <c:v>-1.411491632461548</c:v>
                </c:pt>
                <c:pt idx="666">
                  <c:v>-1.249499917030334</c:v>
                </c:pt>
                <c:pt idx="667">
                  <c:v>-1.249499917030334</c:v>
                </c:pt>
                <c:pt idx="668">
                  <c:v>-1.052949666976929</c:v>
                </c:pt>
                <c:pt idx="669">
                  <c:v>-1.249499917030334</c:v>
                </c:pt>
                <c:pt idx="670">
                  <c:v>-1.667685747146606</c:v>
                </c:pt>
                <c:pt idx="671">
                  <c:v>-1.249499917030334</c:v>
                </c:pt>
                <c:pt idx="672">
                  <c:v>0.7044628262519836</c:v>
                </c:pt>
                <c:pt idx="673">
                  <c:v>-1.249499917030334</c:v>
                </c:pt>
                <c:pt idx="674">
                  <c:v>39.70089721679688</c:v>
                </c:pt>
                <c:pt idx="675">
                  <c:v>-1.249499917030334</c:v>
                </c:pt>
                <c:pt idx="676">
                  <c:v>-1.347353577613831</c:v>
                </c:pt>
                <c:pt idx="677">
                  <c:v>52.52069091796875</c:v>
                </c:pt>
                <c:pt idx="678">
                  <c:v>48.73564147949219</c:v>
                </c:pt>
                <c:pt idx="679">
                  <c:v>43.56034469604492</c:v>
                </c:pt>
                <c:pt idx="680">
                  <c:v>-1.502945303916931</c:v>
                </c:pt>
                <c:pt idx="681">
                  <c:v>-1.249499917030334</c:v>
                </c:pt>
                <c:pt idx="682">
                  <c:v>51.08868789672852</c:v>
                </c:pt>
                <c:pt idx="683">
                  <c:v>-2.135042667388916</c:v>
                </c:pt>
                <c:pt idx="684">
                  <c:v>50.82112503051758</c:v>
                </c:pt>
                <c:pt idx="685">
                  <c:v>48.16975784301758</c:v>
                </c:pt>
                <c:pt idx="686">
                  <c:v>-1.249499917030334</c:v>
                </c:pt>
                <c:pt idx="687">
                  <c:v>-1.249499917030334</c:v>
                </c:pt>
                <c:pt idx="688">
                  <c:v>6.689842224121094</c:v>
                </c:pt>
                <c:pt idx="689">
                  <c:v>-1.249499917030334</c:v>
                </c:pt>
                <c:pt idx="690">
                  <c:v>-1.249499917030334</c:v>
                </c:pt>
                <c:pt idx="691">
                  <c:v>43.56034469604492</c:v>
                </c:pt>
                <c:pt idx="692">
                  <c:v>-1.406206727027893</c:v>
                </c:pt>
                <c:pt idx="693">
                  <c:v>-1.249499917030334</c:v>
                </c:pt>
                <c:pt idx="694">
                  <c:v>-1.253945589065552</c:v>
                </c:pt>
                <c:pt idx="695">
                  <c:v>58.85351943969727</c:v>
                </c:pt>
                <c:pt idx="696">
                  <c:v>-1.466089367866516</c:v>
                </c:pt>
                <c:pt idx="697">
                  <c:v>-1.249499917030334</c:v>
                </c:pt>
                <c:pt idx="698">
                  <c:v>-1.249499917030334</c:v>
                </c:pt>
                <c:pt idx="699">
                  <c:v>-1.257171750068665</c:v>
                </c:pt>
                <c:pt idx="700">
                  <c:v>-1.249499917030334</c:v>
                </c:pt>
                <c:pt idx="701">
                  <c:v>48.35499954223633</c:v>
                </c:pt>
                <c:pt idx="702">
                  <c:v>-1.249499917030334</c:v>
                </c:pt>
                <c:pt idx="703">
                  <c:v>-1.249499917030334</c:v>
                </c:pt>
                <c:pt idx="704">
                  <c:v>44.35467147827148</c:v>
                </c:pt>
                <c:pt idx="705">
                  <c:v>-1.644487500190735</c:v>
                </c:pt>
                <c:pt idx="706">
                  <c:v>43.56034469604492</c:v>
                </c:pt>
                <c:pt idx="707">
                  <c:v>-1.562029719352722</c:v>
                </c:pt>
                <c:pt idx="708">
                  <c:v>-1.273052453994751</c:v>
                </c:pt>
                <c:pt idx="709">
                  <c:v>43.56034469604492</c:v>
                </c:pt>
                <c:pt idx="710">
                  <c:v>48.6269416809082</c:v>
                </c:pt>
                <c:pt idx="711">
                  <c:v>-1.249499917030334</c:v>
                </c:pt>
                <c:pt idx="712">
                  <c:v>-2.09431529045105</c:v>
                </c:pt>
                <c:pt idx="713">
                  <c:v>-1.249499917030334</c:v>
                </c:pt>
                <c:pt idx="714">
                  <c:v>43.56034469604492</c:v>
                </c:pt>
                <c:pt idx="715">
                  <c:v>29.34011077880859</c:v>
                </c:pt>
                <c:pt idx="716">
                  <c:v>-1.249499917030334</c:v>
                </c:pt>
                <c:pt idx="717">
                  <c:v>43.56034469604492</c:v>
                </c:pt>
                <c:pt idx="718">
                  <c:v>43.56034469604492</c:v>
                </c:pt>
                <c:pt idx="719">
                  <c:v>-1.551292181015015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-1.249499917030334</c:v>
                </c:pt>
                <c:pt idx="1">
                  <c:v>43.5623893737793</c:v>
                </c:pt>
                <c:pt idx="2">
                  <c:v>4.335849285125732</c:v>
                </c:pt>
                <c:pt idx="3">
                  <c:v>53.75997924804688</c:v>
                </c:pt>
                <c:pt idx="4">
                  <c:v>-1.249499917030334</c:v>
                </c:pt>
                <c:pt idx="5">
                  <c:v>-1.249499917030334</c:v>
                </c:pt>
                <c:pt idx="6">
                  <c:v>-1.249499917030334</c:v>
                </c:pt>
                <c:pt idx="7">
                  <c:v>-1.28892183303833</c:v>
                </c:pt>
                <c:pt idx="8">
                  <c:v>-1.623157978057861</c:v>
                </c:pt>
                <c:pt idx="9">
                  <c:v>-1.581222295761108</c:v>
                </c:pt>
                <c:pt idx="10">
                  <c:v>-1.276054739952087</c:v>
                </c:pt>
                <c:pt idx="11">
                  <c:v>-1.249499917030334</c:v>
                </c:pt>
                <c:pt idx="12">
                  <c:v>-1.359411358833313</c:v>
                </c:pt>
                <c:pt idx="13">
                  <c:v>-1.362279534339905</c:v>
                </c:pt>
                <c:pt idx="14">
                  <c:v>-1.249499917030334</c:v>
                </c:pt>
                <c:pt idx="15">
                  <c:v>-1.365311622619629</c:v>
                </c:pt>
                <c:pt idx="16">
                  <c:v>-2.776766061782837</c:v>
                </c:pt>
                <c:pt idx="17">
                  <c:v>-1.249499917030334</c:v>
                </c:pt>
                <c:pt idx="18">
                  <c:v>-1.68023955821991</c:v>
                </c:pt>
                <c:pt idx="19">
                  <c:v>-1.688261985778809</c:v>
                </c:pt>
                <c:pt idx="20">
                  <c:v>-1.648735523223877</c:v>
                </c:pt>
                <c:pt idx="21">
                  <c:v>-1.249499917030334</c:v>
                </c:pt>
                <c:pt idx="22">
                  <c:v>-1.249499917030334</c:v>
                </c:pt>
                <c:pt idx="23">
                  <c:v>-1.249499917030334</c:v>
                </c:pt>
                <c:pt idx="24">
                  <c:v>42.45450592041016</c:v>
                </c:pt>
                <c:pt idx="25">
                  <c:v>9.359038352966309</c:v>
                </c:pt>
                <c:pt idx="26">
                  <c:v>1.752776622772217</c:v>
                </c:pt>
                <c:pt idx="27">
                  <c:v>-1.249499917030334</c:v>
                </c:pt>
                <c:pt idx="28">
                  <c:v>-1.590359807014465</c:v>
                </c:pt>
                <c:pt idx="29">
                  <c:v>-1.249499917030334</c:v>
                </c:pt>
                <c:pt idx="30">
                  <c:v>43.56034469604492</c:v>
                </c:pt>
                <c:pt idx="31">
                  <c:v>43.67832946777344</c:v>
                </c:pt>
                <c:pt idx="32">
                  <c:v>43.56034469604492</c:v>
                </c:pt>
                <c:pt idx="33">
                  <c:v>-1.445330381393433</c:v>
                </c:pt>
                <c:pt idx="34">
                  <c:v>43.56034469604492</c:v>
                </c:pt>
                <c:pt idx="35">
                  <c:v>-1.249499917030334</c:v>
                </c:pt>
                <c:pt idx="36">
                  <c:v>-1.249499917030334</c:v>
                </c:pt>
                <c:pt idx="37">
                  <c:v>-1.257690191268921</c:v>
                </c:pt>
                <c:pt idx="38">
                  <c:v>43.56034469604492</c:v>
                </c:pt>
                <c:pt idx="39">
                  <c:v>43.56034469604492</c:v>
                </c:pt>
                <c:pt idx="40">
                  <c:v>-1.26423192024231</c:v>
                </c:pt>
                <c:pt idx="41">
                  <c:v>44.309814453125</c:v>
                </c:pt>
                <c:pt idx="42">
                  <c:v>49.98048400878906</c:v>
                </c:pt>
                <c:pt idx="43">
                  <c:v>-1.249499917030334</c:v>
                </c:pt>
                <c:pt idx="44">
                  <c:v>46.00132751464844</c:v>
                </c:pt>
                <c:pt idx="45">
                  <c:v>50.74262237548828</c:v>
                </c:pt>
                <c:pt idx="46">
                  <c:v>48.62044906616211</c:v>
                </c:pt>
                <c:pt idx="47">
                  <c:v>-1.249499917030334</c:v>
                </c:pt>
                <c:pt idx="48">
                  <c:v>-1.249499917030334</c:v>
                </c:pt>
                <c:pt idx="49">
                  <c:v>-1.635335087776184</c:v>
                </c:pt>
                <c:pt idx="50">
                  <c:v>-1.249499917030334</c:v>
                </c:pt>
                <c:pt idx="51">
                  <c:v>-1.321399331092834</c:v>
                </c:pt>
                <c:pt idx="52">
                  <c:v>-1.400425910949707</c:v>
                </c:pt>
                <c:pt idx="53">
                  <c:v>-1.249499917030334</c:v>
                </c:pt>
                <c:pt idx="54">
                  <c:v>-1.249499917030334</c:v>
                </c:pt>
                <c:pt idx="55">
                  <c:v>47.28749084472656</c:v>
                </c:pt>
                <c:pt idx="56">
                  <c:v>49.7745361328125</c:v>
                </c:pt>
                <c:pt idx="57">
                  <c:v>-1.249499917030334</c:v>
                </c:pt>
                <c:pt idx="58">
                  <c:v>-1.249499917030334</c:v>
                </c:pt>
                <c:pt idx="59">
                  <c:v>-1.249499917030334</c:v>
                </c:pt>
                <c:pt idx="60">
                  <c:v>-1.249499917030334</c:v>
                </c:pt>
                <c:pt idx="61">
                  <c:v>-1.249499917030334</c:v>
                </c:pt>
                <c:pt idx="62">
                  <c:v>-1.249499917030334</c:v>
                </c:pt>
                <c:pt idx="63">
                  <c:v>-1.249499917030334</c:v>
                </c:pt>
                <c:pt idx="64">
                  <c:v>-1.249499917030334</c:v>
                </c:pt>
                <c:pt idx="65">
                  <c:v>-1.249499917030334</c:v>
                </c:pt>
                <c:pt idx="66">
                  <c:v>-1.350717663764954</c:v>
                </c:pt>
                <c:pt idx="67">
                  <c:v>-1.620949983596802</c:v>
                </c:pt>
                <c:pt idx="68">
                  <c:v>-1.442130327224731</c:v>
                </c:pt>
                <c:pt idx="69">
                  <c:v>-1.324942350387573</c:v>
                </c:pt>
                <c:pt idx="70">
                  <c:v>43.51231384277344</c:v>
                </c:pt>
                <c:pt idx="71">
                  <c:v>-1.263008594512939</c:v>
                </c:pt>
                <c:pt idx="72">
                  <c:v>-1.472381114959717</c:v>
                </c:pt>
                <c:pt idx="73">
                  <c:v>-1.25995397567749</c:v>
                </c:pt>
                <c:pt idx="74">
                  <c:v>-1.862882018089294</c:v>
                </c:pt>
                <c:pt idx="75">
                  <c:v>13.7041482925415</c:v>
                </c:pt>
                <c:pt idx="76">
                  <c:v>-1.317550301551819</c:v>
                </c:pt>
                <c:pt idx="77">
                  <c:v>-1.323256611824036</c:v>
                </c:pt>
                <c:pt idx="78">
                  <c:v>-1.377384424209595</c:v>
                </c:pt>
                <c:pt idx="79">
                  <c:v>-1.249499917030334</c:v>
                </c:pt>
                <c:pt idx="80">
                  <c:v>-1.258909702301025</c:v>
                </c:pt>
                <c:pt idx="81">
                  <c:v>-1.249499917030334</c:v>
                </c:pt>
                <c:pt idx="82">
                  <c:v>-1.249499917030334</c:v>
                </c:pt>
                <c:pt idx="83">
                  <c:v>-1.325076699256897</c:v>
                </c:pt>
                <c:pt idx="84">
                  <c:v>-1.249499917030334</c:v>
                </c:pt>
                <c:pt idx="85">
                  <c:v>-1.418928503990173</c:v>
                </c:pt>
                <c:pt idx="86">
                  <c:v>-1.249499917030334</c:v>
                </c:pt>
                <c:pt idx="87">
                  <c:v>-1.288712978363037</c:v>
                </c:pt>
                <c:pt idx="88">
                  <c:v>-1.260871529579163</c:v>
                </c:pt>
                <c:pt idx="89">
                  <c:v>-1.249499917030334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48.4769</c:v>
                </c:pt>
                <c:pt idx="3">
                  <c:v>46.4901</c:v>
                </c:pt>
                <c:pt idx="4">
                  <c:v>45.684</c:v>
                </c:pt>
                <c:pt idx="5">
                  <c:v>45.5437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50.4351</c:v>
                </c:pt>
                <c:pt idx="12">
                  <c:v>0</c:v>
                </c:pt>
                <c:pt idx="13">
                  <c:v>0</c:v>
                </c:pt>
                <c:pt idx="14">
                  <c:v>48.8989</c:v>
                </c:pt>
                <c:pt idx="15">
                  <c:v>40.625</c:v>
                </c:pt>
                <c:pt idx="16">
                  <c:v>0</c:v>
                </c:pt>
                <c:pt idx="17">
                  <c:v>44.1708</c:v>
                </c:pt>
                <c:pt idx="18">
                  <c:v>0</c:v>
                </c:pt>
                <c:pt idx="19">
                  <c:v>0</c:v>
                </c:pt>
                <c:pt idx="20">
                  <c:v>46.4283</c:v>
                </c:pt>
                <c:pt idx="21">
                  <c:v>0</c:v>
                </c:pt>
                <c:pt idx="22">
                  <c:v>46.0768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49.5298</c:v>
                </c:pt>
                <c:pt idx="28">
                  <c:v>0</c:v>
                </c:pt>
                <c:pt idx="29">
                  <c:v>52.8303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48.8804</c:v>
                </c:pt>
                <c:pt idx="36">
                  <c:v>0</c:v>
                </c:pt>
                <c:pt idx="37">
                  <c:v>45.1545</c:v>
                </c:pt>
                <c:pt idx="38">
                  <c:v>54.5459</c:v>
                </c:pt>
                <c:pt idx="39">
                  <c:v>0</c:v>
                </c:pt>
                <c:pt idx="40">
                  <c:v>44.6167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50.0511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49.8632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51.39</c:v>
                </c:pt>
                <c:pt idx="74">
                  <c:v>46.3983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-1.562757015228271</c:v>
                </c:pt>
                <c:pt idx="1">
                  <c:v>-1.249499917030334</c:v>
                </c:pt>
                <c:pt idx="2">
                  <c:v>48.34144973754883</c:v>
                </c:pt>
                <c:pt idx="3">
                  <c:v>-4.424781799316406</c:v>
                </c:pt>
                <c:pt idx="4">
                  <c:v>25.07333755493164</c:v>
                </c:pt>
                <c:pt idx="5">
                  <c:v>7.726970672607422</c:v>
                </c:pt>
                <c:pt idx="6">
                  <c:v>-1.249499917030334</c:v>
                </c:pt>
                <c:pt idx="7">
                  <c:v>-1.696504354476929</c:v>
                </c:pt>
                <c:pt idx="8">
                  <c:v>-1.320328831672668</c:v>
                </c:pt>
                <c:pt idx="9">
                  <c:v>-1.249499917030334</c:v>
                </c:pt>
                <c:pt idx="10">
                  <c:v>-1.249499917030334</c:v>
                </c:pt>
                <c:pt idx="11">
                  <c:v>48.89329528808594</c:v>
                </c:pt>
                <c:pt idx="12">
                  <c:v>-1.249499917030334</c:v>
                </c:pt>
                <c:pt idx="13">
                  <c:v>-1.685852646827698</c:v>
                </c:pt>
                <c:pt idx="14">
                  <c:v>-1.309953093528748</c:v>
                </c:pt>
                <c:pt idx="15">
                  <c:v>40.61697006225586</c:v>
                </c:pt>
                <c:pt idx="16">
                  <c:v>-1.120071411132812</c:v>
                </c:pt>
                <c:pt idx="17">
                  <c:v>43.56034469604492</c:v>
                </c:pt>
                <c:pt idx="18">
                  <c:v>-1.249499917030334</c:v>
                </c:pt>
                <c:pt idx="19">
                  <c:v>13.0886402130127</c:v>
                </c:pt>
                <c:pt idx="20">
                  <c:v>4.022286415100098</c:v>
                </c:pt>
                <c:pt idx="21">
                  <c:v>-1.755711793899536</c:v>
                </c:pt>
                <c:pt idx="22">
                  <c:v>43.56034469604492</c:v>
                </c:pt>
                <c:pt idx="23">
                  <c:v>-1.287221193313599</c:v>
                </c:pt>
                <c:pt idx="24">
                  <c:v>-1.249499917030334</c:v>
                </c:pt>
                <c:pt idx="25">
                  <c:v>-1.438982605934143</c:v>
                </c:pt>
                <c:pt idx="26">
                  <c:v>-1.249499917030334</c:v>
                </c:pt>
                <c:pt idx="27">
                  <c:v>48.31482696533203</c:v>
                </c:pt>
                <c:pt idx="28">
                  <c:v>-1.276968479156494</c:v>
                </c:pt>
                <c:pt idx="29">
                  <c:v>46.50925827026367</c:v>
                </c:pt>
                <c:pt idx="30">
                  <c:v>-1.249499917030334</c:v>
                </c:pt>
                <c:pt idx="31">
                  <c:v>-1.300397872924805</c:v>
                </c:pt>
                <c:pt idx="32">
                  <c:v>4.291899681091309</c:v>
                </c:pt>
                <c:pt idx="33">
                  <c:v>-1.297376871109009</c:v>
                </c:pt>
                <c:pt idx="34">
                  <c:v>-2.798255920410156</c:v>
                </c:pt>
                <c:pt idx="35">
                  <c:v>-1.249499917030334</c:v>
                </c:pt>
                <c:pt idx="36">
                  <c:v>-1.249499917030334</c:v>
                </c:pt>
                <c:pt idx="37">
                  <c:v>29.32642936706543</c:v>
                </c:pt>
                <c:pt idx="38">
                  <c:v>50.29599761962891</c:v>
                </c:pt>
                <c:pt idx="39">
                  <c:v>-1.249499917030334</c:v>
                </c:pt>
                <c:pt idx="40">
                  <c:v>43.56034469604492</c:v>
                </c:pt>
                <c:pt idx="41">
                  <c:v>-1.249499917030334</c:v>
                </c:pt>
                <c:pt idx="42">
                  <c:v>-1.249499917030334</c:v>
                </c:pt>
                <c:pt idx="43">
                  <c:v>-1.727788329124451</c:v>
                </c:pt>
                <c:pt idx="44">
                  <c:v>-1.249499917030334</c:v>
                </c:pt>
                <c:pt idx="45">
                  <c:v>-1.249499917030334</c:v>
                </c:pt>
                <c:pt idx="46">
                  <c:v>5.235758304595947</c:v>
                </c:pt>
                <c:pt idx="47">
                  <c:v>-1.301748037338257</c:v>
                </c:pt>
                <c:pt idx="48">
                  <c:v>47.43902206420898</c:v>
                </c:pt>
                <c:pt idx="49">
                  <c:v>-1.254523754119873</c:v>
                </c:pt>
                <c:pt idx="50">
                  <c:v>-1.249499917030334</c:v>
                </c:pt>
                <c:pt idx="51">
                  <c:v>-1.249499917030334</c:v>
                </c:pt>
                <c:pt idx="52">
                  <c:v>-1.320940494537354</c:v>
                </c:pt>
                <c:pt idx="53">
                  <c:v>-1.249499917030334</c:v>
                </c:pt>
                <c:pt idx="54">
                  <c:v>-1.249499917030334</c:v>
                </c:pt>
                <c:pt idx="55">
                  <c:v>1.526874423027039</c:v>
                </c:pt>
                <c:pt idx="56">
                  <c:v>-1.249499917030334</c:v>
                </c:pt>
                <c:pt idx="57">
                  <c:v>-1.249499917030334</c:v>
                </c:pt>
                <c:pt idx="58">
                  <c:v>-1.249499917030334</c:v>
                </c:pt>
                <c:pt idx="59">
                  <c:v>-1.323208093643188</c:v>
                </c:pt>
                <c:pt idx="60">
                  <c:v>-1.249499917030334</c:v>
                </c:pt>
                <c:pt idx="61">
                  <c:v>-1.249499917030334</c:v>
                </c:pt>
                <c:pt idx="62">
                  <c:v>-1.414098620414734</c:v>
                </c:pt>
                <c:pt idx="63">
                  <c:v>-1.249499917030334</c:v>
                </c:pt>
                <c:pt idx="64">
                  <c:v>-1.299819827079773</c:v>
                </c:pt>
                <c:pt idx="65">
                  <c:v>-1.249499917030334</c:v>
                </c:pt>
                <c:pt idx="66">
                  <c:v>-1.249499917030334</c:v>
                </c:pt>
                <c:pt idx="67">
                  <c:v>50.73543167114258</c:v>
                </c:pt>
                <c:pt idx="68">
                  <c:v>-1.249499917030334</c:v>
                </c:pt>
                <c:pt idx="69">
                  <c:v>-1.249499917030334</c:v>
                </c:pt>
                <c:pt idx="70">
                  <c:v>4.966074466705322</c:v>
                </c:pt>
                <c:pt idx="71">
                  <c:v>-1.249499917030334</c:v>
                </c:pt>
                <c:pt idx="72">
                  <c:v>-1.249499917030334</c:v>
                </c:pt>
                <c:pt idx="73">
                  <c:v>51.26988220214844</c:v>
                </c:pt>
                <c:pt idx="74">
                  <c:v>43.70886611938477</c:v>
                </c:pt>
                <c:pt idx="75">
                  <c:v>-1.249499917030334</c:v>
                </c:pt>
                <c:pt idx="76">
                  <c:v>-0.9348704218864441</c:v>
                </c:pt>
                <c:pt idx="77">
                  <c:v>-1.249499917030334</c:v>
                </c:pt>
                <c:pt idx="78">
                  <c:v>-1.249499917030334</c:v>
                </c:pt>
                <c:pt idx="79">
                  <c:v>-1.735978484153748</c:v>
                </c:pt>
                <c:pt idx="80">
                  <c:v>-1.249499917030334</c:v>
                </c:pt>
                <c:pt idx="81">
                  <c:v>-1.249499917030334</c:v>
                </c:pt>
                <c:pt idx="82">
                  <c:v>-1.249499917030334</c:v>
                </c:pt>
                <c:pt idx="83">
                  <c:v>-1.249499917030334</c:v>
                </c:pt>
                <c:pt idx="84">
                  <c:v>-1.626436233520508</c:v>
                </c:pt>
                <c:pt idx="85">
                  <c:v>13.80794715881348</c:v>
                </c:pt>
                <c:pt idx="86">
                  <c:v>-1.371349930763245</c:v>
                </c:pt>
                <c:pt idx="87">
                  <c:v>-1.249499917030334</c:v>
                </c:pt>
                <c:pt idx="88">
                  <c:v>-2.047210454940796</c:v>
                </c:pt>
                <c:pt idx="89">
                  <c:v>-1.249499917030334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6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6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38.7114</v>
      </c>
      <c r="B2">
        <v>35.44785690307617</v>
      </c>
      <c r="C2">
        <v>0</v>
      </c>
      <c r="D2">
        <v>-1.249499917030334</v>
      </c>
      <c r="E2">
        <v>0</v>
      </c>
      <c r="F2">
        <v>-1.562757015228271</v>
      </c>
      <c r="G2">
        <v>0</v>
      </c>
      <c r="H2">
        <v>0</v>
      </c>
      <c r="R2">
        <v>0</v>
      </c>
      <c r="S2">
        <v>0</v>
      </c>
    </row>
    <row r="3" spans="1:19">
      <c r="A3">
        <v>53.8937</v>
      </c>
      <c r="B3">
        <v>50.63530349731445</v>
      </c>
      <c r="C3">
        <v>44.3893</v>
      </c>
      <c r="D3">
        <v>43.5623893737793</v>
      </c>
      <c r="E3">
        <v>0</v>
      </c>
      <c r="F3">
        <v>-1.249499917030334</v>
      </c>
      <c r="G3">
        <v>72</v>
      </c>
      <c r="H3">
        <v>72</v>
      </c>
      <c r="R3">
        <v>63</v>
      </c>
      <c r="S3">
        <v>63</v>
      </c>
    </row>
    <row r="4" spans="1:19">
      <c r="A4">
        <v>54.3311</v>
      </c>
      <c r="B4">
        <v>50.47760391235352</v>
      </c>
      <c r="C4">
        <v>0</v>
      </c>
      <c r="D4">
        <v>4.335849285125732</v>
      </c>
      <c r="E4">
        <v>48.4769</v>
      </c>
      <c r="F4">
        <v>48.34144973754883</v>
      </c>
      <c r="G4">
        <v>72</v>
      </c>
      <c r="H4">
        <v>0</v>
      </c>
      <c r="R4">
        <v>63</v>
      </c>
      <c r="S4">
        <v>0</v>
      </c>
    </row>
    <row r="5" spans="1:19">
      <c r="A5">
        <v>0</v>
      </c>
      <c r="B5">
        <v>-1.249499917030334</v>
      </c>
      <c r="C5">
        <v>55.9063</v>
      </c>
      <c r="D5">
        <v>53.75997924804688</v>
      </c>
      <c r="E5">
        <v>46.4901</v>
      </c>
      <c r="F5">
        <v>-4.424781799316406</v>
      </c>
      <c r="G5">
        <v>72</v>
      </c>
      <c r="H5">
        <v>72</v>
      </c>
      <c r="R5">
        <v>63</v>
      </c>
      <c r="S5">
        <v>63</v>
      </c>
    </row>
    <row r="6" spans="1:19">
      <c r="A6">
        <v>0</v>
      </c>
      <c r="B6">
        <v>-1.249499917030334</v>
      </c>
      <c r="C6">
        <v>0</v>
      </c>
      <c r="D6">
        <v>-1.249499917030334</v>
      </c>
      <c r="E6">
        <v>45.684</v>
      </c>
      <c r="F6">
        <v>25.07333755493164</v>
      </c>
      <c r="G6">
        <v>0</v>
      </c>
      <c r="H6">
        <v>72</v>
      </c>
      <c r="R6">
        <v>0</v>
      </c>
      <c r="S6">
        <v>63</v>
      </c>
    </row>
    <row r="7" spans="1:19">
      <c r="A7">
        <v>0</v>
      </c>
      <c r="B7">
        <v>27.45489692687988</v>
      </c>
      <c r="C7">
        <v>0</v>
      </c>
      <c r="D7">
        <v>-1.249499917030334</v>
      </c>
      <c r="E7">
        <v>45.5437</v>
      </c>
      <c r="F7">
        <v>7.726970672607422</v>
      </c>
      <c r="G7">
        <v>72</v>
      </c>
      <c r="H7">
        <v>72</v>
      </c>
      <c r="R7">
        <v>63</v>
      </c>
      <c r="S7">
        <v>63</v>
      </c>
    </row>
    <row r="8" spans="1:19">
      <c r="A8">
        <v>0</v>
      </c>
      <c r="B8">
        <v>-1.249499917030334</v>
      </c>
      <c r="C8">
        <v>0</v>
      </c>
      <c r="D8">
        <v>-1.249499917030334</v>
      </c>
      <c r="E8">
        <v>0</v>
      </c>
      <c r="F8">
        <v>-1.249499917030334</v>
      </c>
    </row>
    <row r="9" spans="1:19">
      <c r="A9">
        <v>45.9145</v>
      </c>
      <c r="B9">
        <v>43.56034469604492</v>
      </c>
      <c r="C9">
        <v>0</v>
      </c>
      <c r="D9">
        <v>-1.28892183303833</v>
      </c>
      <c r="E9">
        <v>0</v>
      </c>
      <c r="F9">
        <v>-1.696504354476929</v>
      </c>
    </row>
    <row r="10" spans="1:19">
      <c r="A10">
        <v>0</v>
      </c>
      <c r="B10">
        <v>-0.7160134315490723</v>
      </c>
      <c r="C10">
        <v>0</v>
      </c>
      <c r="D10">
        <v>-1.623157978057861</v>
      </c>
      <c r="E10">
        <v>0</v>
      </c>
      <c r="F10">
        <v>-1.320328831672668</v>
      </c>
    </row>
    <row r="11" spans="1:19">
      <c r="A11">
        <v>0</v>
      </c>
      <c r="B11">
        <v>-1.249499917030334</v>
      </c>
      <c r="C11">
        <v>0</v>
      </c>
      <c r="D11">
        <v>-1.581222295761108</v>
      </c>
      <c r="E11">
        <v>0</v>
      </c>
      <c r="F11">
        <v>-1.249499917030334</v>
      </c>
    </row>
    <row r="12" spans="1:19">
      <c r="A12">
        <v>0</v>
      </c>
      <c r="B12">
        <v>-1.358866930007935</v>
      </c>
      <c r="C12">
        <v>0</v>
      </c>
      <c r="D12">
        <v>-1.276054739952087</v>
      </c>
      <c r="E12">
        <v>0</v>
      </c>
      <c r="F12">
        <v>-1.249499917030334</v>
      </c>
    </row>
    <row r="13" spans="1:19">
      <c r="A13">
        <v>0</v>
      </c>
      <c r="B13">
        <v>-1.249499917030334</v>
      </c>
      <c r="C13">
        <v>0</v>
      </c>
      <c r="D13">
        <v>-1.249499917030334</v>
      </c>
      <c r="E13">
        <v>50.4351</v>
      </c>
      <c r="F13">
        <v>48.89329528808594</v>
      </c>
    </row>
    <row r="14" spans="1:19">
      <c r="A14">
        <v>0</v>
      </c>
      <c r="B14">
        <v>-1.249499917030334</v>
      </c>
      <c r="C14">
        <v>0</v>
      </c>
      <c r="D14">
        <v>-1.359411358833313</v>
      </c>
      <c r="E14">
        <v>0</v>
      </c>
      <c r="F14">
        <v>-1.249499917030334</v>
      </c>
    </row>
    <row r="15" spans="1:19">
      <c r="A15">
        <v>48.3366</v>
      </c>
      <c r="B15">
        <v>46.8708381652832</v>
      </c>
      <c r="C15">
        <v>0</v>
      </c>
      <c r="D15">
        <v>-1.362279534339905</v>
      </c>
      <c r="E15">
        <v>0</v>
      </c>
      <c r="F15">
        <v>-1.685852646827698</v>
      </c>
    </row>
    <row r="16" spans="1:19">
      <c r="A16">
        <v>0</v>
      </c>
      <c r="B16">
        <v>10.94255447387695</v>
      </c>
      <c r="C16">
        <v>0</v>
      </c>
      <c r="D16">
        <v>-1.249499917030334</v>
      </c>
      <c r="E16">
        <v>48.8989</v>
      </c>
      <c r="F16">
        <v>-1.309953093528748</v>
      </c>
    </row>
    <row r="17" spans="1:6">
      <c r="A17">
        <v>48.7354</v>
      </c>
      <c r="B17">
        <v>46.47871398925781</v>
      </c>
      <c r="C17">
        <v>0</v>
      </c>
      <c r="D17">
        <v>-1.365311622619629</v>
      </c>
      <c r="E17">
        <v>40.625</v>
      </c>
      <c r="F17">
        <v>40.61697006225586</v>
      </c>
    </row>
    <row r="18" spans="1:6">
      <c r="A18">
        <v>0</v>
      </c>
      <c r="B18">
        <v>-1.396245002746582</v>
      </c>
      <c r="C18">
        <v>0</v>
      </c>
      <c r="D18">
        <v>-2.776766061782837</v>
      </c>
      <c r="E18">
        <v>0</v>
      </c>
      <c r="F18">
        <v>-1.120071411132812</v>
      </c>
    </row>
    <row r="19" spans="1:6">
      <c r="A19">
        <v>0</v>
      </c>
      <c r="B19">
        <v>-1.387036561965942</v>
      </c>
      <c r="C19">
        <v>0</v>
      </c>
      <c r="D19">
        <v>-1.249499917030334</v>
      </c>
      <c r="E19">
        <v>44.1708</v>
      </c>
      <c r="F19">
        <v>43.56034469604492</v>
      </c>
    </row>
    <row r="20" spans="1:6">
      <c r="A20">
        <v>0</v>
      </c>
      <c r="B20">
        <v>-1.561660408973694</v>
      </c>
      <c r="C20">
        <v>0</v>
      </c>
      <c r="D20">
        <v>-1.68023955821991</v>
      </c>
      <c r="E20">
        <v>0</v>
      </c>
      <c r="F20">
        <v>-1.249499917030334</v>
      </c>
    </row>
    <row r="21" spans="1:6">
      <c r="A21">
        <v>0</v>
      </c>
      <c r="B21">
        <v>-1.249499917030334</v>
      </c>
      <c r="C21">
        <v>0</v>
      </c>
      <c r="D21">
        <v>-1.688261985778809</v>
      </c>
      <c r="E21">
        <v>0</v>
      </c>
      <c r="F21">
        <v>13.0886402130127</v>
      </c>
    </row>
    <row r="22" spans="1:6">
      <c r="A22">
        <v>46.0988</v>
      </c>
      <c r="B22">
        <v>43.56034469604492</v>
      </c>
      <c r="C22">
        <v>0</v>
      </c>
      <c r="D22">
        <v>-1.648735523223877</v>
      </c>
      <c r="E22">
        <v>46.4283</v>
      </c>
      <c r="F22">
        <v>4.022286415100098</v>
      </c>
    </row>
    <row r="23" spans="1:6">
      <c r="A23">
        <v>0</v>
      </c>
      <c r="B23">
        <v>-1.447728514671326</v>
      </c>
      <c r="C23">
        <v>0</v>
      </c>
      <c r="D23">
        <v>-1.249499917030334</v>
      </c>
      <c r="E23">
        <v>0</v>
      </c>
      <c r="F23">
        <v>-1.755711793899536</v>
      </c>
    </row>
    <row r="24" spans="1:6">
      <c r="A24">
        <v>50.0768</v>
      </c>
      <c r="B24">
        <v>49.73558044433594</v>
      </c>
      <c r="C24">
        <v>0</v>
      </c>
      <c r="D24">
        <v>-1.249499917030334</v>
      </c>
      <c r="E24">
        <v>46.0768</v>
      </c>
      <c r="F24">
        <v>43.56034469604492</v>
      </c>
    </row>
    <row r="25" spans="1:6">
      <c r="A25">
        <v>50.0321</v>
      </c>
      <c r="B25">
        <v>50.4774055480957</v>
      </c>
      <c r="C25">
        <v>0</v>
      </c>
      <c r="D25">
        <v>-1.249499917030334</v>
      </c>
      <c r="E25">
        <v>0</v>
      </c>
      <c r="F25">
        <v>-1.287221193313599</v>
      </c>
    </row>
    <row r="26" spans="1:6">
      <c r="A26">
        <v>0</v>
      </c>
      <c r="B26">
        <v>-1.712888479232788</v>
      </c>
      <c r="C26">
        <v>52.9543</v>
      </c>
      <c r="D26">
        <v>42.45450592041016</v>
      </c>
      <c r="E26">
        <v>0</v>
      </c>
      <c r="F26">
        <v>-1.249499917030334</v>
      </c>
    </row>
    <row r="27" spans="1:6">
      <c r="A27">
        <v>0</v>
      </c>
      <c r="B27">
        <v>-1.40779185295105</v>
      </c>
      <c r="C27">
        <v>0</v>
      </c>
      <c r="D27">
        <v>9.359038352966309</v>
      </c>
      <c r="E27">
        <v>0</v>
      </c>
      <c r="F27">
        <v>-1.438982605934143</v>
      </c>
    </row>
    <row r="28" spans="1:6">
      <c r="A28">
        <v>0</v>
      </c>
      <c r="B28">
        <v>-1.249499917030334</v>
      </c>
      <c r="C28">
        <v>0</v>
      </c>
      <c r="D28">
        <v>1.752776622772217</v>
      </c>
      <c r="E28">
        <v>0</v>
      </c>
      <c r="F28">
        <v>-1.249499917030334</v>
      </c>
    </row>
    <row r="29" spans="1:6">
      <c r="A29">
        <v>0</v>
      </c>
      <c r="B29">
        <v>-1.249499917030334</v>
      </c>
      <c r="C29">
        <v>0</v>
      </c>
      <c r="D29">
        <v>-1.249499917030334</v>
      </c>
      <c r="E29">
        <v>49.5298</v>
      </c>
      <c r="F29">
        <v>48.31482696533203</v>
      </c>
    </row>
    <row r="30" spans="1:6">
      <c r="A30">
        <v>0</v>
      </c>
      <c r="B30">
        <v>-1.249499917030334</v>
      </c>
      <c r="C30">
        <v>0</v>
      </c>
      <c r="D30">
        <v>-1.590359807014465</v>
      </c>
      <c r="E30">
        <v>0</v>
      </c>
      <c r="F30">
        <v>-1.276968479156494</v>
      </c>
    </row>
    <row r="31" spans="1:6">
      <c r="A31">
        <v>50.1007</v>
      </c>
      <c r="B31">
        <v>48.47067260742188</v>
      </c>
      <c r="C31">
        <v>0</v>
      </c>
      <c r="D31">
        <v>-1.249499917030334</v>
      </c>
      <c r="E31">
        <v>52.8303</v>
      </c>
      <c r="F31">
        <v>46.50925827026367</v>
      </c>
    </row>
    <row r="32" spans="1:6">
      <c r="A32">
        <v>0</v>
      </c>
      <c r="B32">
        <v>-1.322592735290527</v>
      </c>
      <c r="C32">
        <v>42.5439</v>
      </c>
      <c r="D32">
        <v>43.56034469604492</v>
      </c>
      <c r="E32">
        <v>0</v>
      </c>
      <c r="F32">
        <v>-1.249499917030334</v>
      </c>
    </row>
    <row r="33" spans="1:6">
      <c r="A33">
        <v>0</v>
      </c>
      <c r="B33">
        <v>-1.249499917030334</v>
      </c>
      <c r="C33">
        <v>46.26</v>
      </c>
      <c r="D33">
        <v>43.67832946777344</v>
      </c>
      <c r="E33">
        <v>0</v>
      </c>
      <c r="F33">
        <v>-1.300397872924805</v>
      </c>
    </row>
    <row r="34" spans="1:6">
      <c r="A34">
        <v>0</v>
      </c>
      <c r="B34">
        <v>-1.354286909103394</v>
      </c>
      <c r="C34">
        <v>45.9263</v>
      </c>
      <c r="D34">
        <v>43.56034469604492</v>
      </c>
      <c r="E34">
        <v>0</v>
      </c>
      <c r="F34">
        <v>4.291899681091309</v>
      </c>
    </row>
    <row r="35" spans="1:6">
      <c r="A35">
        <v>0</v>
      </c>
      <c r="B35">
        <v>-1.249499917030334</v>
      </c>
      <c r="C35">
        <v>0</v>
      </c>
      <c r="D35">
        <v>-1.445330381393433</v>
      </c>
      <c r="E35">
        <v>0</v>
      </c>
      <c r="F35">
        <v>-1.297376871109009</v>
      </c>
    </row>
    <row r="36" spans="1:6">
      <c r="A36">
        <v>48.3604</v>
      </c>
      <c r="B36">
        <v>48.58634185791016</v>
      </c>
      <c r="C36">
        <v>46.4285</v>
      </c>
      <c r="D36">
        <v>43.56034469604492</v>
      </c>
      <c r="E36">
        <v>0</v>
      </c>
      <c r="F36">
        <v>-2.798255920410156</v>
      </c>
    </row>
    <row r="37" spans="1:6">
      <c r="A37">
        <v>0</v>
      </c>
      <c r="B37">
        <v>-1.249499917030334</v>
      </c>
      <c r="C37">
        <v>0</v>
      </c>
      <c r="D37">
        <v>-1.249499917030334</v>
      </c>
      <c r="E37">
        <v>48.8804</v>
      </c>
      <c r="F37">
        <v>-1.249499917030334</v>
      </c>
    </row>
    <row r="38" spans="1:6">
      <c r="A38">
        <v>0</v>
      </c>
      <c r="B38">
        <v>-1.359400272369385</v>
      </c>
      <c r="C38">
        <v>0</v>
      </c>
      <c r="D38">
        <v>-1.249499917030334</v>
      </c>
      <c r="E38">
        <v>0</v>
      </c>
      <c r="F38">
        <v>-1.249499917030334</v>
      </c>
    </row>
    <row r="39" spans="1:6">
      <c r="A39">
        <v>39.3947</v>
      </c>
      <c r="B39">
        <v>32.82936859130859</v>
      </c>
      <c r="C39">
        <v>0</v>
      </c>
      <c r="D39">
        <v>-1.257690191268921</v>
      </c>
      <c r="E39">
        <v>45.1545</v>
      </c>
      <c r="F39">
        <v>29.32642936706543</v>
      </c>
    </row>
    <row r="40" spans="1:6">
      <c r="A40">
        <v>49.2666</v>
      </c>
      <c r="B40">
        <v>48.71521759033203</v>
      </c>
      <c r="C40">
        <v>46.4246</v>
      </c>
      <c r="D40">
        <v>43.56034469604492</v>
      </c>
      <c r="E40">
        <v>54.5459</v>
      </c>
      <c r="F40">
        <v>50.29599761962891</v>
      </c>
    </row>
    <row r="41" spans="1:6">
      <c r="A41">
        <v>0</v>
      </c>
      <c r="B41">
        <v>-1.346824049949646</v>
      </c>
      <c r="C41">
        <v>46.3601</v>
      </c>
      <c r="D41">
        <v>43.56034469604492</v>
      </c>
      <c r="E41">
        <v>0</v>
      </c>
      <c r="F41">
        <v>-1.249499917030334</v>
      </c>
    </row>
    <row r="42" spans="1:6">
      <c r="A42">
        <v>0</v>
      </c>
      <c r="B42">
        <v>-1.617955088615417</v>
      </c>
      <c r="C42">
        <v>0</v>
      </c>
      <c r="D42">
        <v>-1.26423192024231</v>
      </c>
      <c r="E42">
        <v>44.6167</v>
      </c>
      <c r="F42">
        <v>43.56034469604492</v>
      </c>
    </row>
    <row r="43" spans="1:6">
      <c r="A43">
        <v>50.5601</v>
      </c>
      <c r="B43">
        <v>45.96454620361328</v>
      </c>
      <c r="C43">
        <v>45.67</v>
      </c>
      <c r="D43">
        <v>44.309814453125</v>
      </c>
      <c r="E43">
        <v>0</v>
      </c>
      <c r="F43">
        <v>-1.249499917030334</v>
      </c>
    </row>
    <row r="44" spans="1:6">
      <c r="A44">
        <v>50.3913</v>
      </c>
      <c r="B44">
        <v>48.83810043334961</v>
      </c>
      <c r="C44">
        <v>49.5344</v>
      </c>
      <c r="D44">
        <v>49.98048400878906</v>
      </c>
      <c r="E44">
        <v>0</v>
      </c>
      <c r="F44">
        <v>-1.249499917030334</v>
      </c>
    </row>
    <row r="45" spans="1:6">
      <c r="A45">
        <v>0</v>
      </c>
      <c r="B45">
        <v>21.00858116149902</v>
      </c>
      <c r="C45">
        <v>0</v>
      </c>
      <c r="D45">
        <v>-1.249499917030334</v>
      </c>
      <c r="E45">
        <v>0</v>
      </c>
      <c r="F45">
        <v>-1.727788329124451</v>
      </c>
    </row>
    <row r="46" spans="1:6">
      <c r="A46">
        <v>49.5358</v>
      </c>
      <c r="B46">
        <v>47.23527145385742</v>
      </c>
      <c r="C46">
        <v>46.9883</v>
      </c>
      <c r="D46">
        <v>46.00132751464844</v>
      </c>
      <c r="E46">
        <v>0</v>
      </c>
      <c r="F46">
        <v>-1.249499917030334</v>
      </c>
    </row>
    <row r="47" spans="1:6">
      <c r="A47">
        <v>0</v>
      </c>
      <c r="B47">
        <v>-1.249499917030334</v>
      </c>
      <c r="C47">
        <v>50.6828</v>
      </c>
      <c r="D47">
        <v>50.74262237548828</v>
      </c>
      <c r="E47">
        <v>0</v>
      </c>
      <c r="F47">
        <v>-1.249499917030334</v>
      </c>
    </row>
    <row r="48" spans="1:6">
      <c r="A48">
        <v>0</v>
      </c>
      <c r="B48">
        <v>-1.249499917030334</v>
      </c>
      <c r="C48">
        <v>50.6046</v>
      </c>
      <c r="D48">
        <v>48.62044906616211</v>
      </c>
      <c r="E48">
        <v>0</v>
      </c>
      <c r="F48">
        <v>5.235758304595947</v>
      </c>
    </row>
    <row r="49" spans="1:6">
      <c r="A49">
        <v>47.9865</v>
      </c>
      <c r="B49">
        <v>48.10728073120117</v>
      </c>
      <c r="C49">
        <v>0</v>
      </c>
      <c r="D49">
        <v>-1.249499917030334</v>
      </c>
      <c r="E49">
        <v>0</v>
      </c>
      <c r="F49">
        <v>-1.301748037338257</v>
      </c>
    </row>
    <row r="50" spans="1:6">
      <c r="A50">
        <v>0</v>
      </c>
      <c r="B50">
        <v>-1.377541065216064</v>
      </c>
      <c r="C50">
        <v>0</v>
      </c>
      <c r="D50">
        <v>-1.249499917030334</v>
      </c>
      <c r="E50">
        <v>50.0511</v>
      </c>
      <c r="F50">
        <v>47.43902206420898</v>
      </c>
    </row>
    <row r="51" spans="1:6">
      <c r="A51">
        <v>0</v>
      </c>
      <c r="B51">
        <v>-1.322533130645752</v>
      </c>
      <c r="C51">
        <v>0</v>
      </c>
      <c r="D51">
        <v>-1.635335087776184</v>
      </c>
      <c r="E51">
        <v>0</v>
      </c>
      <c r="F51">
        <v>-1.254523754119873</v>
      </c>
    </row>
    <row r="52" spans="1:6">
      <c r="A52">
        <v>0</v>
      </c>
      <c r="B52">
        <v>-1.249499917030334</v>
      </c>
      <c r="C52">
        <v>0</v>
      </c>
      <c r="D52">
        <v>-1.249499917030334</v>
      </c>
      <c r="E52">
        <v>0</v>
      </c>
      <c r="F52">
        <v>-1.249499917030334</v>
      </c>
    </row>
    <row r="53" spans="1:6">
      <c r="A53">
        <v>0</v>
      </c>
      <c r="B53">
        <v>-1.224604845046997</v>
      </c>
      <c r="C53">
        <v>0</v>
      </c>
      <c r="D53">
        <v>-1.321399331092834</v>
      </c>
      <c r="E53">
        <v>0</v>
      </c>
      <c r="F53">
        <v>-1.249499917030334</v>
      </c>
    </row>
    <row r="54" spans="1:6">
      <c r="A54">
        <v>0</v>
      </c>
      <c r="B54">
        <v>-1.249499917030334</v>
      </c>
      <c r="C54">
        <v>0</v>
      </c>
      <c r="D54">
        <v>-1.400425910949707</v>
      </c>
      <c r="E54">
        <v>0</v>
      </c>
      <c r="F54">
        <v>-1.320940494537354</v>
      </c>
    </row>
    <row r="55" spans="1:6">
      <c r="A55">
        <v>0</v>
      </c>
      <c r="B55">
        <v>-1.355954051017761</v>
      </c>
      <c r="C55">
        <v>0</v>
      </c>
      <c r="D55">
        <v>-1.249499917030334</v>
      </c>
      <c r="E55">
        <v>0</v>
      </c>
      <c r="F55">
        <v>-1.249499917030334</v>
      </c>
    </row>
    <row r="56" spans="1:6">
      <c r="A56">
        <v>0</v>
      </c>
      <c r="B56">
        <v>-1.249499917030334</v>
      </c>
      <c r="C56">
        <v>0</v>
      </c>
      <c r="D56">
        <v>-1.249499917030334</v>
      </c>
      <c r="E56">
        <v>0</v>
      </c>
      <c r="F56">
        <v>-1.249499917030334</v>
      </c>
    </row>
    <row r="57" spans="1:6">
      <c r="A57">
        <v>0</v>
      </c>
      <c r="B57">
        <v>-1.402555465698242</v>
      </c>
      <c r="C57">
        <v>48.7567</v>
      </c>
      <c r="D57">
        <v>47.28749084472656</v>
      </c>
      <c r="E57">
        <v>0</v>
      </c>
      <c r="F57">
        <v>1.526874423027039</v>
      </c>
    </row>
    <row r="58" spans="1:6">
      <c r="A58">
        <v>0</v>
      </c>
      <c r="B58">
        <v>-1.249499917030334</v>
      </c>
      <c r="C58">
        <v>54.9424</v>
      </c>
      <c r="D58">
        <v>49.7745361328125</v>
      </c>
      <c r="E58">
        <v>0</v>
      </c>
      <c r="F58">
        <v>-1.249499917030334</v>
      </c>
    </row>
    <row r="59" spans="1:6">
      <c r="A59">
        <v>0</v>
      </c>
      <c r="B59">
        <v>-1.249499917030334</v>
      </c>
      <c r="C59">
        <v>0</v>
      </c>
      <c r="D59">
        <v>-1.249499917030334</v>
      </c>
      <c r="E59">
        <v>0</v>
      </c>
      <c r="F59">
        <v>-1.249499917030334</v>
      </c>
    </row>
    <row r="60" spans="1:6">
      <c r="A60">
        <v>0</v>
      </c>
      <c r="B60">
        <v>-1.249499917030334</v>
      </c>
      <c r="C60">
        <v>0</v>
      </c>
      <c r="D60">
        <v>-1.249499917030334</v>
      </c>
      <c r="E60">
        <v>0</v>
      </c>
      <c r="F60">
        <v>-1.249499917030334</v>
      </c>
    </row>
    <row r="61" spans="1:6">
      <c r="A61">
        <v>0</v>
      </c>
      <c r="B61">
        <v>-1.249499917030334</v>
      </c>
      <c r="C61">
        <v>0</v>
      </c>
      <c r="D61">
        <v>-1.249499917030334</v>
      </c>
      <c r="E61">
        <v>0</v>
      </c>
      <c r="F61">
        <v>-1.323208093643188</v>
      </c>
    </row>
    <row r="62" spans="1:6">
      <c r="A62">
        <v>0</v>
      </c>
      <c r="B62">
        <v>-1.249499917030334</v>
      </c>
      <c r="C62">
        <v>0</v>
      </c>
      <c r="D62">
        <v>-1.249499917030334</v>
      </c>
      <c r="E62">
        <v>0</v>
      </c>
      <c r="F62">
        <v>-1.249499917030334</v>
      </c>
    </row>
    <row r="63" spans="1:6">
      <c r="A63">
        <v>0</v>
      </c>
      <c r="B63">
        <v>-1.249499917030334</v>
      </c>
      <c r="C63">
        <v>0</v>
      </c>
      <c r="D63">
        <v>-1.249499917030334</v>
      </c>
      <c r="E63">
        <v>0</v>
      </c>
      <c r="F63">
        <v>-1.249499917030334</v>
      </c>
    </row>
    <row r="64" spans="1:6">
      <c r="A64">
        <v>0</v>
      </c>
      <c r="B64">
        <v>-1.249499917030334</v>
      </c>
      <c r="C64">
        <v>0</v>
      </c>
      <c r="D64">
        <v>-1.249499917030334</v>
      </c>
      <c r="E64">
        <v>0</v>
      </c>
      <c r="F64">
        <v>-1.414098620414734</v>
      </c>
    </row>
    <row r="65" spans="1:6">
      <c r="A65">
        <v>0</v>
      </c>
      <c r="B65">
        <v>-1.249499917030334</v>
      </c>
      <c r="C65">
        <v>0</v>
      </c>
      <c r="D65">
        <v>-1.249499917030334</v>
      </c>
      <c r="E65">
        <v>0</v>
      </c>
      <c r="F65">
        <v>-1.249499917030334</v>
      </c>
    </row>
    <row r="66" spans="1:6">
      <c r="A66">
        <v>0</v>
      </c>
      <c r="B66">
        <v>-1.446322441101074</v>
      </c>
      <c r="C66">
        <v>0</v>
      </c>
      <c r="D66">
        <v>-1.249499917030334</v>
      </c>
      <c r="E66">
        <v>0</v>
      </c>
      <c r="F66">
        <v>-1.299819827079773</v>
      </c>
    </row>
    <row r="67" spans="1:6">
      <c r="A67">
        <v>0</v>
      </c>
      <c r="B67">
        <v>-1.249499917030334</v>
      </c>
      <c r="C67">
        <v>0</v>
      </c>
      <c r="D67">
        <v>-1.249499917030334</v>
      </c>
      <c r="E67">
        <v>0</v>
      </c>
      <c r="F67">
        <v>-1.249499917030334</v>
      </c>
    </row>
    <row r="68" spans="1:6">
      <c r="A68">
        <v>0</v>
      </c>
      <c r="B68">
        <v>-1.202943325042725</v>
      </c>
      <c r="C68">
        <v>0</v>
      </c>
      <c r="D68">
        <v>-1.350717663764954</v>
      </c>
      <c r="E68">
        <v>0</v>
      </c>
      <c r="F68">
        <v>-1.249499917030334</v>
      </c>
    </row>
    <row r="69" spans="1:6">
      <c r="A69">
        <v>0</v>
      </c>
      <c r="B69">
        <v>-1.249499917030334</v>
      </c>
      <c r="C69">
        <v>0</v>
      </c>
      <c r="D69">
        <v>-1.620949983596802</v>
      </c>
      <c r="E69">
        <v>49.8632</v>
      </c>
      <c r="F69">
        <v>50.73543167114258</v>
      </c>
    </row>
    <row r="70" spans="1:6">
      <c r="A70">
        <v>0</v>
      </c>
      <c r="B70">
        <v>-1.249499917030334</v>
      </c>
      <c r="C70">
        <v>0</v>
      </c>
      <c r="D70">
        <v>-1.442130327224731</v>
      </c>
      <c r="E70">
        <v>0</v>
      </c>
      <c r="F70">
        <v>-1.249499917030334</v>
      </c>
    </row>
    <row r="71" spans="1:6">
      <c r="A71">
        <v>0</v>
      </c>
      <c r="B71">
        <v>-1.838259220123291</v>
      </c>
      <c r="C71">
        <v>0</v>
      </c>
      <c r="D71">
        <v>-1.324942350387573</v>
      </c>
      <c r="E71">
        <v>0</v>
      </c>
      <c r="F71">
        <v>-1.249499917030334</v>
      </c>
    </row>
    <row r="72" spans="1:6">
      <c r="A72">
        <v>0</v>
      </c>
      <c r="B72">
        <v>-1.533736944198608</v>
      </c>
      <c r="C72">
        <v>42.4658</v>
      </c>
      <c r="D72">
        <v>43.51231384277344</v>
      </c>
      <c r="E72">
        <v>0</v>
      </c>
      <c r="F72">
        <v>4.966074466705322</v>
      </c>
    </row>
    <row r="73" spans="1:6">
      <c r="A73">
        <v>0</v>
      </c>
      <c r="B73">
        <v>-1.264299035072327</v>
      </c>
      <c r="C73">
        <v>0</v>
      </c>
      <c r="D73">
        <v>-1.263008594512939</v>
      </c>
      <c r="E73">
        <v>0</v>
      </c>
      <c r="F73">
        <v>-1.249499917030334</v>
      </c>
    </row>
    <row r="74" spans="1:6">
      <c r="A74">
        <v>0</v>
      </c>
      <c r="B74">
        <v>16.08143424987793</v>
      </c>
      <c r="C74">
        <v>0</v>
      </c>
      <c r="D74">
        <v>-1.472381114959717</v>
      </c>
      <c r="E74">
        <v>0</v>
      </c>
      <c r="F74">
        <v>-1.249499917030334</v>
      </c>
    </row>
    <row r="75" spans="1:6">
      <c r="A75">
        <v>0</v>
      </c>
      <c r="B75">
        <v>-1.249499917030334</v>
      </c>
      <c r="C75">
        <v>0</v>
      </c>
      <c r="D75">
        <v>-1.25995397567749</v>
      </c>
      <c r="E75">
        <v>51.39</v>
      </c>
      <c r="F75">
        <v>51.26988220214844</v>
      </c>
    </row>
    <row r="76" spans="1:6">
      <c r="A76">
        <v>0</v>
      </c>
      <c r="B76">
        <v>-1.462646842002869</v>
      </c>
      <c r="C76">
        <v>0</v>
      </c>
      <c r="D76">
        <v>-1.862882018089294</v>
      </c>
      <c r="E76">
        <v>46.3983</v>
      </c>
      <c r="F76">
        <v>43.70886611938477</v>
      </c>
    </row>
    <row r="77" spans="1:6">
      <c r="A77">
        <v>0</v>
      </c>
      <c r="B77">
        <v>-1.249499917030334</v>
      </c>
      <c r="C77">
        <v>0</v>
      </c>
      <c r="D77">
        <v>13.7041482925415</v>
      </c>
      <c r="E77">
        <v>0</v>
      </c>
      <c r="F77">
        <v>-1.249499917030334</v>
      </c>
    </row>
    <row r="78" spans="1:6">
      <c r="A78">
        <v>0</v>
      </c>
      <c r="B78">
        <v>-1.276110649108887</v>
      </c>
      <c r="C78">
        <v>0</v>
      </c>
      <c r="D78">
        <v>-1.317550301551819</v>
      </c>
      <c r="E78">
        <v>0</v>
      </c>
      <c r="F78">
        <v>-0.9348704218864441</v>
      </c>
    </row>
    <row r="79" spans="1:6">
      <c r="A79">
        <v>0</v>
      </c>
      <c r="B79">
        <v>-1.249499917030334</v>
      </c>
      <c r="C79">
        <v>0</v>
      </c>
      <c r="D79">
        <v>-1.323256611824036</v>
      </c>
      <c r="E79">
        <v>0</v>
      </c>
      <c r="F79">
        <v>-1.249499917030334</v>
      </c>
    </row>
    <row r="80" spans="1:6">
      <c r="A80">
        <v>0</v>
      </c>
      <c r="B80">
        <v>-2.918774366378784</v>
      </c>
      <c r="C80">
        <v>0</v>
      </c>
      <c r="D80">
        <v>-1.377384424209595</v>
      </c>
      <c r="E80">
        <v>0</v>
      </c>
      <c r="F80">
        <v>-1.249499917030334</v>
      </c>
    </row>
    <row r="81" spans="1:6">
      <c r="A81">
        <v>0</v>
      </c>
      <c r="B81">
        <v>-1.249499917030334</v>
      </c>
      <c r="C81">
        <v>0</v>
      </c>
      <c r="D81">
        <v>-1.249499917030334</v>
      </c>
      <c r="E81">
        <v>0</v>
      </c>
      <c r="F81">
        <v>-1.735978484153748</v>
      </c>
    </row>
    <row r="82" spans="1:6">
      <c r="A82">
        <v>0</v>
      </c>
      <c r="B82">
        <v>-1.249499917030334</v>
      </c>
      <c r="C82">
        <v>0</v>
      </c>
      <c r="D82">
        <v>-1.258909702301025</v>
      </c>
      <c r="E82">
        <v>0</v>
      </c>
      <c r="F82">
        <v>-1.249499917030334</v>
      </c>
    </row>
    <row r="83" spans="1:6">
      <c r="A83">
        <v>39.7282</v>
      </c>
      <c r="B83">
        <v>-1.387816071510315</v>
      </c>
      <c r="C83">
        <v>0</v>
      </c>
      <c r="D83">
        <v>-1.249499917030334</v>
      </c>
      <c r="E83">
        <v>0</v>
      </c>
      <c r="F83">
        <v>-1.249499917030334</v>
      </c>
    </row>
    <row r="84" spans="1:6">
      <c r="A84">
        <v>0</v>
      </c>
      <c r="B84">
        <v>-1.249499917030334</v>
      </c>
      <c r="C84">
        <v>0</v>
      </c>
      <c r="D84">
        <v>-1.249499917030334</v>
      </c>
      <c r="E84">
        <v>0</v>
      </c>
      <c r="F84">
        <v>-1.249499917030334</v>
      </c>
    </row>
    <row r="85" spans="1:6">
      <c r="A85">
        <v>0</v>
      </c>
      <c r="B85">
        <v>-1.249499917030334</v>
      </c>
      <c r="C85">
        <v>0</v>
      </c>
      <c r="D85">
        <v>-1.325076699256897</v>
      </c>
      <c r="E85">
        <v>0</v>
      </c>
      <c r="F85">
        <v>-1.249499917030334</v>
      </c>
    </row>
    <row r="86" spans="1:6">
      <c r="A86">
        <v>0</v>
      </c>
      <c r="B86">
        <v>-1.249499917030334</v>
      </c>
      <c r="C86">
        <v>0</v>
      </c>
      <c r="D86">
        <v>-1.249499917030334</v>
      </c>
      <c r="E86">
        <v>0</v>
      </c>
      <c r="F86">
        <v>-1.626436233520508</v>
      </c>
    </row>
    <row r="87" spans="1:6">
      <c r="A87">
        <v>0</v>
      </c>
      <c r="B87">
        <v>-1.249499917030334</v>
      </c>
      <c r="C87">
        <v>0</v>
      </c>
      <c r="D87">
        <v>-1.418928503990173</v>
      </c>
      <c r="E87">
        <v>0</v>
      </c>
      <c r="F87">
        <v>13.80794715881348</v>
      </c>
    </row>
    <row r="88" spans="1:6">
      <c r="A88">
        <v>0</v>
      </c>
      <c r="B88">
        <v>-1.249499917030334</v>
      </c>
      <c r="C88">
        <v>0</v>
      </c>
      <c r="D88">
        <v>-1.249499917030334</v>
      </c>
      <c r="E88">
        <v>0</v>
      </c>
      <c r="F88">
        <v>-1.371349930763245</v>
      </c>
    </row>
    <row r="89" spans="1:6">
      <c r="A89">
        <v>0</v>
      </c>
      <c r="B89">
        <v>-1.283152222633362</v>
      </c>
      <c r="C89">
        <v>0</v>
      </c>
      <c r="D89">
        <v>-1.288712978363037</v>
      </c>
      <c r="E89">
        <v>0</v>
      </c>
      <c r="F89">
        <v>-1.249499917030334</v>
      </c>
    </row>
    <row r="90" spans="1:6">
      <c r="A90">
        <v>0</v>
      </c>
      <c r="B90">
        <v>-1.249499917030334</v>
      </c>
      <c r="C90">
        <v>0</v>
      </c>
      <c r="D90">
        <v>-1.260871529579163</v>
      </c>
      <c r="E90">
        <v>0</v>
      </c>
      <c r="F90">
        <v>-2.047210454940796</v>
      </c>
    </row>
    <row r="91" spans="1:6">
      <c r="A91">
        <v>0</v>
      </c>
      <c r="B91">
        <v>-1.407762050628662</v>
      </c>
      <c r="C91">
        <v>0</v>
      </c>
      <c r="D91">
        <v>-1.249499917030334</v>
      </c>
      <c r="E91">
        <v>0</v>
      </c>
      <c r="F91">
        <v>-1.249499917030334</v>
      </c>
    </row>
    <row r="92" spans="1:6">
      <c r="A92">
        <v>0</v>
      </c>
      <c r="B92">
        <v>-1.411133527755737</v>
      </c>
    </row>
    <row r="93" spans="1:6">
      <c r="A93">
        <v>0</v>
      </c>
      <c r="B93">
        <v>-1.249499917030334</v>
      </c>
    </row>
    <row r="94" spans="1:6">
      <c r="A94">
        <v>0</v>
      </c>
      <c r="B94">
        <v>-1.249499917030334</v>
      </c>
    </row>
    <row r="95" spans="1:6">
      <c r="A95">
        <v>0</v>
      </c>
      <c r="B95">
        <v>-1.249499917030334</v>
      </c>
    </row>
    <row r="96" spans="1:6">
      <c r="A96">
        <v>0</v>
      </c>
      <c r="B96">
        <v>-0.7669598460197449</v>
      </c>
    </row>
    <row r="97" spans="1:2">
      <c r="A97">
        <v>0</v>
      </c>
      <c r="B97">
        <v>-1.249499917030334</v>
      </c>
    </row>
    <row r="98" spans="1:2">
      <c r="A98">
        <v>0</v>
      </c>
      <c r="B98">
        <v>-1.476901412010193</v>
      </c>
    </row>
    <row r="99" spans="1:2">
      <c r="A99">
        <v>0</v>
      </c>
      <c r="B99">
        <v>-1.249499917030334</v>
      </c>
    </row>
    <row r="100" spans="1:2">
      <c r="A100">
        <v>45.8194</v>
      </c>
      <c r="B100">
        <v>43.56034469604492</v>
      </c>
    </row>
    <row r="101" spans="1:2">
      <c r="A101">
        <v>45.9944</v>
      </c>
      <c r="B101">
        <v>43.56034469604492</v>
      </c>
    </row>
    <row r="102" spans="1:2">
      <c r="A102">
        <v>0</v>
      </c>
      <c r="B102">
        <v>-1.539827346801758</v>
      </c>
    </row>
    <row r="103" spans="1:2">
      <c r="A103">
        <v>0</v>
      </c>
      <c r="B103">
        <v>-1.528355121612549</v>
      </c>
    </row>
    <row r="104" spans="1:2">
      <c r="A104">
        <v>45.4128</v>
      </c>
      <c r="B104">
        <v>45.27786636352539</v>
      </c>
    </row>
    <row r="105" spans="1:2">
      <c r="A105">
        <v>46.0515</v>
      </c>
      <c r="B105">
        <v>43.56034469604492</v>
      </c>
    </row>
    <row r="106" spans="1:2">
      <c r="A106">
        <v>45.5836</v>
      </c>
      <c r="B106">
        <v>43.56034469604492</v>
      </c>
    </row>
    <row r="107" spans="1:2">
      <c r="A107">
        <v>45.1454</v>
      </c>
      <c r="B107">
        <v>43.56034469604492</v>
      </c>
    </row>
    <row r="108" spans="1:2">
      <c r="A108">
        <v>0</v>
      </c>
      <c r="B108">
        <v>-1.301225781440735</v>
      </c>
    </row>
    <row r="109" spans="1:2">
      <c r="A109">
        <v>49.3417</v>
      </c>
      <c r="B109">
        <v>48.44966125488281</v>
      </c>
    </row>
    <row r="110" spans="1:2">
      <c r="A110">
        <v>49.9338</v>
      </c>
      <c r="B110">
        <v>49.317138671875</v>
      </c>
    </row>
    <row r="111" spans="1:2">
      <c r="A111">
        <v>49.2711</v>
      </c>
      <c r="B111">
        <v>47.64029312133789</v>
      </c>
    </row>
    <row r="112" spans="1:2">
      <c r="A112">
        <v>0</v>
      </c>
      <c r="B112">
        <v>-1.249499917030334</v>
      </c>
    </row>
    <row r="113" spans="1:2">
      <c r="A113">
        <v>41.9407</v>
      </c>
      <c r="B113">
        <v>27.90937614440918</v>
      </c>
    </row>
    <row r="114" spans="1:2">
      <c r="A114">
        <v>0</v>
      </c>
      <c r="B114">
        <v>-1.249499917030334</v>
      </c>
    </row>
    <row r="115" spans="1:2">
      <c r="A115">
        <v>0</v>
      </c>
      <c r="B115">
        <v>-1.249499917030334</v>
      </c>
    </row>
    <row r="116" spans="1:2">
      <c r="A116">
        <v>0</v>
      </c>
      <c r="B116">
        <v>-1.249499917030334</v>
      </c>
    </row>
    <row r="117" spans="1:2">
      <c r="A117">
        <v>50.0256</v>
      </c>
      <c r="B117">
        <v>50.76630783081055</v>
      </c>
    </row>
    <row r="118" spans="1:2">
      <c r="A118">
        <v>0</v>
      </c>
      <c r="B118">
        <v>-1.249499917030334</v>
      </c>
    </row>
    <row r="119" spans="1:2">
      <c r="A119">
        <v>42.3266</v>
      </c>
      <c r="B119">
        <v>43.56034469604492</v>
      </c>
    </row>
    <row r="120" spans="1:2">
      <c r="A120">
        <v>51.4754</v>
      </c>
      <c r="B120">
        <v>50.36327743530273</v>
      </c>
    </row>
    <row r="121" spans="1:2">
      <c r="A121">
        <v>43.125</v>
      </c>
      <c r="B121">
        <v>45.78331756591797</v>
      </c>
    </row>
    <row r="122" spans="1:2">
      <c r="A122">
        <v>0</v>
      </c>
      <c r="B122">
        <v>-1.329854249954224</v>
      </c>
    </row>
    <row r="123" spans="1:2">
      <c r="A123">
        <v>0</v>
      </c>
      <c r="B123">
        <v>-1.552086591720581</v>
      </c>
    </row>
    <row r="124" spans="1:2">
      <c r="A124">
        <v>49.0916</v>
      </c>
      <c r="B124">
        <v>47.75079727172852</v>
      </c>
    </row>
    <row r="125" spans="1:2">
      <c r="A125">
        <v>0</v>
      </c>
      <c r="B125">
        <v>-1.249499917030334</v>
      </c>
    </row>
    <row r="126" spans="1:2">
      <c r="A126">
        <v>0</v>
      </c>
      <c r="B126">
        <v>-1.563790082931519</v>
      </c>
    </row>
    <row r="127" spans="1:2">
      <c r="A127">
        <v>48.1634</v>
      </c>
      <c r="B127">
        <v>44.8432731628418</v>
      </c>
    </row>
    <row r="128" spans="1:2">
      <c r="A128">
        <v>51.6996</v>
      </c>
      <c r="B128">
        <v>47.84469604492188</v>
      </c>
    </row>
    <row r="129" spans="1:2">
      <c r="A129">
        <v>61.6962</v>
      </c>
      <c r="B129">
        <v>56.63546371459961</v>
      </c>
    </row>
    <row r="130" spans="1:2">
      <c r="A130">
        <v>0</v>
      </c>
      <c r="B130">
        <v>-1.249499917030334</v>
      </c>
    </row>
    <row r="131" spans="1:2">
      <c r="A131">
        <v>0</v>
      </c>
      <c r="B131">
        <v>-1.249499917030334</v>
      </c>
    </row>
    <row r="132" spans="1:2">
      <c r="A132">
        <v>0</v>
      </c>
      <c r="B132">
        <v>-1.249499917030334</v>
      </c>
    </row>
    <row r="133" spans="1:2">
      <c r="A133">
        <v>0</v>
      </c>
      <c r="B133">
        <v>-1.249499917030334</v>
      </c>
    </row>
    <row r="134" spans="1:2">
      <c r="A134">
        <v>0</v>
      </c>
      <c r="B134">
        <v>-1.249499917030334</v>
      </c>
    </row>
    <row r="135" spans="1:2">
      <c r="A135">
        <v>0</v>
      </c>
      <c r="B135">
        <v>-1.38817036151886</v>
      </c>
    </row>
    <row r="136" spans="1:2">
      <c r="A136">
        <v>0</v>
      </c>
      <c r="B136">
        <v>-1.249499917030334</v>
      </c>
    </row>
    <row r="137" spans="1:2">
      <c r="A137">
        <v>0</v>
      </c>
      <c r="B137">
        <v>-1.249499917030334</v>
      </c>
    </row>
    <row r="138" spans="1:2">
      <c r="A138">
        <v>0</v>
      </c>
      <c r="B138">
        <v>-1.249499917030334</v>
      </c>
    </row>
    <row r="139" spans="1:2">
      <c r="A139">
        <v>0</v>
      </c>
      <c r="B139">
        <v>-1.249499917030334</v>
      </c>
    </row>
    <row r="140" spans="1:2">
      <c r="A140">
        <v>0</v>
      </c>
      <c r="B140">
        <v>-1.249499917030334</v>
      </c>
    </row>
    <row r="141" spans="1:2">
      <c r="A141">
        <v>0</v>
      </c>
      <c r="B141">
        <v>-1.499487996101379</v>
      </c>
    </row>
    <row r="142" spans="1:2">
      <c r="A142">
        <v>0</v>
      </c>
      <c r="B142">
        <v>-1.505253911018372</v>
      </c>
    </row>
    <row r="143" spans="1:2">
      <c r="A143">
        <v>44.2812</v>
      </c>
      <c r="B143">
        <v>-1.249499917030334</v>
      </c>
    </row>
    <row r="144" spans="1:2">
      <c r="A144">
        <v>0</v>
      </c>
      <c r="B144">
        <v>-1.249499917030334</v>
      </c>
    </row>
    <row r="145" spans="1:2">
      <c r="A145">
        <v>0</v>
      </c>
      <c r="B145">
        <v>-1.278818368911743</v>
      </c>
    </row>
    <row r="146" spans="1:2">
      <c r="A146">
        <v>0</v>
      </c>
      <c r="B146">
        <v>-1.249499917030334</v>
      </c>
    </row>
    <row r="147" spans="1:2">
      <c r="A147">
        <v>0</v>
      </c>
      <c r="B147">
        <v>-1.249499917030334</v>
      </c>
    </row>
    <row r="148" spans="1:2">
      <c r="A148">
        <v>0</v>
      </c>
      <c r="B148">
        <v>-1.249499917030334</v>
      </c>
    </row>
    <row r="149" spans="1:2">
      <c r="A149">
        <v>0</v>
      </c>
      <c r="B149">
        <v>-1.640713214874268</v>
      </c>
    </row>
    <row r="150" spans="1:2">
      <c r="A150">
        <v>0</v>
      </c>
      <c r="B150">
        <v>-1.795573830604553</v>
      </c>
    </row>
    <row r="151" spans="1:2">
      <c r="A151">
        <v>0</v>
      </c>
      <c r="B151">
        <v>-1.73419201374054</v>
      </c>
    </row>
    <row r="152" spans="1:2">
      <c r="A152">
        <v>0</v>
      </c>
      <c r="B152">
        <v>-1.573259592056274</v>
      </c>
    </row>
    <row r="153" spans="1:2">
      <c r="A153">
        <v>0</v>
      </c>
      <c r="B153">
        <v>-1.249499917030334</v>
      </c>
    </row>
    <row r="154" spans="1:2">
      <c r="A154">
        <v>0</v>
      </c>
      <c r="B154">
        <v>-1.249499917030334</v>
      </c>
    </row>
    <row r="155" spans="1:2">
      <c r="A155">
        <v>0</v>
      </c>
      <c r="B155">
        <v>-1.249499917030334</v>
      </c>
    </row>
    <row r="156" spans="1:2">
      <c r="A156">
        <v>0</v>
      </c>
      <c r="B156">
        <v>1.624411106109619</v>
      </c>
    </row>
    <row r="157" spans="1:2">
      <c r="A157">
        <v>0</v>
      </c>
      <c r="B157">
        <v>-1.249499917030334</v>
      </c>
    </row>
    <row r="158" spans="1:2">
      <c r="A158">
        <v>0</v>
      </c>
      <c r="B158">
        <v>-1.302217960357666</v>
      </c>
    </row>
    <row r="159" spans="1:2">
      <c r="A159">
        <v>50.3355</v>
      </c>
      <c r="B159">
        <v>47.62921905517578</v>
      </c>
    </row>
    <row r="160" spans="1:2">
      <c r="A160">
        <v>0</v>
      </c>
      <c r="B160">
        <v>-1.249499917030334</v>
      </c>
    </row>
    <row r="161" spans="1:2">
      <c r="A161">
        <v>0</v>
      </c>
      <c r="B161">
        <v>-1.249499917030334</v>
      </c>
    </row>
    <row r="162" spans="1:2">
      <c r="A162">
        <v>0</v>
      </c>
      <c r="B162">
        <v>-1.249499917030334</v>
      </c>
    </row>
    <row r="163" spans="1:2">
      <c r="A163">
        <v>0</v>
      </c>
      <c r="B163">
        <v>-1.267618417739868</v>
      </c>
    </row>
    <row r="164" spans="1:2">
      <c r="A164">
        <v>0</v>
      </c>
      <c r="B164">
        <v>-1.36823570728302</v>
      </c>
    </row>
    <row r="165" spans="1:2">
      <c r="A165">
        <v>0</v>
      </c>
      <c r="B165">
        <v>-1.249499917030334</v>
      </c>
    </row>
    <row r="166" spans="1:2">
      <c r="A166">
        <v>0</v>
      </c>
      <c r="B166">
        <v>-1.249499917030334</v>
      </c>
    </row>
    <row r="167" spans="1:2">
      <c r="A167">
        <v>0</v>
      </c>
      <c r="B167">
        <v>-1.289589524269104</v>
      </c>
    </row>
    <row r="168" spans="1:2">
      <c r="A168">
        <v>0</v>
      </c>
      <c r="B168">
        <v>-1.249499917030334</v>
      </c>
    </row>
    <row r="169" spans="1:2">
      <c r="A169">
        <v>0</v>
      </c>
      <c r="B169">
        <v>-1.398482799530029</v>
      </c>
    </row>
    <row r="170" spans="1:2">
      <c r="A170">
        <v>0</v>
      </c>
      <c r="B170">
        <v>-1.249499917030334</v>
      </c>
    </row>
    <row r="171" spans="1:2">
      <c r="A171">
        <v>0</v>
      </c>
      <c r="B171">
        <v>-1.266581535339355</v>
      </c>
    </row>
    <row r="172" spans="1:2">
      <c r="A172">
        <v>0</v>
      </c>
      <c r="B172">
        <v>-1.249499917030334</v>
      </c>
    </row>
    <row r="173" spans="1:2">
      <c r="A173">
        <v>40.7757</v>
      </c>
      <c r="B173">
        <v>33.7024040222168</v>
      </c>
    </row>
    <row r="174" spans="1:2">
      <c r="A174">
        <v>46.0591</v>
      </c>
      <c r="B174">
        <v>43.56034469604492</v>
      </c>
    </row>
    <row r="175" spans="1:2">
      <c r="A175">
        <v>45.0085</v>
      </c>
      <c r="B175">
        <v>43.56034469604492</v>
      </c>
    </row>
    <row r="176" spans="1:2">
      <c r="A176">
        <v>0</v>
      </c>
      <c r="B176">
        <v>-1.249499917030334</v>
      </c>
    </row>
    <row r="177" spans="1:2">
      <c r="A177">
        <v>0</v>
      </c>
      <c r="B177">
        <v>-1.294333577156067</v>
      </c>
    </row>
    <row r="178" spans="1:2">
      <c r="A178">
        <v>0</v>
      </c>
      <c r="B178">
        <v>-1.249932527542114</v>
      </c>
    </row>
    <row r="179" spans="1:2">
      <c r="A179">
        <v>0</v>
      </c>
      <c r="B179">
        <v>-1.249499917030334</v>
      </c>
    </row>
    <row r="180" spans="1:2">
      <c r="A180">
        <v>45.6343</v>
      </c>
      <c r="B180">
        <v>43.56034469604492</v>
      </c>
    </row>
    <row r="181" spans="1:2">
      <c r="A181">
        <v>0</v>
      </c>
      <c r="B181">
        <v>-1.502967715263367</v>
      </c>
    </row>
    <row r="182" spans="1:2">
      <c r="A182">
        <v>42.3122</v>
      </c>
      <c r="B182">
        <v>44.66547012329102</v>
      </c>
    </row>
    <row r="183" spans="1:2">
      <c r="A183">
        <v>0</v>
      </c>
      <c r="B183">
        <v>-1.427167177200317</v>
      </c>
    </row>
    <row r="184" spans="1:2">
      <c r="A184">
        <v>0</v>
      </c>
      <c r="B184">
        <v>-1.249499917030334</v>
      </c>
    </row>
    <row r="185" spans="1:2">
      <c r="A185">
        <v>0</v>
      </c>
      <c r="B185">
        <v>-1.249499917030334</v>
      </c>
    </row>
    <row r="186" spans="1:2">
      <c r="A186">
        <v>46.5542</v>
      </c>
      <c r="B186">
        <v>43.76993560791016</v>
      </c>
    </row>
    <row r="187" spans="1:2">
      <c r="A187">
        <v>0</v>
      </c>
      <c r="B187">
        <v>-1.61625075340271</v>
      </c>
    </row>
    <row r="188" spans="1:2">
      <c r="A188">
        <v>50.2724</v>
      </c>
      <c r="B188">
        <v>48.23933029174805</v>
      </c>
    </row>
    <row r="189" spans="1:2">
      <c r="A189">
        <v>0</v>
      </c>
      <c r="B189">
        <v>-1.249499917030334</v>
      </c>
    </row>
    <row r="190" spans="1:2">
      <c r="A190">
        <v>0</v>
      </c>
      <c r="B190">
        <v>-1.249499917030334</v>
      </c>
    </row>
    <row r="191" spans="1:2">
      <c r="A191">
        <v>43.3189</v>
      </c>
      <c r="B191">
        <v>43.56034469604492</v>
      </c>
    </row>
    <row r="192" spans="1:2">
      <c r="A192">
        <v>50.4799</v>
      </c>
      <c r="B192">
        <v>47.93939590454102</v>
      </c>
    </row>
    <row r="193" spans="1:2">
      <c r="A193">
        <v>0</v>
      </c>
      <c r="B193">
        <v>-1.249499917030334</v>
      </c>
    </row>
    <row r="194" spans="1:2">
      <c r="A194">
        <v>0</v>
      </c>
      <c r="B194">
        <v>-1.249499917030334</v>
      </c>
    </row>
    <row r="195" spans="1:2">
      <c r="A195">
        <v>0</v>
      </c>
      <c r="B195">
        <v>-1.53841757774353</v>
      </c>
    </row>
    <row r="196" spans="1:2">
      <c r="A196">
        <v>0</v>
      </c>
      <c r="B196">
        <v>-1.249499917030334</v>
      </c>
    </row>
    <row r="197" spans="1:2">
      <c r="A197">
        <v>45.3414</v>
      </c>
      <c r="B197">
        <v>43.97215270996094</v>
      </c>
    </row>
    <row r="198" spans="1:2">
      <c r="A198">
        <v>0</v>
      </c>
      <c r="B198">
        <v>-1.249499917030334</v>
      </c>
    </row>
    <row r="199" spans="1:2">
      <c r="A199">
        <v>0</v>
      </c>
      <c r="B199">
        <v>-1.380543351173401</v>
      </c>
    </row>
    <row r="200" spans="1:2">
      <c r="A200">
        <v>49.9813</v>
      </c>
      <c r="B200">
        <v>48.92327499389648</v>
      </c>
    </row>
    <row r="201" spans="1:2">
      <c r="A201">
        <v>59.2757</v>
      </c>
      <c r="B201">
        <v>58.2812385559082</v>
      </c>
    </row>
    <row r="202" spans="1:2">
      <c r="A202">
        <v>0</v>
      </c>
      <c r="B202">
        <v>-1.249499917030334</v>
      </c>
    </row>
    <row r="203" spans="1:2">
      <c r="A203">
        <v>0</v>
      </c>
      <c r="B203">
        <v>0.4333354234695435</v>
      </c>
    </row>
    <row r="204" spans="1:2">
      <c r="A204">
        <v>49.673</v>
      </c>
      <c r="B204">
        <v>29.49372100830078</v>
      </c>
    </row>
    <row r="205" spans="1:2">
      <c r="A205">
        <v>0</v>
      </c>
      <c r="B205">
        <v>-1.249499917030334</v>
      </c>
    </row>
    <row r="206" spans="1:2">
      <c r="A206">
        <v>50.7702</v>
      </c>
      <c r="B206">
        <v>52.78212356567383</v>
      </c>
    </row>
    <row r="207" spans="1:2">
      <c r="A207">
        <v>54.4189</v>
      </c>
      <c r="B207">
        <v>48.06311416625977</v>
      </c>
    </row>
    <row r="208" spans="1:2">
      <c r="A208">
        <v>0</v>
      </c>
      <c r="B208">
        <v>-1.312216997146606</v>
      </c>
    </row>
    <row r="209" spans="1:2">
      <c r="A209">
        <v>0</v>
      </c>
      <c r="B209">
        <v>-1.249499917030334</v>
      </c>
    </row>
    <row r="210" spans="1:2">
      <c r="A210">
        <v>0</v>
      </c>
      <c r="B210">
        <v>-1.249499917030334</v>
      </c>
    </row>
    <row r="211" spans="1:2">
      <c r="A211">
        <v>0</v>
      </c>
      <c r="B211">
        <v>-1.249499917030334</v>
      </c>
    </row>
    <row r="212" spans="1:2">
      <c r="A212">
        <v>0</v>
      </c>
      <c r="B212">
        <v>-1.3475102186203</v>
      </c>
    </row>
    <row r="213" spans="1:2">
      <c r="A213">
        <v>0</v>
      </c>
      <c r="B213">
        <v>-1.595335125923157</v>
      </c>
    </row>
    <row r="214" spans="1:2">
      <c r="A214">
        <v>0</v>
      </c>
      <c r="B214">
        <v>-1.331514000892639</v>
      </c>
    </row>
    <row r="215" spans="1:2">
      <c r="A215">
        <v>0</v>
      </c>
      <c r="B215">
        <v>-1.745544910430908</v>
      </c>
    </row>
    <row r="216" spans="1:2">
      <c r="A216">
        <v>0</v>
      </c>
      <c r="B216">
        <v>-1.249499917030334</v>
      </c>
    </row>
    <row r="217" spans="1:2">
      <c r="A217">
        <v>0</v>
      </c>
      <c r="B217">
        <v>-1.249499917030334</v>
      </c>
    </row>
    <row r="218" spans="1:2">
      <c r="A218">
        <v>0</v>
      </c>
      <c r="B218">
        <v>-1.583146691322327</v>
      </c>
    </row>
    <row r="219" spans="1:2">
      <c r="A219">
        <v>0</v>
      </c>
      <c r="B219">
        <v>-1.249499917030334</v>
      </c>
    </row>
    <row r="220" spans="1:2">
      <c r="A220">
        <v>0</v>
      </c>
      <c r="B220">
        <v>-1.249499917030334</v>
      </c>
    </row>
    <row r="221" spans="1:2">
      <c r="A221">
        <v>0</v>
      </c>
      <c r="B221">
        <v>-1.249499917030334</v>
      </c>
    </row>
    <row r="222" spans="1:2">
      <c r="A222">
        <v>0</v>
      </c>
      <c r="B222">
        <v>-1.249499917030334</v>
      </c>
    </row>
    <row r="223" spans="1:2">
      <c r="A223">
        <v>0</v>
      </c>
      <c r="B223">
        <v>-1.269039392471313</v>
      </c>
    </row>
    <row r="224" spans="1:2">
      <c r="A224">
        <v>37.5937</v>
      </c>
      <c r="B224">
        <v>18.87080001831055</v>
      </c>
    </row>
    <row r="225" spans="1:2">
      <c r="A225">
        <v>0</v>
      </c>
      <c r="B225">
        <v>-1.249499917030334</v>
      </c>
    </row>
    <row r="226" spans="1:2">
      <c r="A226">
        <v>0</v>
      </c>
      <c r="B226">
        <v>-1.249499917030334</v>
      </c>
    </row>
    <row r="227" spans="1:2">
      <c r="A227">
        <v>40.816</v>
      </c>
      <c r="B227">
        <v>43.55048751831055</v>
      </c>
    </row>
    <row r="228" spans="1:2">
      <c r="A228">
        <v>0</v>
      </c>
      <c r="B228">
        <v>-1.249499917030334</v>
      </c>
    </row>
    <row r="229" spans="1:2">
      <c r="A229">
        <v>0</v>
      </c>
      <c r="B229">
        <v>-1.45525848865509</v>
      </c>
    </row>
    <row r="230" spans="1:2">
      <c r="A230">
        <v>0</v>
      </c>
      <c r="B230">
        <v>-1.415735960006714</v>
      </c>
    </row>
    <row r="231" spans="1:2">
      <c r="A231">
        <v>0</v>
      </c>
      <c r="B231">
        <v>-1.249499917030334</v>
      </c>
    </row>
    <row r="232" spans="1:2">
      <c r="A232">
        <v>0</v>
      </c>
      <c r="B232">
        <v>-1.249499917030334</v>
      </c>
    </row>
    <row r="233" spans="1:2">
      <c r="A233">
        <v>0</v>
      </c>
      <c r="B233">
        <v>-1.265772223472595</v>
      </c>
    </row>
    <row r="234" spans="1:2">
      <c r="A234">
        <v>0</v>
      </c>
      <c r="B234">
        <v>-1.249499917030334</v>
      </c>
    </row>
    <row r="235" spans="1:2">
      <c r="A235">
        <v>38.3054</v>
      </c>
      <c r="B235">
        <v>26.44926834106445</v>
      </c>
    </row>
    <row r="236" spans="1:2">
      <c r="A236">
        <v>0</v>
      </c>
      <c r="B236">
        <v>-1.249499917030334</v>
      </c>
    </row>
    <row r="237" spans="1:2">
      <c r="A237">
        <v>0</v>
      </c>
      <c r="B237">
        <v>-1.249499917030334</v>
      </c>
    </row>
    <row r="238" spans="1:2">
      <c r="A238">
        <v>0</v>
      </c>
      <c r="B238">
        <v>-1.410883665084839</v>
      </c>
    </row>
    <row r="239" spans="1:2">
      <c r="A239">
        <v>0</v>
      </c>
      <c r="B239">
        <v>-1.249499917030334</v>
      </c>
    </row>
    <row r="240" spans="1:2">
      <c r="A240">
        <v>43.862</v>
      </c>
      <c r="B240">
        <v>43.56034469604492</v>
      </c>
    </row>
    <row r="241" spans="1:2">
      <c r="A241">
        <v>49.8298</v>
      </c>
      <c r="B241">
        <v>48.05506134033203</v>
      </c>
    </row>
    <row r="242" spans="1:2">
      <c r="A242">
        <v>0</v>
      </c>
      <c r="B242">
        <v>-1.249499917030334</v>
      </c>
    </row>
    <row r="243" spans="1:2">
      <c r="A243">
        <v>0</v>
      </c>
      <c r="B243">
        <v>-1.249499917030334</v>
      </c>
    </row>
    <row r="244" spans="1:2">
      <c r="A244">
        <v>0</v>
      </c>
      <c r="B244">
        <v>-1.5794358253479</v>
      </c>
    </row>
    <row r="245" spans="1:2">
      <c r="A245">
        <v>47.3876</v>
      </c>
      <c r="B245">
        <v>47.62982559204102</v>
      </c>
    </row>
    <row r="246" spans="1:2">
      <c r="A246">
        <v>0</v>
      </c>
      <c r="B246">
        <v>-1.298671007156372</v>
      </c>
    </row>
    <row r="247" spans="1:2">
      <c r="A247">
        <v>47.017</v>
      </c>
      <c r="B247">
        <v>41.43815994262695</v>
      </c>
    </row>
    <row r="248" spans="1:2">
      <c r="A248">
        <v>55.0332</v>
      </c>
      <c r="B248">
        <v>54.67376708984375</v>
      </c>
    </row>
    <row r="249" spans="1:2">
      <c r="A249">
        <v>0</v>
      </c>
      <c r="B249">
        <v>-1.249499917030334</v>
      </c>
    </row>
    <row r="250" spans="1:2">
      <c r="A250">
        <v>0</v>
      </c>
      <c r="B250">
        <v>-1.818320751190186</v>
      </c>
    </row>
    <row r="251" spans="1:2">
      <c r="A251">
        <v>0</v>
      </c>
      <c r="B251">
        <v>-1.249499917030334</v>
      </c>
    </row>
    <row r="252" spans="1:2">
      <c r="A252">
        <v>0</v>
      </c>
      <c r="B252">
        <v>-1.33409857749939</v>
      </c>
    </row>
    <row r="253" spans="1:2">
      <c r="A253">
        <v>0</v>
      </c>
      <c r="B253">
        <v>-1.249499917030334</v>
      </c>
    </row>
    <row r="254" spans="1:2">
      <c r="A254">
        <v>0</v>
      </c>
      <c r="B254">
        <v>-1.303463578224182</v>
      </c>
    </row>
    <row r="255" spans="1:2">
      <c r="A255">
        <v>0</v>
      </c>
      <c r="B255">
        <v>-1.325878500938416</v>
      </c>
    </row>
    <row r="256" spans="1:2">
      <c r="A256">
        <v>0</v>
      </c>
      <c r="B256">
        <v>-1.319549441337585</v>
      </c>
    </row>
    <row r="257" spans="1:2">
      <c r="A257">
        <v>0</v>
      </c>
      <c r="B257">
        <v>-1.249499917030334</v>
      </c>
    </row>
    <row r="258" spans="1:2">
      <c r="A258">
        <v>0</v>
      </c>
      <c r="B258">
        <v>-1.249499917030334</v>
      </c>
    </row>
    <row r="259" spans="1:2">
      <c r="A259">
        <v>0</v>
      </c>
      <c r="B259">
        <v>-1.249499917030334</v>
      </c>
    </row>
    <row r="260" spans="1:2">
      <c r="A260">
        <v>0</v>
      </c>
      <c r="B260">
        <v>-1.249499917030334</v>
      </c>
    </row>
    <row r="261" spans="1:2">
      <c r="A261">
        <v>0</v>
      </c>
      <c r="B261">
        <v>-1.249499917030334</v>
      </c>
    </row>
    <row r="262" spans="1:2">
      <c r="A262">
        <v>0</v>
      </c>
      <c r="B262">
        <v>-1.249499917030334</v>
      </c>
    </row>
    <row r="263" spans="1:2">
      <c r="A263">
        <v>0</v>
      </c>
      <c r="B263">
        <v>-1.249499917030334</v>
      </c>
    </row>
    <row r="264" spans="1:2">
      <c r="A264">
        <v>0</v>
      </c>
      <c r="B264">
        <v>-1.271683573722839</v>
      </c>
    </row>
    <row r="265" spans="1:2">
      <c r="A265">
        <v>0</v>
      </c>
      <c r="B265">
        <v>-1.249499917030334</v>
      </c>
    </row>
    <row r="266" spans="1:2">
      <c r="A266">
        <v>0</v>
      </c>
      <c r="B266">
        <v>-1.26665985584259</v>
      </c>
    </row>
    <row r="267" spans="1:2">
      <c r="A267">
        <v>0</v>
      </c>
      <c r="B267">
        <v>-1.249499917030334</v>
      </c>
    </row>
    <row r="268" spans="1:2">
      <c r="A268">
        <v>0</v>
      </c>
      <c r="B268">
        <v>-1.249499917030334</v>
      </c>
    </row>
    <row r="269" spans="1:2">
      <c r="A269">
        <v>0</v>
      </c>
      <c r="B269">
        <v>-1.483185887336731</v>
      </c>
    </row>
    <row r="270" spans="1:2">
      <c r="A270">
        <v>0</v>
      </c>
      <c r="B270">
        <v>-1.249499917030334</v>
      </c>
    </row>
    <row r="271" spans="1:2">
      <c r="A271">
        <v>32.6084</v>
      </c>
      <c r="B271">
        <v>32.78258514404297</v>
      </c>
    </row>
    <row r="272" spans="1:2">
      <c r="A272">
        <v>0</v>
      </c>
      <c r="B272">
        <v>-1.284796953201294</v>
      </c>
    </row>
    <row r="273" spans="1:2">
      <c r="A273">
        <v>32.4135</v>
      </c>
      <c r="B273">
        <v>32.10245895385742</v>
      </c>
    </row>
    <row r="274" spans="1:2">
      <c r="A274">
        <v>43.244</v>
      </c>
      <c r="B274">
        <v>43.56034469604492</v>
      </c>
    </row>
    <row r="275" spans="1:2">
      <c r="A275">
        <v>0</v>
      </c>
      <c r="B275">
        <v>-1.531211972236633</v>
      </c>
    </row>
    <row r="276" spans="1:2">
      <c r="A276">
        <v>0</v>
      </c>
      <c r="B276">
        <v>-1.249499917030334</v>
      </c>
    </row>
    <row r="277" spans="1:2">
      <c r="A277">
        <v>0</v>
      </c>
      <c r="B277">
        <v>-1.523577451705933</v>
      </c>
    </row>
    <row r="278" spans="1:2">
      <c r="A278">
        <v>0</v>
      </c>
      <c r="B278">
        <v>-1.249499917030334</v>
      </c>
    </row>
    <row r="279" spans="1:2">
      <c r="A279">
        <v>0</v>
      </c>
      <c r="B279">
        <v>-1.638863325119019</v>
      </c>
    </row>
    <row r="280" spans="1:2">
      <c r="A280">
        <v>0</v>
      </c>
      <c r="B280">
        <v>-1.249499917030334</v>
      </c>
    </row>
    <row r="281" spans="1:2">
      <c r="A281">
        <v>0</v>
      </c>
      <c r="B281">
        <v>-1.373084187507629</v>
      </c>
    </row>
    <row r="282" spans="1:2">
      <c r="A282">
        <v>49.4999</v>
      </c>
      <c r="B282">
        <v>48.23551177978516</v>
      </c>
    </row>
    <row r="283" spans="1:2">
      <c r="A283">
        <v>0</v>
      </c>
      <c r="B283">
        <v>-1.249499917030334</v>
      </c>
    </row>
    <row r="284" spans="1:2">
      <c r="A284">
        <v>0</v>
      </c>
      <c r="B284">
        <v>-1.249499917030334</v>
      </c>
    </row>
    <row r="285" spans="1:2">
      <c r="A285">
        <v>0</v>
      </c>
      <c r="B285">
        <v>-1.280418395996094</v>
      </c>
    </row>
    <row r="286" spans="1:2">
      <c r="A286">
        <v>0</v>
      </c>
      <c r="B286">
        <v>-1.249499917030334</v>
      </c>
    </row>
    <row r="287" spans="1:2">
      <c r="A287">
        <v>0</v>
      </c>
      <c r="B287">
        <v>-1.249499917030334</v>
      </c>
    </row>
    <row r="288" spans="1:2">
      <c r="A288">
        <v>0</v>
      </c>
      <c r="B288">
        <v>-1.350430488586426</v>
      </c>
    </row>
    <row r="289" spans="1:2">
      <c r="A289">
        <v>0</v>
      </c>
      <c r="B289">
        <v>-1.348562002182007</v>
      </c>
    </row>
    <row r="290" spans="1:2">
      <c r="A290">
        <v>0</v>
      </c>
      <c r="B290">
        <v>-1.249499917030334</v>
      </c>
    </row>
    <row r="291" spans="1:2">
      <c r="A291">
        <v>0</v>
      </c>
      <c r="B291">
        <v>-1.426562905311584</v>
      </c>
    </row>
    <row r="292" spans="1:2">
      <c r="A292">
        <v>0</v>
      </c>
      <c r="B292">
        <v>-1.249499917030334</v>
      </c>
    </row>
    <row r="293" spans="1:2">
      <c r="A293">
        <v>0</v>
      </c>
      <c r="B293">
        <v>-1.249499917030334</v>
      </c>
    </row>
    <row r="294" spans="1:2">
      <c r="A294">
        <v>0</v>
      </c>
      <c r="B294">
        <v>-1.249499917030334</v>
      </c>
    </row>
    <row r="295" spans="1:2">
      <c r="A295">
        <v>46.3631</v>
      </c>
      <c r="B295">
        <v>44.82714462280273</v>
      </c>
    </row>
    <row r="296" spans="1:2">
      <c r="A296">
        <v>0</v>
      </c>
      <c r="B296">
        <v>-1.315305113792419</v>
      </c>
    </row>
    <row r="297" spans="1:2">
      <c r="A297">
        <v>0</v>
      </c>
      <c r="B297">
        <v>-1.58142364025116</v>
      </c>
    </row>
    <row r="298" spans="1:2">
      <c r="A298">
        <v>0</v>
      </c>
      <c r="B298">
        <v>-1.387689232826233</v>
      </c>
    </row>
    <row r="299" spans="1:2">
      <c r="A299">
        <v>0</v>
      </c>
      <c r="B299">
        <v>-1.474148988723755</v>
      </c>
    </row>
    <row r="300" spans="1:2">
      <c r="A300">
        <v>0</v>
      </c>
      <c r="B300">
        <v>-1.465757369995117</v>
      </c>
    </row>
    <row r="301" spans="1:2">
      <c r="A301">
        <v>0</v>
      </c>
      <c r="B301">
        <v>-1.249499917030334</v>
      </c>
    </row>
    <row r="302" spans="1:2">
      <c r="A302">
        <v>0</v>
      </c>
      <c r="B302">
        <v>-1.324606776237488</v>
      </c>
    </row>
    <row r="303" spans="1:2">
      <c r="A303">
        <v>43.4094</v>
      </c>
      <c r="B303">
        <v>-1.334352135658264</v>
      </c>
    </row>
    <row r="304" spans="1:2">
      <c r="A304">
        <v>46.3036</v>
      </c>
      <c r="B304">
        <v>45.14279937744141</v>
      </c>
    </row>
    <row r="305" spans="1:2">
      <c r="A305">
        <v>46.5802</v>
      </c>
      <c r="B305">
        <v>44.74514389038086</v>
      </c>
    </row>
    <row r="306" spans="1:2">
      <c r="A306">
        <v>0</v>
      </c>
      <c r="B306">
        <v>-1.370868802070618</v>
      </c>
    </row>
    <row r="307" spans="1:2">
      <c r="A307">
        <v>62.5724</v>
      </c>
      <c r="B307">
        <v>56.9406852722168</v>
      </c>
    </row>
    <row r="308" spans="1:2">
      <c r="A308">
        <v>0</v>
      </c>
      <c r="B308">
        <v>-1.272403478622437</v>
      </c>
    </row>
    <row r="309" spans="1:2">
      <c r="A309">
        <v>0</v>
      </c>
      <c r="B309">
        <v>-1.249499917030334</v>
      </c>
    </row>
    <row r="310" spans="1:2">
      <c r="A310">
        <v>0</v>
      </c>
      <c r="B310">
        <v>-1.249499917030334</v>
      </c>
    </row>
    <row r="311" spans="1:2">
      <c r="A311">
        <v>0</v>
      </c>
      <c r="B311">
        <v>-1.252159118652344</v>
      </c>
    </row>
    <row r="312" spans="1:2">
      <c r="A312">
        <v>0</v>
      </c>
      <c r="B312">
        <v>4.552006244659424</v>
      </c>
    </row>
    <row r="313" spans="1:2">
      <c r="A313">
        <v>0</v>
      </c>
      <c r="B313">
        <v>-1.249499917030334</v>
      </c>
    </row>
    <row r="314" spans="1:2">
      <c r="A314">
        <v>0</v>
      </c>
      <c r="B314">
        <v>-1.249499917030334</v>
      </c>
    </row>
    <row r="315" spans="1:2">
      <c r="A315">
        <v>0</v>
      </c>
      <c r="B315">
        <v>-1.249499917030334</v>
      </c>
    </row>
    <row r="316" spans="1:2">
      <c r="A316">
        <v>0</v>
      </c>
      <c r="B316">
        <v>-1.499633431434631</v>
      </c>
    </row>
    <row r="317" spans="1:2">
      <c r="A317">
        <v>0</v>
      </c>
      <c r="B317">
        <v>-1.305805802345276</v>
      </c>
    </row>
    <row r="318" spans="1:2">
      <c r="A318">
        <v>0</v>
      </c>
      <c r="B318">
        <v>-1.249499917030334</v>
      </c>
    </row>
    <row r="319" spans="1:2">
      <c r="A319">
        <v>0</v>
      </c>
      <c r="B319">
        <v>-1.249499917030334</v>
      </c>
    </row>
    <row r="320" spans="1:2">
      <c r="A320">
        <v>43.9597</v>
      </c>
      <c r="B320">
        <v>43.56034469604492</v>
      </c>
    </row>
    <row r="321" spans="1:2">
      <c r="A321">
        <v>49.6867</v>
      </c>
      <c r="B321">
        <v>48.01166915893555</v>
      </c>
    </row>
    <row r="322" spans="1:2">
      <c r="A322">
        <v>55.6025</v>
      </c>
      <c r="B322">
        <v>54.79260635375977</v>
      </c>
    </row>
    <row r="323" spans="1:2">
      <c r="A323">
        <v>0</v>
      </c>
      <c r="B323">
        <v>-1.249499917030334</v>
      </c>
    </row>
    <row r="324" spans="1:2">
      <c r="A324">
        <v>0</v>
      </c>
      <c r="B324">
        <v>-1.249499917030334</v>
      </c>
    </row>
    <row r="325" spans="1:2">
      <c r="A325">
        <v>0</v>
      </c>
      <c r="B325">
        <v>-1.487221240997314</v>
      </c>
    </row>
    <row r="326" spans="1:2">
      <c r="A326">
        <v>0</v>
      </c>
      <c r="B326">
        <v>-1.249499917030334</v>
      </c>
    </row>
    <row r="327" spans="1:2">
      <c r="A327">
        <v>0</v>
      </c>
      <c r="B327">
        <v>-0.2820961773395538</v>
      </c>
    </row>
    <row r="328" spans="1:2">
      <c r="A328">
        <v>0</v>
      </c>
      <c r="B328">
        <v>-1.280884623527527</v>
      </c>
    </row>
    <row r="329" spans="1:2">
      <c r="A329">
        <v>0</v>
      </c>
      <c r="B329">
        <v>-1.249499917030334</v>
      </c>
    </row>
    <row r="330" spans="1:2">
      <c r="A330">
        <v>46.1481</v>
      </c>
      <c r="B330">
        <v>43.56034469604492</v>
      </c>
    </row>
    <row r="331" spans="1:2">
      <c r="A331">
        <v>51.3789</v>
      </c>
      <c r="B331">
        <v>47.53998565673828</v>
      </c>
    </row>
    <row r="332" spans="1:2">
      <c r="A332">
        <v>0</v>
      </c>
      <c r="B332">
        <v>-1.340729832649231</v>
      </c>
    </row>
    <row r="333" spans="1:2">
      <c r="A333">
        <v>0</v>
      </c>
      <c r="B333">
        <v>-1.249499917030334</v>
      </c>
    </row>
    <row r="334" spans="1:2">
      <c r="A334">
        <v>0</v>
      </c>
      <c r="B334">
        <v>-1.345664143562317</v>
      </c>
    </row>
    <row r="335" spans="1:2">
      <c r="A335">
        <v>0</v>
      </c>
      <c r="B335">
        <v>-1.249499917030334</v>
      </c>
    </row>
    <row r="336" spans="1:2">
      <c r="A336">
        <v>0</v>
      </c>
      <c r="B336">
        <v>-1.458085536956787</v>
      </c>
    </row>
    <row r="337" spans="1:2">
      <c r="A337">
        <v>0</v>
      </c>
      <c r="B337">
        <v>-1.249499917030334</v>
      </c>
    </row>
    <row r="338" spans="1:2">
      <c r="A338">
        <v>0</v>
      </c>
      <c r="B338">
        <v>-1.548800826072693</v>
      </c>
    </row>
    <row r="339" spans="1:2">
      <c r="A339">
        <v>0</v>
      </c>
      <c r="B339">
        <v>-1.668498754501343</v>
      </c>
    </row>
    <row r="340" spans="1:2">
      <c r="A340">
        <v>0</v>
      </c>
      <c r="B340">
        <v>-1.249499917030334</v>
      </c>
    </row>
    <row r="341" spans="1:2">
      <c r="A341">
        <v>0</v>
      </c>
      <c r="B341">
        <v>-1.249499917030334</v>
      </c>
    </row>
    <row r="342" spans="1:2">
      <c r="A342">
        <v>40.3877</v>
      </c>
      <c r="B342">
        <v>43.56034469604492</v>
      </c>
    </row>
    <row r="343" spans="1:2">
      <c r="A343">
        <v>0</v>
      </c>
      <c r="B343">
        <v>-1.249499917030334</v>
      </c>
    </row>
    <row r="344" spans="1:2">
      <c r="A344">
        <v>0</v>
      </c>
      <c r="B344">
        <v>-1.249499917030334</v>
      </c>
    </row>
    <row r="345" spans="1:2">
      <c r="A345">
        <v>0</v>
      </c>
      <c r="B345">
        <v>-1.367273449897766</v>
      </c>
    </row>
    <row r="346" spans="1:2">
      <c r="A346">
        <v>0</v>
      </c>
      <c r="B346">
        <v>15.04319095611572</v>
      </c>
    </row>
    <row r="347" spans="1:2">
      <c r="A347">
        <v>43.5179</v>
      </c>
      <c r="B347">
        <v>25.19003868103027</v>
      </c>
    </row>
    <row r="348" spans="1:2">
      <c r="A348">
        <v>50.6887</v>
      </c>
      <c r="B348">
        <v>49.80574417114258</v>
      </c>
    </row>
    <row r="349" spans="1:2">
      <c r="A349">
        <v>0</v>
      </c>
      <c r="B349">
        <v>-1.334519982337952</v>
      </c>
    </row>
    <row r="350" spans="1:2">
      <c r="A350">
        <v>0</v>
      </c>
      <c r="B350">
        <v>-1.249499917030334</v>
      </c>
    </row>
    <row r="351" spans="1:2">
      <c r="A351">
        <v>0</v>
      </c>
      <c r="B351">
        <v>-1.249499917030334</v>
      </c>
    </row>
    <row r="352" spans="1:2">
      <c r="A352">
        <v>0</v>
      </c>
      <c r="B352">
        <v>-1.249499917030334</v>
      </c>
    </row>
    <row r="353" spans="1:2">
      <c r="A353">
        <v>0</v>
      </c>
      <c r="B353">
        <v>-1.249499917030334</v>
      </c>
    </row>
    <row r="354" spans="1:2">
      <c r="A354">
        <v>0</v>
      </c>
      <c r="B354">
        <v>-1.660472631454468</v>
      </c>
    </row>
    <row r="355" spans="1:2">
      <c r="A355">
        <v>0</v>
      </c>
      <c r="B355">
        <v>-1.249499917030334</v>
      </c>
    </row>
    <row r="356" spans="1:2">
      <c r="A356">
        <v>0</v>
      </c>
      <c r="B356">
        <v>-1.249499917030334</v>
      </c>
    </row>
    <row r="357" spans="1:2">
      <c r="A357">
        <v>0</v>
      </c>
      <c r="B357">
        <v>-1.351862668991089</v>
      </c>
    </row>
    <row r="358" spans="1:2">
      <c r="A358">
        <v>0</v>
      </c>
      <c r="B358">
        <v>-1.249499917030334</v>
      </c>
    </row>
    <row r="359" spans="1:2">
      <c r="A359">
        <v>0</v>
      </c>
      <c r="B359">
        <v>-1.249499917030334</v>
      </c>
    </row>
    <row r="360" spans="1:2">
      <c r="A360">
        <v>0</v>
      </c>
      <c r="B360">
        <v>-1.249499917030334</v>
      </c>
    </row>
    <row r="361" spans="1:2">
      <c r="A361">
        <v>0</v>
      </c>
      <c r="B361">
        <v>-1.806098818778992</v>
      </c>
    </row>
    <row r="362" spans="1:2">
      <c r="A362">
        <v>0</v>
      </c>
      <c r="B362">
        <v>-1.249499917030334</v>
      </c>
    </row>
    <row r="363" spans="1:2">
      <c r="A363">
        <v>0</v>
      </c>
      <c r="B363">
        <v>-1.382796049118042</v>
      </c>
    </row>
    <row r="364" spans="1:2">
      <c r="A364">
        <v>0</v>
      </c>
      <c r="B364">
        <v>-1.249499917030334</v>
      </c>
    </row>
    <row r="365" spans="1:2">
      <c r="A365">
        <v>0</v>
      </c>
      <c r="B365">
        <v>-1.775806903839111</v>
      </c>
    </row>
    <row r="366" spans="1:2">
      <c r="A366">
        <v>0</v>
      </c>
      <c r="B366">
        <v>-1.306495785713196</v>
      </c>
    </row>
    <row r="367" spans="1:2">
      <c r="A367">
        <v>0</v>
      </c>
      <c r="B367">
        <v>-1.249499917030334</v>
      </c>
    </row>
    <row r="368" spans="1:2">
      <c r="A368">
        <v>45.7712</v>
      </c>
      <c r="B368">
        <v>43.56034469604492</v>
      </c>
    </row>
    <row r="369" spans="1:2">
      <c r="A369">
        <v>41.2653</v>
      </c>
      <c r="B369">
        <v>26.08502960205078</v>
      </c>
    </row>
    <row r="370" spans="1:2">
      <c r="A370">
        <v>49.3299</v>
      </c>
      <c r="B370">
        <v>48.97055435180664</v>
      </c>
    </row>
    <row r="371" spans="1:2">
      <c r="A371">
        <v>45.857</v>
      </c>
      <c r="B371">
        <v>47.35992050170898</v>
      </c>
    </row>
    <row r="372" spans="1:2">
      <c r="A372">
        <v>50.9407</v>
      </c>
      <c r="B372">
        <v>47.23986434936523</v>
      </c>
    </row>
    <row r="373" spans="1:2">
      <c r="A373">
        <v>0</v>
      </c>
      <c r="B373">
        <v>-2.499962091445923</v>
      </c>
    </row>
    <row r="374" spans="1:2">
      <c r="A374">
        <v>0</v>
      </c>
      <c r="B374">
        <v>-1.249499917030334</v>
      </c>
    </row>
    <row r="375" spans="1:2">
      <c r="A375">
        <v>0</v>
      </c>
      <c r="B375">
        <v>-1.513970017433167</v>
      </c>
    </row>
    <row r="376" spans="1:2">
      <c r="A376">
        <v>46.5386</v>
      </c>
      <c r="B376">
        <v>41.02152252197266</v>
      </c>
    </row>
    <row r="377" spans="1:2">
      <c r="A377">
        <v>0</v>
      </c>
      <c r="B377">
        <v>-1.249499917030334</v>
      </c>
    </row>
    <row r="378" spans="1:2">
      <c r="A378">
        <v>0</v>
      </c>
      <c r="B378">
        <v>-1.610044598579407</v>
      </c>
    </row>
    <row r="379" spans="1:2">
      <c r="A379">
        <v>0</v>
      </c>
      <c r="B379">
        <v>-1.249499917030334</v>
      </c>
    </row>
    <row r="380" spans="1:2">
      <c r="A380">
        <v>0</v>
      </c>
      <c r="B380">
        <v>-1.249499917030334</v>
      </c>
    </row>
    <row r="381" spans="1:2">
      <c r="A381">
        <v>0</v>
      </c>
      <c r="B381">
        <v>-1.249499917030334</v>
      </c>
    </row>
    <row r="382" spans="1:2">
      <c r="A382">
        <v>0</v>
      </c>
      <c r="B382">
        <v>-1.249499917030334</v>
      </c>
    </row>
    <row r="383" spans="1:2">
      <c r="A383">
        <v>0</v>
      </c>
      <c r="B383">
        <v>-1.249499917030334</v>
      </c>
    </row>
    <row r="384" spans="1:2">
      <c r="A384">
        <v>0</v>
      </c>
      <c r="B384">
        <v>-1.249499917030334</v>
      </c>
    </row>
    <row r="385" spans="1:2">
      <c r="A385">
        <v>0</v>
      </c>
      <c r="B385">
        <v>-1.49146556854248</v>
      </c>
    </row>
    <row r="386" spans="1:2">
      <c r="A386">
        <v>0</v>
      </c>
      <c r="B386">
        <v>-0.8088134527206421</v>
      </c>
    </row>
    <row r="387" spans="1:2">
      <c r="A387">
        <v>0</v>
      </c>
      <c r="B387">
        <v>-1.249499917030334</v>
      </c>
    </row>
    <row r="388" spans="1:2">
      <c r="A388">
        <v>0</v>
      </c>
      <c r="B388">
        <v>-1.249499917030334</v>
      </c>
    </row>
    <row r="389" spans="1:2">
      <c r="A389">
        <v>0</v>
      </c>
      <c r="B389">
        <v>-1.249499917030334</v>
      </c>
    </row>
    <row r="390" spans="1:2">
      <c r="A390">
        <v>0</v>
      </c>
      <c r="B390">
        <v>-1.374769926071167</v>
      </c>
    </row>
    <row r="391" spans="1:2">
      <c r="A391">
        <v>0</v>
      </c>
      <c r="B391">
        <v>-1.882648944854736</v>
      </c>
    </row>
    <row r="392" spans="1:2">
      <c r="A392">
        <v>45.9052</v>
      </c>
      <c r="B392">
        <v>43.56034469604492</v>
      </c>
    </row>
    <row r="393" spans="1:2">
      <c r="A393">
        <v>0</v>
      </c>
      <c r="B393">
        <v>0.2164476662874222</v>
      </c>
    </row>
    <row r="394" spans="1:2">
      <c r="A394">
        <v>0</v>
      </c>
      <c r="B394">
        <v>-1.249499917030334</v>
      </c>
    </row>
    <row r="395" spans="1:2">
      <c r="A395">
        <v>0</v>
      </c>
      <c r="B395">
        <v>-1.288798809051514</v>
      </c>
    </row>
    <row r="396" spans="1:2">
      <c r="A396">
        <v>0</v>
      </c>
      <c r="B396">
        <v>-1.500289797782898</v>
      </c>
    </row>
    <row r="397" spans="1:2">
      <c r="A397">
        <v>50.2912</v>
      </c>
      <c r="B397">
        <v>48.75994491577148</v>
      </c>
    </row>
    <row r="398" spans="1:2">
      <c r="A398">
        <v>0</v>
      </c>
      <c r="B398">
        <v>-0.9902326464653015</v>
      </c>
    </row>
    <row r="399" spans="1:2">
      <c r="A399">
        <v>0</v>
      </c>
      <c r="B399">
        <v>-1.249499917030334</v>
      </c>
    </row>
    <row r="400" spans="1:2">
      <c r="A400">
        <v>0</v>
      </c>
      <c r="B400">
        <v>-1.249499917030334</v>
      </c>
    </row>
    <row r="401" spans="1:2">
      <c r="A401">
        <v>0</v>
      </c>
      <c r="B401">
        <v>-1.905615925788879</v>
      </c>
    </row>
    <row r="402" spans="1:2">
      <c r="A402">
        <v>58.8486</v>
      </c>
      <c r="B402">
        <v>58.77975845336914</v>
      </c>
    </row>
    <row r="403" spans="1:2">
      <c r="A403">
        <v>0</v>
      </c>
      <c r="B403">
        <v>-1.249499917030334</v>
      </c>
    </row>
    <row r="404" spans="1:2">
      <c r="A404">
        <v>41.4384</v>
      </c>
      <c r="B404">
        <v>43.45832061767578</v>
      </c>
    </row>
    <row r="405" spans="1:2">
      <c r="A405">
        <v>0</v>
      </c>
      <c r="B405">
        <v>-1.577977538108826</v>
      </c>
    </row>
    <row r="406" spans="1:2">
      <c r="A406">
        <v>0</v>
      </c>
      <c r="B406">
        <v>-1.366523742675781</v>
      </c>
    </row>
    <row r="407" spans="1:2">
      <c r="A407">
        <v>0</v>
      </c>
      <c r="B407">
        <v>-1.43549907207489</v>
      </c>
    </row>
    <row r="408" spans="1:2">
      <c r="A408">
        <v>0</v>
      </c>
      <c r="B408">
        <v>-1.249499917030334</v>
      </c>
    </row>
    <row r="409" spans="1:2">
      <c r="A409">
        <v>0</v>
      </c>
      <c r="B409">
        <v>-1.347935438156128</v>
      </c>
    </row>
    <row r="410" spans="1:2">
      <c r="A410">
        <v>0</v>
      </c>
      <c r="B410">
        <v>-1.256716728210449</v>
      </c>
    </row>
    <row r="411" spans="1:2">
      <c r="A411">
        <v>0</v>
      </c>
      <c r="B411">
        <v>-1.552403569221497</v>
      </c>
    </row>
    <row r="412" spans="1:2">
      <c r="A412">
        <v>0</v>
      </c>
      <c r="B412">
        <v>-1.286907911300659</v>
      </c>
    </row>
    <row r="413" spans="1:2">
      <c r="A413">
        <v>0</v>
      </c>
      <c r="B413">
        <v>-1.249499917030334</v>
      </c>
    </row>
    <row r="414" spans="1:2">
      <c r="A414">
        <v>0</v>
      </c>
      <c r="B414">
        <v>-1.269218325614929</v>
      </c>
    </row>
    <row r="415" spans="1:2">
      <c r="A415">
        <v>0</v>
      </c>
      <c r="B415">
        <v>-1.249499917030334</v>
      </c>
    </row>
    <row r="416" spans="1:2">
      <c r="A416">
        <v>0</v>
      </c>
      <c r="B416">
        <v>-1.249499917030334</v>
      </c>
    </row>
    <row r="417" spans="1:2">
      <c r="A417">
        <v>46.55</v>
      </c>
      <c r="B417">
        <v>43.73940277099609</v>
      </c>
    </row>
    <row r="418" spans="1:2">
      <c r="A418">
        <v>0</v>
      </c>
      <c r="B418">
        <v>-1.462993741035461</v>
      </c>
    </row>
    <row r="419" spans="1:2">
      <c r="A419">
        <v>0</v>
      </c>
      <c r="B419">
        <v>-1.249499917030334</v>
      </c>
    </row>
    <row r="420" spans="1:2">
      <c r="A420">
        <v>45.1638</v>
      </c>
      <c r="B420">
        <v>45.87086486816406</v>
      </c>
    </row>
    <row r="421" spans="1:2">
      <c r="A421">
        <v>0</v>
      </c>
      <c r="B421">
        <v>-1.249499917030334</v>
      </c>
    </row>
    <row r="422" spans="1:2">
      <c r="A422">
        <v>47.9472</v>
      </c>
      <c r="B422">
        <v>16.61347198486328</v>
      </c>
    </row>
    <row r="423" spans="1:2">
      <c r="A423">
        <v>0</v>
      </c>
      <c r="B423">
        <v>-1.249499917030334</v>
      </c>
    </row>
    <row r="424" spans="1:2">
      <c r="A424">
        <v>0</v>
      </c>
      <c r="B424">
        <v>-1.666835308074951</v>
      </c>
    </row>
    <row r="425" spans="1:2">
      <c r="A425">
        <v>0</v>
      </c>
      <c r="B425">
        <v>-1.249499917030334</v>
      </c>
    </row>
    <row r="426" spans="1:2">
      <c r="A426">
        <v>0</v>
      </c>
      <c r="B426">
        <v>-1.249499917030334</v>
      </c>
    </row>
    <row r="427" spans="1:2">
      <c r="A427">
        <v>0</v>
      </c>
      <c r="B427">
        <v>-1.249499917030334</v>
      </c>
    </row>
    <row r="428" spans="1:2">
      <c r="A428">
        <v>0</v>
      </c>
      <c r="B428">
        <v>-1.249499917030334</v>
      </c>
    </row>
    <row r="429" spans="1:2">
      <c r="A429">
        <v>0</v>
      </c>
      <c r="B429">
        <v>-1.250059366226196</v>
      </c>
    </row>
    <row r="430" spans="1:2">
      <c r="A430">
        <v>0</v>
      </c>
      <c r="B430">
        <v>-1.386756896972656</v>
      </c>
    </row>
    <row r="431" spans="1:2">
      <c r="A431">
        <v>0</v>
      </c>
      <c r="B431">
        <v>-1.249499917030334</v>
      </c>
    </row>
    <row r="432" spans="1:2">
      <c r="A432">
        <v>0</v>
      </c>
      <c r="B432">
        <v>-1.294624447822571</v>
      </c>
    </row>
    <row r="433" spans="1:2">
      <c r="A433">
        <v>0</v>
      </c>
      <c r="B433">
        <v>-1.249499917030334</v>
      </c>
    </row>
    <row r="434" spans="1:2">
      <c r="A434">
        <v>0</v>
      </c>
      <c r="B434">
        <v>-1.601186871528625</v>
      </c>
    </row>
    <row r="435" spans="1:2">
      <c r="A435">
        <v>0</v>
      </c>
      <c r="B435">
        <v>-1.38799512386322</v>
      </c>
    </row>
    <row r="436" spans="1:2">
      <c r="A436">
        <v>0</v>
      </c>
      <c r="B436">
        <v>-1.249499917030334</v>
      </c>
    </row>
    <row r="437" spans="1:2">
      <c r="A437">
        <v>0</v>
      </c>
      <c r="B437">
        <v>-1.435678124427795</v>
      </c>
    </row>
    <row r="438" spans="1:2">
      <c r="A438">
        <v>0</v>
      </c>
      <c r="B438">
        <v>-1.45417320728302</v>
      </c>
    </row>
    <row r="439" spans="1:2">
      <c r="A439">
        <v>0</v>
      </c>
      <c r="B439">
        <v>-1.565759301185608</v>
      </c>
    </row>
    <row r="440" spans="1:2">
      <c r="A440">
        <v>0</v>
      </c>
      <c r="B440">
        <v>-1.275659441947937</v>
      </c>
    </row>
    <row r="441" spans="1:2">
      <c r="A441">
        <v>0</v>
      </c>
      <c r="B441">
        <v>-1.264175891876221</v>
      </c>
    </row>
    <row r="442" spans="1:2">
      <c r="A442">
        <v>0</v>
      </c>
      <c r="B442">
        <v>-1.300233721733093</v>
      </c>
    </row>
    <row r="443" spans="1:2">
      <c r="A443">
        <v>46.0605</v>
      </c>
      <c r="B443">
        <v>43.56034469604492</v>
      </c>
    </row>
    <row r="444" spans="1:2">
      <c r="A444">
        <v>46.1144</v>
      </c>
      <c r="B444">
        <v>43.56034469604492</v>
      </c>
    </row>
    <row r="445" spans="1:2">
      <c r="A445">
        <v>0</v>
      </c>
      <c r="B445">
        <v>-1.249499917030334</v>
      </c>
    </row>
    <row r="446" spans="1:2">
      <c r="A446">
        <v>0</v>
      </c>
      <c r="B446">
        <v>-1.249499917030334</v>
      </c>
    </row>
    <row r="447" spans="1:2">
      <c r="A447">
        <v>0</v>
      </c>
      <c r="B447">
        <v>-1.249499917030334</v>
      </c>
    </row>
    <row r="448" spans="1:2">
      <c r="A448">
        <v>47.4136</v>
      </c>
      <c r="B448">
        <v>46.63957595825195</v>
      </c>
    </row>
    <row r="449" spans="1:2">
      <c r="A449">
        <v>0</v>
      </c>
      <c r="B449">
        <v>-1.249499917030334</v>
      </c>
    </row>
    <row r="450" spans="1:2">
      <c r="A450">
        <v>0</v>
      </c>
      <c r="B450">
        <v>-1.26021134853363</v>
      </c>
    </row>
    <row r="451" spans="1:2">
      <c r="A451">
        <v>0</v>
      </c>
      <c r="B451">
        <v>-1.249499917030334</v>
      </c>
    </row>
    <row r="452" spans="1:2">
      <c r="A452">
        <v>0</v>
      </c>
      <c r="B452">
        <v>-1.249499917030334</v>
      </c>
    </row>
    <row r="453" spans="1:2">
      <c r="A453">
        <v>0</v>
      </c>
      <c r="B453">
        <v>-1.249499917030334</v>
      </c>
    </row>
    <row r="454" spans="1:2">
      <c r="A454">
        <v>0</v>
      </c>
      <c r="B454">
        <v>-1.249499917030334</v>
      </c>
    </row>
    <row r="455" spans="1:2">
      <c r="A455">
        <v>49.7077</v>
      </c>
      <c r="B455">
        <v>50.4967041015625</v>
      </c>
    </row>
    <row r="456" spans="1:2">
      <c r="A456">
        <v>0</v>
      </c>
      <c r="B456">
        <v>-1.249499917030334</v>
      </c>
    </row>
    <row r="457" spans="1:2">
      <c r="A457">
        <v>0</v>
      </c>
      <c r="B457">
        <v>-1.249499917030334</v>
      </c>
    </row>
    <row r="458" spans="1:2">
      <c r="A458">
        <v>0</v>
      </c>
      <c r="B458">
        <v>-1.249499917030334</v>
      </c>
    </row>
    <row r="459" spans="1:2">
      <c r="A459">
        <v>0</v>
      </c>
      <c r="B459">
        <v>-1.249499917030334</v>
      </c>
    </row>
    <row r="460" spans="1:2">
      <c r="A460">
        <v>0</v>
      </c>
      <c r="B460">
        <v>-1.249499917030334</v>
      </c>
    </row>
    <row r="461" spans="1:2">
      <c r="A461">
        <v>0</v>
      </c>
      <c r="B461">
        <v>-1.395965218544006</v>
      </c>
    </row>
    <row r="462" spans="1:2">
      <c r="A462">
        <v>0</v>
      </c>
      <c r="B462">
        <v>-1.319743275642395</v>
      </c>
    </row>
    <row r="463" spans="1:2">
      <c r="A463">
        <v>0</v>
      </c>
      <c r="B463">
        <v>-1.249499917030334</v>
      </c>
    </row>
    <row r="464" spans="1:2">
      <c r="A464">
        <v>48.6463</v>
      </c>
      <c r="B464">
        <v>50.16272735595703</v>
      </c>
    </row>
    <row r="465" spans="1:2">
      <c r="A465">
        <v>0</v>
      </c>
      <c r="B465">
        <v>-1.249499917030334</v>
      </c>
    </row>
    <row r="466" spans="1:2">
      <c r="A466">
        <v>0</v>
      </c>
      <c r="B466">
        <v>-1.249499917030334</v>
      </c>
    </row>
    <row r="467" spans="1:2">
      <c r="A467">
        <v>0</v>
      </c>
      <c r="B467">
        <v>-1.249499917030334</v>
      </c>
    </row>
    <row r="468" spans="1:2">
      <c r="A468">
        <v>0</v>
      </c>
      <c r="B468">
        <v>-1.249499917030334</v>
      </c>
    </row>
    <row r="469" spans="1:2">
      <c r="A469">
        <v>0</v>
      </c>
      <c r="B469">
        <v>-1.249499917030334</v>
      </c>
    </row>
    <row r="470" spans="1:2">
      <c r="A470">
        <v>0</v>
      </c>
      <c r="B470">
        <v>-1.267461657524109</v>
      </c>
    </row>
    <row r="471" spans="1:2">
      <c r="A471">
        <v>0</v>
      </c>
      <c r="B471">
        <v>-1.51688277721405</v>
      </c>
    </row>
    <row r="472" spans="1:2">
      <c r="A472">
        <v>0</v>
      </c>
      <c r="B472">
        <v>-1.583553194999695</v>
      </c>
    </row>
    <row r="473" spans="1:2">
      <c r="A473">
        <v>48.7818</v>
      </c>
      <c r="B473">
        <v>46.89636993408203</v>
      </c>
    </row>
    <row r="474" spans="1:2">
      <c r="A474">
        <v>0</v>
      </c>
      <c r="B474">
        <v>-1.249499917030334</v>
      </c>
    </row>
    <row r="475" spans="1:2">
      <c r="A475">
        <v>41.8157</v>
      </c>
      <c r="B475">
        <v>43.56034469604492</v>
      </c>
    </row>
    <row r="476" spans="1:2">
      <c r="A476">
        <v>50.1145</v>
      </c>
      <c r="B476">
        <v>50.15402603149414</v>
      </c>
    </row>
    <row r="477" spans="1:2">
      <c r="A477">
        <v>0</v>
      </c>
      <c r="B477">
        <v>-1.249499917030334</v>
      </c>
    </row>
    <row r="478" spans="1:2">
      <c r="A478">
        <v>0</v>
      </c>
      <c r="B478">
        <v>-1.394674777984619</v>
      </c>
    </row>
    <row r="479" spans="1:2">
      <c r="A479">
        <v>51.5086</v>
      </c>
      <c r="B479">
        <v>49.45666885375977</v>
      </c>
    </row>
    <row r="480" spans="1:2">
      <c r="A480">
        <v>0</v>
      </c>
      <c r="B480">
        <v>-0.9416210055351257</v>
      </c>
    </row>
    <row r="481" spans="1:2">
      <c r="A481">
        <v>54.5005</v>
      </c>
      <c r="B481">
        <v>50.46564483642578</v>
      </c>
    </row>
    <row r="482" spans="1:2">
      <c r="A482">
        <v>0</v>
      </c>
      <c r="B482">
        <v>-1.249499917030334</v>
      </c>
    </row>
    <row r="483" spans="1:2">
      <c r="A483">
        <v>0</v>
      </c>
      <c r="B483">
        <v>-1.416507959365845</v>
      </c>
    </row>
    <row r="484" spans="1:2">
      <c r="A484">
        <v>0</v>
      </c>
      <c r="B484">
        <v>-1.267547488212585</v>
      </c>
    </row>
    <row r="485" spans="1:2">
      <c r="A485">
        <v>0</v>
      </c>
      <c r="B485">
        <v>-1.249499917030334</v>
      </c>
    </row>
    <row r="486" spans="1:2">
      <c r="A486">
        <v>48.9072</v>
      </c>
      <c r="B486">
        <v>47.91482543945312</v>
      </c>
    </row>
    <row r="487" spans="1:2">
      <c r="A487">
        <v>0</v>
      </c>
      <c r="B487">
        <v>-1.406799793243408</v>
      </c>
    </row>
    <row r="488" spans="1:2">
      <c r="A488">
        <v>0</v>
      </c>
      <c r="B488">
        <v>-1.265294790267944</v>
      </c>
    </row>
    <row r="489" spans="1:2">
      <c r="A489">
        <v>50.5675</v>
      </c>
      <c r="B489">
        <v>49.04330444335938</v>
      </c>
    </row>
    <row r="490" spans="1:2">
      <c r="A490">
        <v>0</v>
      </c>
      <c r="B490">
        <v>-1.249499917030334</v>
      </c>
    </row>
    <row r="491" spans="1:2">
      <c r="A491">
        <v>0</v>
      </c>
      <c r="B491">
        <v>-1.249499917030334</v>
      </c>
    </row>
    <row r="492" spans="1:2">
      <c r="A492">
        <v>0</v>
      </c>
      <c r="B492">
        <v>-1.430486559867859</v>
      </c>
    </row>
    <row r="493" spans="1:2">
      <c r="A493">
        <v>0</v>
      </c>
      <c r="B493">
        <v>-1.249499917030334</v>
      </c>
    </row>
    <row r="494" spans="1:2">
      <c r="A494">
        <v>0</v>
      </c>
      <c r="B494">
        <v>-1.249499917030334</v>
      </c>
    </row>
    <row r="495" spans="1:2">
      <c r="A495">
        <v>50.6591</v>
      </c>
      <c r="B495">
        <v>51.20829772949219</v>
      </c>
    </row>
    <row r="496" spans="1:2">
      <c r="A496">
        <v>0</v>
      </c>
      <c r="B496">
        <v>-1.697209239006042</v>
      </c>
    </row>
    <row r="497" spans="1:2">
      <c r="A497">
        <v>0</v>
      </c>
      <c r="B497">
        <v>-1.249499917030334</v>
      </c>
    </row>
    <row r="498" spans="1:2">
      <c r="A498">
        <v>0</v>
      </c>
      <c r="B498">
        <v>0.3083376884460449</v>
      </c>
    </row>
    <row r="499" spans="1:2">
      <c r="A499">
        <v>45.2158</v>
      </c>
      <c r="B499">
        <v>43.56034469604492</v>
      </c>
    </row>
    <row r="500" spans="1:2">
      <c r="A500">
        <v>0</v>
      </c>
      <c r="B500">
        <v>-1.249499917030334</v>
      </c>
    </row>
    <row r="501" spans="1:2">
      <c r="A501">
        <v>0</v>
      </c>
      <c r="B501">
        <v>-1.249499917030334</v>
      </c>
    </row>
    <row r="502" spans="1:2">
      <c r="A502">
        <v>36.4186</v>
      </c>
      <c r="B502">
        <v>21.4481029510498</v>
      </c>
    </row>
    <row r="503" spans="1:2">
      <c r="A503">
        <v>0</v>
      </c>
      <c r="B503">
        <v>-1.263131618499756</v>
      </c>
    </row>
    <row r="504" spans="1:2">
      <c r="A504">
        <v>50.3585</v>
      </c>
      <c r="B504">
        <v>49.72838973999023</v>
      </c>
    </row>
    <row r="505" spans="1:2">
      <c r="A505">
        <v>0</v>
      </c>
      <c r="B505">
        <v>-1.311739563941956</v>
      </c>
    </row>
    <row r="506" spans="1:2">
      <c r="A506">
        <v>0</v>
      </c>
      <c r="B506">
        <v>-1.249499917030334</v>
      </c>
    </row>
    <row r="507" spans="1:2">
      <c r="A507">
        <v>0</v>
      </c>
      <c r="B507">
        <v>-1.2847820520401</v>
      </c>
    </row>
    <row r="508" spans="1:2">
      <c r="A508">
        <v>50.1311</v>
      </c>
      <c r="B508">
        <v>48.48094940185547</v>
      </c>
    </row>
    <row r="509" spans="1:2">
      <c r="A509">
        <v>49.3567</v>
      </c>
      <c r="B509">
        <v>47.62028503417969</v>
      </c>
    </row>
    <row r="510" spans="1:2">
      <c r="A510">
        <v>0</v>
      </c>
      <c r="B510">
        <v>-1.249499917030334</v>
      </c>
    </row>
    <row r="511" spans="1:2">
      <c r="A511">
        <v>0</v>
      </c>
      <c r="B511">
        <v>-1.249499917030334</v>
      </c>
    </row>
    <row r="512" spans="1:2">
      <c r="A512">
        <v>0</v>
      </c>
      <c r="B512">
        <v>-1.249499917030334</v>
      </c>
    </row>
    <row r="513" spans="1:2">
      <c r="A513">
        <v>0</v>
      </c>
      <c r="B513">
        <v>-1.349833726882935</v>
      </c>
    </row>
    <row r="514" spans="1:2">
      <c r="A514">
        <v>0</v>
      </c>
      <c r="B514">
        <v>-1.115778684616089</v>
      </c>
    </row>
    <row r="515" spans="1:2">
      <c r="A515">
        <v>55.7676</v>
      </c>
      <c r="B515">
        <v>49.61697769165039</v>
      </c>
    </row>
    <row r="516" spans="1:2">
      <c r="A516">
        <v>0</v>
      </c>
      <c r="B516">
        <v>-1.537899136543274</v>
      </c>
    </row>
    <row r="517" spans="1:2">
      <c r="A517">
        <v>46.5499</v>
      </c>
      <c r="B517">
        <v>45.39426422119141</v>
      </c>
    </row>
    <row r="518" spans="1:2">
      <c r="A518">
        <v>0</v>
      </c>
      <c r="B518">
        <v>-1.256865859031677</v>
      </c>
    </row>
    <row r="519" spans="1:2">
      <c r="A519">
        <v>0</v>
      </c>
      <c r="B519">
        <v>-1.249499917030334</v>
      </c>
    </row>
    <row r="520" spans="1:2">
      <c r="A520">
        <v>0</v>
      </c>
      <c r="B520">
        <v>-1.491182088851929</v>
      </c>
    </row>
    <row r="521" spans="1:2">
      <c r="A521">
        <v>0</v>
      </c>
      <c r="B521">
        <v>-1.253382444381714</v>
      </c>
    </row>
    <row r="522" spans="1:2">
      <c r="A522">
        <v>0</v>
      </c>
      <c r="B522">
        <v>-1.249499917030334</v>
      </c>
    </row>
    <row r="523" spans="1:2">
      <c r="A523">
        <v>0</v>
      </c>
      <c r="B523">
        <v>-1.249499917030334</v>
      </c>
    </row>
    <row r="524" spans="1:2">
      <c r="A524">
        <v>0</v>
      </c>
      <c r="B524">
        <v>-1.249499917030334</v>
      </c>
    </row>
    <row r="525" spans="1:2">
      <c r="A525">
        <v>0</v>
      </c>
      <c r="B525">
        <v>-1.700002670288086</v>
      </c>
    </row>
    <row r="526" spans="1:2">
      <c r="A526">
        <v>50.1541</v>
      </c>
      <c r="B526">
        <v>48.01607513427734</v>
      </c>
    </row>
    <row r="527" spans="1:2">
      <c r="A527">
        <v>0</v>
      </c>
      <c r="B527">
        <v>-1.566844582557678</v>
      </c>
    </row>
    <row r="528" spans="1:2">
      <c r="A528">
        <v>0</v>
      </c>
      <c r="B528">
        <v>-1.249499917030334</v>
      </c>
    </row>
    <row r="529" spans="1:2">
      <c r="A529">
        <v>39.3923</v>
      </c>
      <c r="B529">
        <v>43.56034469604492</v>
      </c>
    </row>
    <row r="530" spans="1:2">
      <c r="A530">
        <v>45.9266</v>
      </c>
      <c r="B530">
        <v>45.44084167480469</v>
      </c>
    </row>
    <row r="531" spans="1:2">
      <c r="A531">
        <v>0</v>
      </c>
      <c r="B531">
        <v>-1.81747043132782</v>
      </c>
    </row>
    <row r="532" spans="1:2">
      <c r="A532">
        <v>0</v>
      </c>
      <c r="B532">
        <v>-1.249499917030334</v>
      </c>
    </row>
    <row r="533" spans="1:2">
      <c r="A533">
        <v>0</v>
      </c>
      <c r="B533">
        <v>-1.249499917030334</v>
      </c>
    </row>
    <row r="534" spans="1:2">
      <c r="A534">
        <v>0</v>
      </c>
      <c r="B534">
        <v>-1.319586634635925</v>
      </c>
    </row>
    <row r="535" spans="1:2">
      <c r="A535">
        <v>0</v>
      </c>
      <c r="B535">
        <v>-1.249499917030334</v>
      </c>
    </row>
    <row r="536" spans="1:2">
      <c r="A536">
        <v>0</v>
      </c>
      <c r="B536">
        <v>-1.420476198196411</v>
      </c>
    </row>
    <row r="537" spans="1:2">
      <c r="A537">
        <v>0</v>
      </c>
      <c r="B537">
        <v>-1.249499917030334</v>
      </c>
    </row>
    <row r="538" spans="1:2">
      <c r="A538">
        <v>0</v>
      </c>
      <c r="B538">
        <v>-1.409343361854553</v>
      </c>
    </row>
    <row r="539" spans="1:2">
      <c r="A539">
        <v>0</v>
      </c>
      <c r="B539">
        <v>-1.249499917030334</v>
      </c>
    </row>
    <row r="540" spans="1:2">
      <c r="A540">
        <v>0</v>
      </c>
      <c r="B540">
        <v>-1.49396812915802</v>
      </c>
    </row>
    <row r="541" spans="1:2">
      <c r="A541">
        <v>0</v>
      </c>
      <c r="B541">
        <v>-1.776620030403137</v>
      </c>
    </row>
    <row r="542" spans="1:2">
      <c r="A542">
        <v>0</v>
      </c>
      <c r="B542">
        <v>-1.303150296211243</v>
      </c>
    </row>
    <row r="543" spans="1:2">
      <c r="A543">
        <v>0</v>
      </c>
      <c r="B543">
        <v>-1.249499917030334</v>
      </c>
    </row>
    <row r="544" spans="1:2">
      <c r="A544">
        <v>0</v>
      </c>
      <c r="B544">
        <v>-1.249499917030334</v>
      </c>
    </row>
    <row r="545" spans="1:2">
      <c r="A545">
        <v>0</v>
      </c>
      <c r="B545">
        <v>-1.268957257270813</v>
      </c>
    </row>
    <row r="546" spans="1:2">
      <c r="A546">
        <v>0</v>
      </c>
      <c r="B546">
        <v>-1.735952377319336</v>
      </c>
    </row>
    <row r="547" spans="1:2">
      <c r="A547">
        <v>0</v>
      </c>
      <c r="B547">
        <v>-1.249499917030334</v>
      </c>
    </row>
    <row r="548" spans="1:2">
      <c r="A548">
        <v>44.2491</v>
      </c>
      <c r="B548">
        <v>43.56034469604492</v>
      </c>
    </row>
    <row r="549" spans="1:2">
      <c r="A549">
        <v>0</v>
      </c>
      <c r="B549">
        <v>-1.249499917030334</v>
      </c>
    </row>
    <row r="550" spans="1:2">
      <c r="A550">
        <v>0</v>
      </c>
      <c r="B550">
        <v>-1.815337061882019</v>
      </c>
    </row>
    <row r="551" spans="1:2">
      <c r="A551">
        <v>0</v>
      </c>
      <c r="B551">
        <v>-1.249499917030334</v>
      </c>
    </row>
    <row r="552" spans="1:2">
      <c r="A552">
        <v>46.3632</v>
      </c>
      <c r="B552">
        <v>43.56034469604492</v>
      </c>
    </row>
    <row r="553" spans="1:2">
      <c r="A553">
        <v>0</v>
      </c>
      <c r="B553">
        <v>0.2757297456264496</v>
      </c>
    </row>
    <row r="554" spans="1:2">
      <c r="A554">
        <v>0</v>
      </c>
      <c r="B554">
        <v>-1.628972411155701</v>
      </c>
    </row>
    <row r="555" spans="1:2">
      <c r="A555">
        <v>37.2843</v>
      </c>
      <c r="B555">
        <v>-1.249499917030334</v>
      </c>
    </row>
    <row r="556" spans="1:2">
      <c r="A556">
        <v>49.0574</v>
      </c>
      <c r="B556">
        <v>48.89944839477539</v>
      </c>
    </row>
    <row r="557" spans="1:2">
      <c r="A557">
        <v>0</v>
      </c>
      <c r="B557">
        <v>-1.249499917030334</v>
      </c>
    </row>
    <row r="558" spans="1:2">
      <c r="A558">
        <v>0</v>
      </c>
      <c r="B558">
        <v>-1.249499917030334</v>
      </c>
    </row>
    <row r="559" spans="1:2">
      <c r="A559">
        <v>0</v>
      </c>
      <c r="B559">
        <v>-1.249499917030334</v>
      </c>
    </row>
    <row r="560" spans="1:2">
      <c r="A560">
        <v>0</v>
      </c>
      <c r="B560">
        <v>-1.280630946159363</v>
      </c>
    </row>
    <row r="561" spans="1:2">
      <c r="A561">
        <v>0</v>
      </c>
      <c r="B561">
        <v>-1.277460813522339</v>
      </c>
    </row>
    <row r="562" spans="1:2">
      <c r="A562">
        <v>0</v>
      </c>
      <c r="B562">
        <v>-1.33942449092865</v>
      </c>
    </row>
    <row r="563" spans="1:2">
      <c r="A563">
        <v>0</v>
      </c>
      <c r="B563">
        <v>-1.631627917289734</v>
      </c>
    </row>
    <row r="564" spans="1:2">
      <c r="A564">
        <v>30.334</v>
      </c>
      <c r="B564">
        <v>23.16139221191406</v>
      </c>
    </row>
    <row r="565" spans="1:2">
      <c r="A565">
        <v>47.351</v>
      </c>
      <c r="B565">
        <v>47.17288970947266</v>
      </c>
    </row>
    <row r="566" spans="1:2">
      <c r="A566">
        <v>0</v>
      </c>
      <c r="B566">
        <v>-1.249499917030334</v>
      </c>
    </row>
    <row r="567" spans="1:2">
      <c r="A567">
        <v>0</v>
      </c>
      <c r="B567">
        <v>-1.249499917030334</v>
      </c>
    </row>
    <row r="568" spans="1:2">
      <c r="A568">
        <v>0</v>
      </c>
      <c r="B568">
        <v>-1.249499917030334</v>
      </c>
    </row>
    <row r="569" spans="1:2">
      <c r="A569">
        <v>0</v>
      </c>
      <c r="B569">
        <v>-1.368936777114868</v>
      </c>
    </row>
    <row r="570" spans="1:2">
      <c r="A570">
        <v>0</v>
      </c>
      <c r="B570">
        <v>-1.249499917030334</v>
      </c>
    </row>
    <row r="571" spans="1:2">
      <c r="A571">
        <v>0</v>
      </c>
      <c r="B571">
        <v>-0.2371917217969894</v>
      </c>
    </row>
    <row r="572" spans="1:2">
      <c r="A572">
        <v>0</v>
      </c>
      <c r="B572">
        <v>-1.249499917030334</v>
      </c>
    </row>
    <row r="573" spans="1:2">
      <c r="A573">
        <v>0</v>
      </c>
      <c r="B573">
        <v>-1.249499917030334</v>
      </c>
    </row>
    <row r="574" spans="1:2">
      <c r="A574">
        <v>0</v>
      </c>
      <c r="B574">
        <v>-1.249499917030334</v>
      </c>
    </row>
    <row r="575" spans="1:2">
      <c r="A575">
        <v>51.7833</v>
      </c>
      <c r="B575">
        <v>47.865234375</v>
      </c>
    </row>
    <row r="576" spans="1:2">
      <c r="A576">
        <v>0</v>
      </c>
      <c r="B576">
        <v>-1.249499917030334</v>
      </c>
    </row>
    <row r="577" spans="1:2">
      <c r="A577">
        <v>0</v>
      </c>
      <c r="B577">
        <v>-1.249499917030334</v>
      </c>
    </row>
    <row r="578" spans="1:2">
      <c r="A578">
        <v>46.246</v>
      </c>
      <c r="B578">
        <v>43.56034469604492</v>
      </c>
    </row>
    <row r="579" spans="1:2">
      <c r="A579">
        <v>0</v>
      </c>
      <c r="B579">
        <v>-1.249499917030334</v>
      </c>
    </row>
    <row r="580" spans="1:2">
      <c r="A580">
        <v>40.9408</v>
      </c>
      <c r="B580">
        <v>43.56034469604492</v>
      </c>
    </row>
    <row r="581" spans="1:2">
      <c r="A581">
        <v>0</v>
      </c>
      <c r="B581">
        <v>-1.249499917030334</v>
      </c>
    </row>
    <row r="582" spans="1:2">
      <c r="A582">
        <v>0</v>
      </c>
      <c r="B582">
        <v>-1.249499917030334</v>
      </c>
    </row>
    <row r="583" spans="1:2">
      <c r="A583">
        <v>0</v>
      </c>
      <c r="B583">
        <v>-1.249499917030334</v>
      </c>
    </row>
    <row r="584" spans="1:2">
      <c r="A584">
        <v>0</v>
      </c>
      <c r="B584">
        <v>-1.249499917030334</v>
      </c>
    </row>
    <row r="585" spans="1:2">
      <c r="A585">
        <v>49.343</v>
      </c>
      <c r="B585">
        <v>49.08944702148438</v>
      </c>
    </row>
    <row r="586" spans="1:2">
      <c r="A586">
        <v>0</v>
      </c>
      <c r="B586">
        <v>-1.249499917030334</v>
      </c>
    </row>
    <row r="587" spans="1:2">
      <c r="A587">
        <v>0</v>
      </c>
      <c r="B587">
        <v>-1.249499917030334</v>
      </c>
    </row>
    <row r="588" spans="1:2">
      <c r="A588">
        <v>0</v>
      </c>
      <c r="B588">
        <v>-1.50948703289032</v>
      </c>
    </row>
    <row r="589" spans="1:2">
      <c r="A589">
        <v>0</v>
      </c>
      <c r="B589">
        <v>-1.326792240142822</v>
      </c>
    </row>
    <row r="590" spans="1:2">
      <c r="A590">
        <v>0</v>
      </c>
      <c r="B590">
        <v>-1.249499917030334</v>
      </c>
    </row>
    <row r="591" spans="1:2">
      <c r="A591">
        <v>49.6851</v>
      </c>
      <c r="B591">
        <v>48.80416488647461</v>
      </c>
    </row>
    <row r="592" spans="1:2">
      <c r="A592">
        <v>0</v>
      </c>
      <c r="B592">
        <v>-1.249499917030334</v>
      </c>
    </row>
    <row r="593" spans="1:2">
      <c r="A593">
        <v>0</v>
      </c>
      <c r="B593">
        <v>-1.249499917030334</v>
      </c>
    </row>
    <row r="594" spans="1:2">
      <c r="A594">
        <v>0</v>
      </c>
      <c r="B594">
        <v>-1.249499917030334</v>
      </c>
    </row>
    <row r="595" spans="1:2">
      <c r="A595">
        <v>0</v>
      </c>
      <c r="B595">
        <v>-1.278751254081726</v>
      </c>
    </row>
    <row r="596" spans="1:2">
      <c r="A596">
        <v>0</v>
      </c>
      <c r="B596">
        <v>-1.249499917030334</v>
      </c>
    </row>
    <row r="597" spans="1:2">
      <c r="A597">
        <v>0</v>
      </c>
      <c r="B597">
        <v>-1.249499917030334</v>
      </c>
    </row>
    <row r="598" spans="1:2">
      <c r="A598">
        <v>44.704</v>
      </c>
      <c r="B598">
        <v>38.74286270141602</v>
      </c>
    </row>
    <row r="599" spans="1:2">
      <c r="A599">
        <v>0</v>
      </c>
      <c r="B599">
        <v>-1.415314435958862</v>
      </c>
    </row>
    <row r="600" spans="1:2">
      <c r="A600">
        <v>0</v>
      </c>
      <c r="B600">
        <v>-1.291842103004456</v>
      </c>
    </row>
    <row r="601" spans="1:2">
      <c r="A601">
        <v>0</v>
      </c>
      <c r="B601">
        <v>-1.249499917030334</v>
      </c>
    </row>
    <row r="602" spans="1:2">
      <c r="A602">
        <v>39.9847</v>
      </c>
      <c r="B602">
        <v>23.60438537597656</v>
      </c>
    </row>
    <row r="603" spans="1:2">
      <c r="A603">
        <v>0</v>
      </c>
      <c r="B603">
        <v>-1.249499917030334</v>
      </c>
    </row>
    <row r="604" spans="1:2">
      <c r="A604">
        <v>0</v>
      </c>
      <c r="B604">
        <v>-1.249499917030334</v>
      </c>
    </row>
    <row r="605" spans="1:2">
      <c r="A605">
        <v>0</v>
      </c>
      <c r="B605">
        <v>-1.249499917030334</v>
      </c>
    </row>
    <row r="606" spans="1:2">
      <c r="A606">
        <v>0</v>
      </c>
      <c r="B606">
        <v>-1.249499917030334</v>
      </c>
    </row>
    <row r="607" spans="1:2">
      <c r="A607">
        <v>0</v>
      </c>
      <c r="B607">
        <v>-1.249499917030334</v>
      </c>
    </row>
    <row r="608" spans="1:2">
      <c r="A608">
        <v>0</v>
      </c>
      <c r="B608">
        <v>-1.249499917030334</v>
      </c>
    </row>
    <row r="609" spans="1:2">
      <c r="A609">
        <v>0</v>
      </c>
      <c r="B609">
        <v>-1.354719519615173</v>
      </c>
    </row>
    <row r="610" spans="1:2">
      <c r="A610">
        <v>0</v>
      </c>
      <c r="B610">
        <v>44.35971450805664</v>
      </c>
    </row>
    <row r="611" spans="1:2">
      <c r="A611">
        <v>0</v>
      </c>
      <c r="B611">
        <v>-1.693293213844299</v>
      </c>
    </row>
    <row r="612" spans="1:2">
      <c r="A612">
        <v>0</v>
      </c>
      <c r="B612">
        <v>-1.249499917030334</v>
      </c>
    </row>
    <row r="613" spans="1:2">
      <c r="A613">
        <v>0</v>
      </c>
      <c r="B613">
        <v>-2.766252279281616</v>
      </c>
    </row>
    <row r="614" spans="1:2">
      <c r="A614">
        <v>0</v>
      </c>
      <c r="B614">
        <v>-1.249499917030334</v>
      </c>
    </row>
    <row r="615" spans="1:2">
      <c r="A615">
        <v>0</v>
      </c>
      <c r="B615">
        <v>-0.6398026347160339</v>
      </c>
    </row>
    <row r="616" spans="1:2">
      <c r="A616">
        <v>57.9462</v>
      </c>
      <c r="B616">
        <v>43.56034469604492</v>
      </c>
    </row>
    <row r="617" spans="1:2">
      <c r="A617">
        <v>0</v>
      </c>
      <c r="B617">
        <v>-1.249499917030334</v>
      </c>
    </row>
    <row r="618" spans="1:2">
      <c r="A618">
        <v>0</v>
      </c>
      <c r="B618">
        <v>-1.249499917030334</v>
      </c>
    </row>
    <row r="619" spans="1:2">
      <c r="A619">
        <v>48.7159</v>
      </c>
      <c r="B619">
        <v>0.2466425448656082</v>
      </c>
    </row>
    <row r="620" spans="1:2">
      <c r="A620">
        <v>48.1588</v>
      </c>
      <c r="B620">
        <v>-1.38071870803833</v>
      </c>
    </row>
    <row r="621" spans="1:2">
      <c r="A621">
        <v>44.0463</v>
      </c>
      <c r="B621">
        <v>43.56034469604492</v>
      </c>
    </row>
    <row r="622" spans="1:2">
      <c r="A622">
        <v>0</v>
      </c>
      <c r="B622">
        <v>-1.467596054077148</v>
      </c>
    </row>
    <row r="623" spans="1:2">
      <c r="A623">
        <v>0</v>
      </c>
      <c r="B623">
        <v>-1.249499917030334</v>
      </c>
    </row>
    <row r="624" spans="1:2">
      <c r="A624">
        <v>41.6966</v>
      </c>
      <c r="B624">
        <v>43.56034469604492</v>
      </c>
    </row>
    <row r="625" spans="1:2">
      <c r="A625">
        <v>0</v>
      </c>
      <c r="B625">
        <v>-1.249499917030334</v>
      </c>
    </row>
    <row r="626" spans="1:2">
      <c r="A626">
        <v>0</v>
      </c>
      <c r="B626">
        <v>-1.249499917030334</v>
      </c>
    </row>
    <row r="627" spans="1:2">
      <c r="A627">
        <v>51.3465</v>
      </c>
      <c r="B627">
        <v>51.90170669555664</v>
      </c>
    </row>
    <row r="628" spans="1:2">
      <c r="A628">
        <v>0</v>
      </c>
      <c r="B628">
        <v>-1.610119223594666</v>
      </c>
    </row>
    <row r="629" spans="1:2">
      <c r="A629">
        <v>0</v>
      </c>
      <c r="B629">
        <v>0.8275024890899658</v>
      </c>
    </row>
    <row r="630" spans="1:2">
      <c r="A630">
        <v>42.475</v>
      </c>
      <c r="B630">
        <v>41.13323593139648</v>
      </c>
    </row>
    <row r="631" spans="1:2">
      <c r="A631">
        <v>0</v>
      </c>
      <c r="B631">
        <v>-7.873100280761719</v>
      </c>
    </row>
    <row r="632" spans="1:2">
      <c r="A632">
        <v>0</v>
      </c>
      <c r="B632">
        <v>-1.659562587738037</v>
      </c>
    </row>
    <row r="633" spans="1:2">
      <c r="A633">
        <v>0</v>
      </c>
      <c r="B633">
        <v>-1.249499917030334</v>
      </c>
    </row>
    <row r="634" spans="1:2">
      <c r="A634">
        <v>0</v>
      </c>
      <c r="B634">
        <v>-1.3453768491745</v>
      </c>
    </row>
    <row r="635" spans="1:2">
      <c r="A635">
        <v>0</v>
      </c>
      <c r="B635">
        <v>-1.347043991088867</v>
      </c>
    </row>
    <row r="636" spans="1:2">
      <c r="A636">
        <v>0</v>
      </c>
      <c r="B636">
        <v>-1.249499917030334</v>
      </c>
    </row>
    <row r="637" spans="1:2">
      <c r="A637">
        <v>0</v>
      </c>
      <c r="B637">
        <v>-1.249499917030334</v>
      </c>
    </row>
    <row r="638" spans="1:2">
      <c r="A638">
        <v>58.5848</v>
      </c>
      <c r="B638">
        <v>60.35688018798828</v>
      </c>
    </row>
    <row r="639" spans="1:2">
      <c r="A639">
        <v>44.724</v>
      </c>
      <c r="B639">
        <v>43.96216583251953</v>
      </c>
    </row>
    <row r="640" spans="1:2">
      <c r="A640">
        <v>44.8372</v>
      </c>
      <c r="B640">
        <v>43.56034469604492</v>
      </c>
    </row>
    <row r="641" spans="1:2">
      <c r="A641">
        <v>0</v>
      </c>
      <c r="B641">
        <v>-1.553496360778809</v>
      </c>
    </row>
    <row r="642" spans="1:2">
      <c r="A642">
        <v>47.5379</v>
      </c>
      <c r="B642">
        <v>47.44931793212891</v>
      </c>
    </row>
    <row r="643" spans="1:2">
      <c r="A643">
        <v>0</v>
      </c>
      <c r="B643">
        <v>-1.345738649368286</v>
      </c>
    </row>
    <row r="644" spans="1:2">
      <c r="A644">
        <v>0</v>
      </c>
      <c r="B644">
        <v>-1.249499917030334</v>
      </c>
    </row>
    <row r="645" spans="1:2">
      <c r="A645">
        <v>0</v>
      </c>
      <c r="B645">
        <v>-1.422318696975708</v>
      </c>
    </row>
    <row r="646" spans="1:2">
      <c r="A646">
        <v>0</v>
      </c>
      <c r="B646">
        <v>-1.249499917030334</v>
      </c>
    </row>
    <row r="647" spans="1:2">
      <c r="A647">
        <v>31.6803</v>
      </c>
      <c r="B647">
        <v>34.35542678833008</v>
      </c>
    </row>
    <row r="648" spans="1:2">
      <c r="A648">
        <v>0</v>
      </c>
      <c r="B648">
        <v>-1.249499917030334</v>
      </c>
    </row>
    <row r="649" spans="1:2">
      <c r="A649">
        <v>47.4565</v>
      </c>
      <c r="B649">
        <v>31.32613945007324</v>
      </c>
    </row>
    <row r="650" spans="1:2">
      <c r="A650">
        <v>0</v>
      </c>
      <c r="B650">
        <v>-1.249499917030334</v>
      </c>
    </row>
    <row r="651" spans="1:2">
      <c r="A651">
        <v>0</v>
      </c>
      <c r="B651">
        <v>-1.249499917030334</v>
      </c>
    </row>
    <row r="652" spans="1:2">
      <c r="A652">
        <v>45.7389</v>
      </c>
      <c r="B652">
        <v>43.56034469604492</v>
      </c>
    </row>
    <row r="653" spans="1:2">
      <c r="A653">
        <v>0</v>
      </c>
      <c r="B653">
        <v>-1.249499917030334</v>
      </c>
    </row>
    <row r="654" spans="1:2">
      <c r="A654">
        <v>0</v>
      </c>
      <c r="B654">
        <v>-1.352839827537537</v>
      </c>
    </row>
    <row r="655" spans="1:2">
      <c r="A655">
        <v>0</v>
      </c>
      <c r="B655">
        <v>-1.289279937744141</v>
      </c>
    </row>
    <row r="656" spans="1:2">
      <c r="A656">
        <v>0</v>
      </c>
      <c r="B656">
        <v>-1.249499917030334</v>
      </c>
    </row>
    <row r="657" spans="1:2">
      <c r="A657">
        <v>0</v>
      </c>
      <c r="B657">
        <v>-1.307636976242065</v>
      </c>
    </row>
    <row r="658" spans="1:2">
      <c r="A658">
        <v>0</v>
      </c>
      <c r="B658">
        <v>-1.330044507980347</v>
      </c>
    </row>
    <row r="659" spans="1:2">
      <c r="A659">
        <v>0</v>
      </c>
      <c r="B659">
        <v>-1.708025097846985</v>
      </c>
    </row>
    <row r="660" spans="1:2">
      <c r="A660">
        <v>0</v>
      </c>
      <c r="B660">
        <v>2.539521932601929</v>
      </c>
    </row>
    <row r="661" spans="1:2">
      <c r="A661">
        <v>0</v>
      </c>
      <c r="B661">
        <v>-1.463422656059265</v>
      </c>
    </row>
    <row r="662" spans="1:2">
      <c r="A662">
        <v>52.791</v>
      </c>
      <c r="B662">
        <v>49.24072265625</v>
      </c>
    </row>
    <row r="663" spans="1:2">
      <c r="A663">
        <v>0</v>
      </c>
      <c r="B663">
        <v>-1.249499917030334</v>
      </c>
    </row>
    <row r="664" spans="1:2">
      <c r="A664">
        <v>0</v>
      </c>
      <c r="B664">
        <v>-1.269919514656067</v>
      </c>
    </row>
    <row r="665" spans="1:2">
      <c r="A665">
        <v>0</v>
      </c>
      <c r="B665">
        <v>-1.249499917030334</v>
      </c>
    </row>
    <row r="666" spans="1:2">
      <c r="A666">
        <v>0</v>
      </c>
      <c r="B666">
        <v>-1.524744868278503</v>
      </c>
    </row>
    <row r="667" spans="1:2">
      <c r="A667">
        <v>0</v>
      </c>
      <c r="B667">
        <v>-1.411491632461548</v>
      </c>
    </row>
    <row r="668" spans="1:2">
      <c r="A668">
        <v>0</v>
      </c>
      <c r="B668">
        <v>-1.249499917030334</v>
      </c>
    </row>
    <row r="669" spans="1:2">
      <c r="A669">
        <v>0</v>
      </c>
      <c r="B669">
        <v>-1.249499917030334</v>
      </c>
    </row>
    <row r="670" spans="1:2">
      <c r="A670">
        <v>44.4013</v>
      </c>
      <c r="B670">
        <v>-1.052949666976929</v>
      </c>
    </row>
    <row r="671" spans="1:2">
      <c r="A671">
        <v>0</v>
      </c>
      <c r="B671">
        <v>-1.249499917030334</v>
      </c>
    </row>
    <row r="672" spans="1:2">
      <c r="A672">
        <v>0</v>
      </c>
      <c r="B672">
        <v>-1.667685747146606</v>
      </c>
    </row>
    <row r="673" spans="1:2">
      <c r="A673">
        <v>0</v>
      </c>
      <c r="B673">
        <v>-1.249499917030334</v>
      </c>
    </row>
    <row r="674" spans="1:2">
      <c r="A674">
        <v>0</v>
      </c>
      <c r="B674">
        <v>0.7044628262519836</v>
      </c>
    </row>
    <row r="675" spans="1:2">
      <c r="A675">
        <v>0</v>
      </c>
      <c r="B675">
        <v>-1.249499917030334</v>
      </c>
    </row>
    <row r="676" spans="1:2">
      <c r="A676">
        <v>42.8204</v>
      </c>
      <c r="B676">
        <v>39.70089721679688</v>
      </c>
    </row>
    <row r="677" spans="1:2">
      <c r="A677">
        <v>0</v>
      </c>
      <c r="B677">
        <v>-1.249499917030334</v>
      </c>
    </row>
    <row r="678" spans="1:2">
      <c r="A678">
        <v>0</v>
      </c>
      <c r="B678">
        <v>-1.347353577613831</v>
      </c>
    </row>
    <row r="679" spans="1:2">
      <c r="A679">
        <v>56.0216</v>
      </c>
      <c r="B679">
        <v>52.52069091796875</v>
      </c>
    </row>
    <row r="680" spans="1:2">
      <c r="A680">
        <v>49.497</v>
      </c>
      <c r="B680">
        <v>48.73564147949219</v>
      </c>
    </row>
    <row r="681" spans="1:2">
      <c r="A681">
        <v>40.5269</v>
      </c>
      <c r="B681">
        <v>43.56034469604492</v>
      </c>
    </row>
    <row r="682" spans="1:2">
      <c r="A682">
        <v>0</v>
      </c>
      <c r="B682">
        <v>-1.502945303916931</v>
      </c>
    </row>
    <row r="683" spans="1:2">
      <c r="A683">
        <v>0</v>
      </c>
      <c r="B683">
        <v>-1.249499917030334</v>
      </c>
    </row>
    <row r="684" spans="1:2">
      <c r="A684">
        <v>49.9354</v>
      </c>
      <c r="B684">
        <v>51.08868789672852</v>
      </c>
    </row>
    <row r="685" spans="1:2">
      <c r="A685">
        <v>0</v>
      </c>
      <c r="B685">
        <v>-2.135042667388916</v>
      </c>
    </row>
    <row r="686" spans="1:2">
      <c r="A686">
        <v>51.5951</v>
      </c>
      <c r="B686">
        <v>50.82112503051758</v>
      </c>
    </row>
    <row r="687" spans="1:2">
      <c r="A687">
        <v>51.1259</v>
      </c>
      <c r="B687">
        <v>48.16975784301758</v>
      </c>
    </row>
    <row r="688" spans="1:2">
      <c r="A688">
        <v>0</v>
      </c>
      <c r="B688">
        <v>-1.249499917030334</v>
      </c>
    </row>
    <row r="689" spans="1:2">
      <c r="A689">
        <v>0</v>
      </c>
      <c r="B689">
        <v>-1.249499917030334</v>
      </c>
    </row>
    <row r="690" spans="1:2">
      <c r="A690">
        <v>38.1641</v>
      </c>
      <c r="B690">
        <v>6.689842224121094</v>
      </c>
    </row>
    <row r="691" spans="1:2">
      <c r="A691">
        <v>0</v>
      </c>
      <c r="B691">
        <v>-1.249499917030334</v>
      </c>
    </row>
    <row r="692" spans="1:2">
      <c r="A692">
        <v>0</v>
      </c>
      <c r="B692">
        <v>-1.249499917030334</v>
      </c>
    </row>
    <row r="693" spans="1:2">
      <c r="A693">
        <v>45.1535</v>
      </c>
      <c r="B693">
        <v>43.56034469604492</v>
      </c>
    </row>
    <row r="694" spans="1:2">
      <c r="A694">
        <v>0</v>
      </c>
      <c r="B694">
        <v>-1.406206727027893</v>
      </c>
    </row>
    <row r="695" spans="1:2">
      <c r="A695">
        <v>0</v>
      </c>
      <c r="B695">
        <v>-1.249499917030334</v>
      </c>
    </row>
    <row r="696" spans="1:2">
      <c r="A696">
        <v>0</v>
      </c>
      <c r="B696">
        <v>-1.253945589065552</v>
      </c>
    </row>
    <row r="697" spans="1:2">
      <c r="A697">
        <v>60.9189</v>
      </c>
      <c r="B697">
        <v>58.85351943969727</v>
      </c>
    </row>
    <row r="698" spans="1:2">
      <c r="A698">
        <v>0</v>
      </c>
      <c r="B698">
        <v>-1.466089367866516</v>
      </c>
    </row>
    <row r="699" spans="1:2">
      <c r="A699">
        <v>0</v>
      </c>
      <c r="B699">
        <v>-1.249499917030334</v>
      </c>
    </row>
    <row r="700" spans="1:2">
      <c r="A700">
        <v>0</v>
      </c>
      <c r="B700">
        <v>-1.249499917030334</v>
      </c>
    </row>
    <row r="701" spans="1:2">
      <c r="A701">
        <v>0</v>
      </c>
      <c r="B701">
        <v>-1.257171750068665</v>
      </c>
    </row>
    <row r="702" spans="1:2">
      <c r="A702">
        <v>0</v>
      </c>
      <c r="B702">
        <v>-1.249499917030334</v>
      </c>
    </row>
    <row r="703" spans="1:2">
      <c r="A703">
        <v>50.5908</v>
      </c>
      <c r="B703">
        <v>48.35499954223633</v>
      </c>
    </row>
    <row r="704" spans="1:2">
      <c r="A704">
        <v>0</v>
      </c>
      <c r="B704">
        <v>-1.249499917030334</v>
      </c>
    </row>
    <row r="705" spans="1:2">
      <c r="A705">
        <v>0</v>
      </c>
      <c r="B705">
        <v>-1.249499917030334</v>
      </c>
    </row>
    <row r="706" spans="1:2">
      <c r="A706">
        <v>46.1995</v>
      </c>
      <c r="B706">
        <v>44.35467147827148</v>
      </c>
    </row>
    <row r="707" spans="1:2">
      <c r="A707">
        <v>0</v>
      </c>
      <c r="B707">
        <v>-1.644487500190735</v>
      </c>
    </row>
    <row r="708" spans="1:2">
      <c r="A708">
        <v>43.731</v>
      </c>
      <c r="B708">
        <v>43.56034469604492</v>
      </c>
    </row>
    <row r="709" spans="1:2">
      <c r="A709">
        <v>0</v>
      </c>
      <c r="B709">
        <v>-1.562029719352722</v>
      </c>
    </row>
    <row r="710" spans="1:2">
      <c r="A710">
        <v>0</v>
      </c>
      <c r="B710">
        <v>-1.273052453994751</v>
      </c>
    </row>
    <row r="711" spans="1:2">
      <c r="A711">
        <v>45.6937</v>
      </c>
      <c r="B711">
        <v>43.56034469604492</v>
      </c>
    </row>
    <row r="712" spans="1:2">
      <c r="A712">
        <v>49.6989</v>
      </c>
      <c r="B712">
        <v>48.6269416809082</v>
      </c>
    </row>
    <row r="713" spans="1:2">
      <c r="A713">
        <v>0</v>
      </c>
      <c r="B713">
        <v>-1.249499917030334</v>
      </c>
    </row>
    <row r="714" spans="1:2">
      <c r="A714">
        <v>0</v>
      </c>
      <c r="B714">
        <v>-2.09431529045105</v>
      </c>
    </row>
    <row r="715" spans="1:2">
      <c r="A715">
        <v>0</v>
      </c>
      <c r="B715">
        <v>-1.249499917030334</v>
      </c>
    </row>
    <row r="716" spans="1:2">
      <c r="A716">
        <v>46.1083</v>
      </c>
      <c r="B716">
        <v>43.56034469604492</v>
      </c>
    </row>
    <row r="717" spans="1:2">
      <c r="A717">
        <v>36.2057</v>
      </c>
      <c r="B717">
        <v>29.34011077880859</v>
      </c>
    </row>
    <row r="718" spans="1:2">
      <c r="A718">
        <v>0</v>
      </c>
      <c r="B718">
        <v>-1.249499917030334</v>
      </c>
    </row>
    <row r="719" spans="1:2">
      <c r="A719">
        <v>43.4391</v>
      </c>
      <c r="B719">
        <v>43.56034469604492</v>
      </c>
    </row>
    <row r="720" spans="1:2">
      <c r="A720">
        <v>44.7299</v>
      </c>
      <c r="B720">
        <v>43.56034469604492</v>
      </c>
    </row>
    <row r="721" spans="1:2">
      <c r="A721">
        <v>0</v>
      </c>
      <c r="B721">
        <v>-1.551292181015015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0.2894391119480133</v>
      </c>
      <c r="C2">
        <v>0.2338502407073975</v>
      </c>
      <c r="D2">
        <v>0.04191630333662033</v>
      </c>
      <c r="E2">
        <v>0.02737141214311123</v>
      </c>
    </row>
    <row r="3" spans="1:5">
      <c r="A3">
        <v>2</v>
      </c>
      <c r="B3">
        <v>0.2398881614208221</v>
      </c>
      <c r="C3">
        <v>0.1928925365209579</v>
      </c>
      <c r="D3">
        <v>0.02880121394991875</v>
      </c>
      <c r="E3">
        <v>0.01863171719014645</v>
      </c>
    </row>
    <row r="4" spans="1:5">
      <c r="A4">
        <v>3</v>
      </c>
      <c r="B4">
        <v>0.2192808091640472</v>
      </c>
      <c r="C4">
        <v>0.192175954580307</v>
      </c>
      <c r="D4">
        <v>0.02407043986022472</v>
      </c>
      <c r="E4">
        <v>0.01849453710019588</v>
      </c>
    </row>
    <row r="5" spans="1:5">
      <c r="A5">
        <v>4</v>
      </c>
      <c r="B5">
        <v>0.2069646567106247</v>
      </c>
      <c r="C5">
        <v>0.2077421545982361</v>
      </c>
      <c r="D5">
        <v>0.02144668437540531</v>
      </c>
      <c r="E5">
        <v>0.02160854637622833</v>
      </c>
    </row>
    <row r="6" spans="1:5">
      <c r="A6">
        <v>5</v>
      </c>
      <c r="B6">
        <v>0.1994078606367111</v>
      </c>
      <c r="C6">
        <v>0.1871624886989594</v>
      </c>
      <c r="D6">
        <v>0.01991257816553116</v>
      </c>
      <c r="E6">
        <v>0.01754635386168957</v>
      </c>
    </row>
    <row r="7" spans="1:5">
      <c r="A7">
        <v>6</v>
      </c>
      <c r="B7">
        <v>0.1808275729417801</v>
      </c>
      <c r="C7">
        <v>0.1876493245363235</v>
      </c>
      <c r="D7">
        <v>0.01638140343129635</v>
      </c>
      <c r="E7">
        <v>0.01763859763741493</v>
      </c>
    </row>
    <row r="8" spans="1:5">
      <c r="A8">
        <v>7</v>
      </c>
      <c r="B8">
        <v>0.1762818247079849</v>
      </c>
      <c r="C8">
        <v>0.1748849600553513</v>
      </c>
      <c r="D8">
        <v>0.01557062100619078</v>
      </c>
      <c r="E8">
        <v>0.01532584335654974</v>
      </c>
    </row>
    <row r="9" spans="1:5">
      <c r="A9">
        <v>8</v>
      </c>
      <c r="B9">
        <v>0.1726300716400146</v>
      </c>
      <c r="C9">
        <v>0.1642697602510452</v>
      </c>
      <c r="D9">
        <v>0.01493457797914743</v>
      </c>
      <c r="E9">
        <v>0.0135269733145833</v>
      </c>
    </row>
    <row r="10" spans="1:5">
      <c r="A10">
        <v>9</v>
      </c>
      <c r="B10">
        <v>0.1680408418178558</v>
      </c>
      <c r="C10">
        <v>0.1656656116247177</v>
      </c>
      <c r="D10">
        <v>0.01415406167507172</v>
      </c>
      <c r="E10">
        <v>0.01375798787921667</v>
      </c>
    </row>
    <row r="11" spans="1:5">
      <c r="A11">
        <v>10</v>
      </c>
      <c r="B11">
        <v>0.1581921577453613</v>
      </c>
      <c r="C11">
        <v>0.1503900438547134</v>
      </c>
      <c r="D11">
        <v>0.01254843082278967</v>
      </c>
      <c r="E11">
        <v>0.01134500931948423</v>
      </c>
    </row>
    <row r="12" spans="1:5">
      <c r="A12">
        <v>11</v>
      </c>
      <c r="B12">
        <v>0.1536963880062103</v>
      </c>
      <c r="C12">
        <v>0.1491767466068268</v>
      </c>
      <c r="D12">
        <v>0.01184833142906427</v>
      </c>
      <c r="E12">
        <v>0.01116453297436237</v>
      </c>
    </row>
    <row r="13" spans="1:5">
      <c r="A13">
        <v>12</v>
      </c>
      <c r="B13">
        <v>0.1573909074068069</v>
      </c>
      <c r="C13">
        <v>0.1595975309610367</v>
      </c>
      <c r="D13">
        <v>0.01242380496114492</v>
      </c>
      <c r="E13">
        <v>0.01277402602136135</v>
      </c>
    </row>
    <row r="14" spans="1:5">
      <c r="A14">
        <v>13</v>
      </c>
      <c r="B14">
        <v>0.1452059149742126</v>
      </c>
      <c r="C14">
        <v>0.1420588791370392</v>
      </c>
      <c r="D14">
        <v>0.01058106124401093</v>
      </c>
      <c r="E14">
        <v>0.01012935489416122</v>
      </c>
    </row>
    <row r="15" spans="1:5">
      <c r="A15">
        <v>14</v>
      </c>
      <c r="B15">
        <v>0.1382557451725006</v>
      </c>
      <c r="C15">
        <v>0.1411914974451065</v>
      </c>
      <c r="D15">
        <v>0.00959655549377203</v>
      </c>
      <c r="E15">
        <v>0.01000665314495564</v>
      </c>
    </row>
    <row r="16" spans="1:5">
      <c r="A16">
        <v>15</v>
      </c>
      <c r="B16">
        <v>0.1470187455415726</v>
      </c>
      <c r="C16">
        <v>0.1504612863063812</v>
      </c>
      <c r="D16">
        <v>0.01084684021770954</v>
      </c>
      <c r="E16">
        <v>0.01135945040732622</v>
      </c>
    </row>
    <row r="17" spans="1:5">
      <c r="A17">
        <v>16</v>
      </c>
      <c r="B17">
        <v>0.1404841095209122</v>
      </c>
      <c r="C17">
        <v>0.1456131488084793</v>
      </c>
      <c r="D17">
        <v>0.00990836787968874</v>
      </c>
      <c r="E17">
        <v>0.01064243260771036</v>
      </c>
    </row>
    <row r="18" spans="1:5">
      <c r="A18">
        <v>17</v>
      </c>
      <c r="B18">
        <v>0.1329391747713089</v>
      </c>
      <c r="C18">
        <v>0.1323467195034027</v>
      </c>
      <c r="D18">
        <v>0.00887753814458847</v>
      </c>
      <c r="E18">
        <v>0.008799200877547264</v>
      </c>
    </row>
    <row r="19" spans="1:5">
      <c r="A19">
        <v>18</v>
      </c>
      <c r="B19">
        <v>0.1433859616518021</v>
      </c>
      <c r="C19">
        <v>0.1417652666568756</v>
      </c>
      <c r="D19">
        <v>0.01032155565917492</v>
      </c>
      <c r="E19">
        <v>0.01009094156324863</v>
      </c>
    </row>
    <row r="20" spans="1:5">
      <c r="A20">
        <v>19</v>
      </c>
      <c r="B20">
        <v>0.1386144161224365</v>
      </c>
      <c r="C20">
        <v>0.1395651996135712</v>
      </c>
      <c r="D20">
        <v>0.009649450890719891</v>
      </c>
      <c r="E20">
        <v>0.009781764820218086</v>
      </c>
    </row>
    <row r="21" spans="1:5">
      <c r="A21">
        <v>20</v>
      </c>
      <c r="B21">
        <v>0.142657995223999</v>
      </c>
      <c r="C21">
        <v>0.1521636247634888</v>
      </c>
      <c r="D21">
        <v>0.01021862402558327</v>
      </c>
      <c r="E21">
        <v>0.01162039302289486</v>
      </c>
    </row>
    <row r="22" spans="1:5">
      <c r="A22">
        <v>21</v>
      </c>
      <c r="B22">
        <v>0.1551779210567474</v>
      </c>
      <c r="C22">
        <v>0.1450029909610748</v>
      </c>
      <c r="D22">
        <v>0.0120839886367321</v>
      </c>
      <c r="E22">
        <v>0.01055708341300488</v>
      </c>
    </row>
    <row r="23" spans="1:5">
      <c r="A23">
        <v>22</v>
      </c>
      <c r="B23">
        <v>0.1389903873205185</v>
      </c>
      <c r="C23">
        <v>0.1407542079687119</v>
      </c>
      <c r="D23">
        <v>0.009703999385237694</v>
      </c>
      <c r="E23">
        <v>0.009950874373316765</v>
      </c>
    </row>
    <row r="24" spans="1:5">
      <c r="A24">
        <v>23</v>
      </c>
      <c r="B24">
        <v>0.1402174085378647</v>
      </c>
      <c r="C24">
        <v>0.1455600559711456</v>
      </c>
      <c r="D24">
        <v>0.00987589918076992</v>
      </c>
      <c r="E24">
        <v>0.01063955202698708</v>
      </c>
    </row>
    <row r="25" spans="1:5">
      <c r="A25">
        <v>24</v>
      </c>
      <c r="B25">
        <v>0.148667573928833</v>
      </c>
      <c r="C25">
        <v>0.1437043398618698</v>
      </c>
      <c r="D25">
        <v>0.01109722442924976</v>
      </c>
      <c r="E25">
        <v>0.01037223171442747</v>
      </c>
    </row>
    <row r="26" spans="1:5">
      <c r="A26">
        <v>25</v>
      </c>
      <c r="B26">
        <v>0.1317944973707199</v>
      </c>
      <c r="C26">
        <v>0.149906188249588</v>
      </c>
      <c r="D26">
        <v>0.008732288144528866</v>
      </c>
      <c r="E26">
        <v>0.01128391735255718</v>
      </c>
    </row>
    <row r="27" spans="1:5">
      <c r="A27">
        <v>26</v>
      </c>
      <c r="B27">
        <v>0.1240871027112007</v>
      </c>
      <c r="C27">
        <v>0.1462005972862244</v>
      </c>
      <c r="D27">
        <v>0.007747214287519455</v>
      </c>
      <c r="E27">
        <v>0.01073593460023403</v>
      </c>
    </row>
    <row r="28" spans="1:5">
      <c r="A28">
        <v>27</v>
      </c>
      <c r="B28">
        <v>0.1407340615987778</v>
      </c>
      <c r="C28">
        <v>0.150307834148407</v>
      </c>
      <c r="D28">
        <v>0.009952482767403126</v>
      </c>
      <c r="E28">
        <v>0.01134625915437937</v>
      </c>
    </row>
    <row r="29" spans="1:5">
      <c r="A29">
        <v>28</v>
      </c>
      <c r="B29">
        <v>0.1468271613121033</v>
      </c>
      <c r="C29">
        <v>0.1433130949735641</v>
      </c>
      <c r="D29">
        <v>0.01082995720207691</v>
      </c>
      <c r="E29">
        <v>0.01032059639692307</v>
      </c>
    </row>
    <row r="30" spans="1:5">
      <c r="A30">
        <v>29</v>
      </c>
      <c r="B30">
        <v>0.1345692873001099</v>
      </c>
      <c r="C30">
        <v>0.1534028947353363</v>
      </c>
      <c r="D30">
        <v>0.009106234647333622</v>
      </c>
      <c r="E30">
        <v>0.01181825809180737</v>
      </c>
    </row>
    <row r="31" spans="1:5">
      <c r="A31">
        <v>30</v>
      </c>
      <c r="B31">
        <v>0.1237113401293755</v>
      </c>
      <c r="C31">
        <v>0.1574954837560654</v>
      </c>
      <c r="D31">
        <v>0.007704687304794788</v>
      </c>
      <c r="E31">
        <v>0.0124549362808466</v>
      </c>
    </row>
    <row r="32" spans="1:5">
      <c r="A32">
        <v>31</v>
      </c>
      <c r="B32">
        <v>0.1245783567428589</v>
      </c>
      <c r="C32">
        <v>0.156190037727356</v>
      </c>
      <c r="D32">
        <v>0.007812684401869774</v>
      </c>
      <c r="E32">
        <v>0.01225068140774965</v>
      </c>
    </row>
    <row r="33" spans="1:5">
      <c r="A33">
        <v>32</v>
      </c>
      <c r="B33">
        <v>0.1320848613977432</v>
      </c>
      <c r="C33">
        <v>0.1426431387662888</v>
      </c>
      <c r="D33">
        <v>0.00877727847546339</v>
      </c>
      <c r="E33">
        <v>0.01022833026945591</v>
      </c>
    </row>
    <row r="34" spans="1:5">
      <c r="A34">
        <v>33</v>
      </c>
      <c r="B34">
        <v>0.1388075053691864</v>
      </c>
      <c r="C34">
        <v>0.177165687084198</v>
      </c>
      <c r="D34">
        <v>0.009688898921012878</v>
      </c>
      <c r="E34">
        <v>0.01558355242013931</v>
      </c>
    </row>
    <row r="35" spans="1:5">
      <c r="A35">
        <v>34</v>
      </c>
      <c r="B35">
        <v>0.1385462880134583</v>
      </c>
      <c r="C35">
        <v>0.1531439870595932</v>
      </c>
      <c r="D35">
        <v>0.009653502143919468</v>
      </c>
      <c r="E35">
        <v>0.0117831164970994</v>
      </c>
    </row>
    <row r="36" spans="1:5">
      <c r="A36">
        <v>35</v>
      </c>
      <c r="B36">
        <v>0.1269329339265823</v>
      </c>
      <c r="C36">
        <v>0.1490613967180252</v>
      </c>
      <c r="D36">
        <v>0.008112769573926926</v>
      </c>
      <c r="E36">
        <v>0.0111664105206728</v>
      </c>
    </row>
    <row r="37" spans="1:5">
      <c r="A37">
        <v>36</v>
      </c>
      <c r="B37">
        <v>0.1290667504072189</v>
      </c>
      <c r="C37">
        <v>0.1517559289932251</v>
      </c>
      <c r="D37">
        <v>0.008386173285543919</v>
      </c>
      <c r="E37">
        <v>0.01157208252698183</v>
      </c>
    </row>
    <row r="38" spans="1:5">
      <c r="A38">
        <v>37</v>
      </c>
      <c r="B38">
        <v>0.1275898665189743</v>
      </c>
      <c r="C38">
        <v>0.1412001997232437</v>
      </c>
      <c r="D38">
        <v>0.008196895942091942</v>
      </c>
      <c r="E38">
        <v>0.01002595201134682</v>
      </c>
    </row>
    <row r="39" spans="1:5">
      <c r="A39">
        <v>38</v>
      </c>
      <c r="B39">
        <v>0.1323553919792175</v>
      </c>
      <c r="C39">
        <v>0.1530765891075134</v>
      </c>
      <c r="D39">
        <v>0.00881684385240078</v>
      </c>
      <c r="E39">
        <v>0.01177430152893066</v>
      </c>
    </row>
    <row r="40" spans="1:5">
      <c r="A40">
        <v>39</v>
      </c>
      <c r="B40">
        <v>0.1277716755867004</v>
      </c>
      <c r="C40">
        <v>0.1374763697385788</v>
      </c>
      <c r="D40">
        <v>0.008221382275223732</v>
      </c>
      <c r="E40">
        <v>0.009508436545729637</v>
      </c>
    </row>
    <row r="41" spans="1:5">
      <c r="A41">
        <v>40</v>
      </c>
      <c r="B41">
        <v>0.1317937225103378</v>
      </c>
      <c r="C41">
        <v>0.1428733170032501</v>
      </c>
      <c r="D41">
        <v>0.008743672631680965</v>
      </c>
      <c r="E41">
        <v>0.01026529632508755</v>
      </c>
    </row>
    <row r="42" spans="1:5">
      <c r="A42">
        <v>41</v>
      </c>
      <c r="B42">
        <v>0.1345634758472443</v>
      </c>
      <c r="C42">
        <v>0.1312475055456161</v>
      </c>
      <c r="D42">
        <v>0.009112927131354809</v>
      </c>
      <c r="E42">
        <v>0.008672167547047138</v>
      </c>
    </row>
    <row r="43" spans="1:5">
      <c r="A43">
        <v>42</v>
      </c>
      <c r="B43">
        <v>0.1366839110851288</v>
      </c>
      <c r="C43">
        <v>0.1572321504354477</v>
      </c>
      <c r="D43">
        <v>0.009400899522006512</v>
      </c>
      <c r="E43">
        <v>0.01242079772055149</v>
      </c>
    </row>
    <row r="44" spans="1:5">
      <c r="A44">
        <v>43</v>
      </c>
      <c r="B44">
        <v>0.1275126487016678</v>
      </c>
      <c r="C44">
        <v>0.1394480466842651</v>
      </c>
      <c r="D44">
        <v>0.008189924992620945</v>
      </c>
      <c r="E44">
        <v>0.009783234447240829</v>
      </c>
    </row>
    <row r="45" spans="1:5">
      <c r="A45">
        <v>44</v>
      </c>
      <c r="B45">
        <v>0.1151900291442871</v>
      </c>
      <c r="C45">
        <v>0.13789302110672</v>
      </c>
      <c r="D45">
        <v>0.006695085670799017</v>
      </c>
      <c r="E45">
        <v>0.009568004868924618</v>
      </c>
    </row>
    <row r="46" spans="1:5">
      <c r="A46">
        <v>45</v>
      </c>
      <c r="B46">
        <v>0.1137876734137535</v>
      </c>
      <c r="C46">
        <v>0.1386571228504181</v>
      </c>
      <c r="D46">
        <v>0.006534986197948456</v>
      </c>
      <c r="E46">
        <v>0.009674116037786007</v>
      </c>
    </row>
    <row r="47" spans="1:5">
      <c r="A47">
        <v>46</v>
      </c>
      <c r="B47">
        <v>0.1385343074798584</v>
      </c>
      <c r="C47">
        <v>0.1343672126531601</v>
      </c>
      <c r="D47">
        <v>0.009657680056989193</v>
      </c>
      <c r="E47">
        <v>0.00908941775560379</v>
      </c>
    </row>
    <row r="48" spans="1:5">
      <c r="A48">
        <v>47</v>
      </c>
      <c r="B48">
        <v>0.1294010132551193</v>
      </c>
      <c r="C48">
        <v>0.1531727910041809</v>
      </c>
      <c r="D48">
        <v>0.00843505933880806</v>
      </c>
      <c r="E48">
        <v>0.01179413311183453</v>
      </c>
    </row>
    <row r="49" spans="1:5">
      <c r="A49">
        <v>48</v>
      </c>
      <c r="B49">
        <v>0.1251816302537918</v>
      </c>
      <c r="C49">
        <v>0.133897453546524</v>
      </c>
      <c r="D49">
        <v>0.007898779585957527</v>
      </c>
      <c r="E49">
        <v>0.009028279222548008</v>
      </c>
    </row>
    <row r="50" spans="1:5">
      <c r="A50">
        <v>49</v>
      </c>
      <c r="B50">
        <v>0.1131752878427505</v>
      </c>
      <c r="C50">
        <v>0.1337060779333115</v>
      </c>
      <c r="D50">
        <v>0.006468704901635647</v>
      </c>
      <c r="E50">
        <v>0.009003449231386185</v>
      </c>
    </row>
    <row r="51" spans="1:5">
      <c r="A51">
        <v>50</v>
      </c>
      <c r="B51">
        <v>0.115127757191658</v>
      </c>
      <c r="C51">
        <v>0.1179714798927307</v>
      </c>
      <c r="D51">
        <v>0.006692032795399427</v>
      </c>
      <c r="E51">
        <v>0.00702347606420517</v>
      </c>
    </row>
    <row r="52" spans="1:5">
      <c r="A52">
        <v>51</v>
      </c>
      <c r="B52">
        <v>0.1348497569561005</v>
      </c>
      <c r="C52">
        <v>0.1457922607660294</v>
      </c>
      <c r="D52">
        <v>0.009157465770840645</v>
      </c>
      <c r="E52">
        <v>0.01069297268986702</v>
      </c>
    </row>
    <row r="53" spans="1:5">
      <c r="A53">
        <v>52</v>
      </c>
      <c r="B53">
        <v>0.1261732131242752</v>
      </c>
      <c r="C53">
        <v>0.1509609818458557</v>
      </c>
      <c r="D53">
        <v>0.008025353774428368</v>
      </c>
      <c r="E53">
        <v>0.0114603228867054</v>
      </c>
    </row>
    <row r="54" spans="1:5">
      <c r="A54">
        <v>53</v>
      </c>
      <c r="B54">
        <v>0.1272863894701004</v>
      </c>
      <c r="C54">
        <v>0.1554016917943954</v>
      </c>
      <c r="D54">
        <v>0.008166939951479435</v>
      </c>
      <c r="E54">
        <v>0.01214108057320118</v>
      </c>
    </row>
    <row r="55" spans="1:5">
      <c r="A55">
        <v>54</v>
      </c>
      <c r="B55">
        <v>0.13631471991539</v>
      </c>
      <c r="C55">
        <v>0.147299200296402</v>
      </c>
      <c r="D55">
        <v>0.009357255883514881</v>
      </c>
      <c r="E55">
        <v>0.01091501023620367</v>
      </c>
    </row>
    <row r="56" spans="1:5">
      <c r="A56">
        <v>55</v>
      </c>
      <c r="B56">
        <v>0.1363805830478668</v>
      </c>
      <c r="C56">
        <v>0.1445092260837555</v>
      </c>
      <c r="D56">
        <v>0.009366337209939957</v>
      </c>
      <c r="E56">
        <v>0.01050773076713085</v>
      </c>
    </row>
    <row r="57" spans="1:5">
      <c r="A57">
        <v>56</v>
      </c>
      <c r="B57">
        <v>0.1312288045883179</v>
      </c>
      <c r="C57">
        <v>0.1361288279294968</v>
      </c>
      <c r="D57">
        <v>0.008677437901496887</v>
      </c>
      <c r="E57">
        <v>0.009332927875220776</v>
      </c>
    </row>
    <row r="58" spans="1:5">
      <c r="A58">
        <v>57</v>
      </c>
      <c r="B58">
        <v>0.1213781908154488</v>
      </c>
      <c r="C58">
        <v>0.1388581395149231</v>
      </c>
      <c r="D58">
        <v>0.007433949038386345</v>
      </c>
      <c r="E58">
        <v>0.009708451107144356</v>
      </c>
    </row>
    <row r="59" spans="1:5">
      <c r="A59">
        <v>58</v>
      </c>
      <c r="B59">
        <v>0.1160645186901093</v>
      </c>
      <c r="C59">
        <v>0.137002170085907</v>
      </c>
      <c r="D59">
        <v>0.006803421769291162</v>
      </c>
      <c r="E59">
        <v>0.009452725760638714</v>
      </c>
    </row>
    <row r="60" spans="1:5">
      <c r="A60">
        <v>59</v>
      </c>
      <c r="B60">
        <v>0.112742967903614</v>
      </c>
      <c r="C60">
        <v>0.1443821042776108</v>
      </c>
      <c r="D60">
        <v>0.006423788145184517</v>
      </c>
      <c r="E60">
        <v>0.01049167662858963</v>
      </c>
    </row>
    <row r="61" spans="1:5">
      <c r="A61">
        <v>60</v>
      </c>
      <c r="B61">
        <v>0.1147660240530968</v>
      </c>
      <c r="C61">
        <v>0.1550310254096985</v>
      </c>
      <c r="D61">
        <v>0.006654447875916958</v>
      </c>
      <c r="E61">
        <v>0.01208604592829943</v>
      </c>
    </row>
    <row r="62" spans="1:5">
      <c r="A62">
        <v>61</v>
      </c>
      <c r="B62">
        <v>0.1099506169557571</v>
      </c>
      <c r="C62">
        <v>0.1571471691131592</v>
      </c>
      <c r="D62">
        <v>0.006113694980740547</v>
      </c>
      <c r="E62">
        <v>0.01241685636341572</v>
      </c>
    </row>
    <row r="63" spans="1:5">
      <c r="A63">
        <v>62</v>
      </c>
      <c r="B63">
        <v>0.1139700785279274</v>
      </c>
      <c r="C63">
        <v>0.1502292305231094</v>
      </c>
      <c r="D63">
        <v>0.006564272101968527</v>
      </c>
      <c r="E63">
        <v>0.01135416980832815</v>
      </c>
    </row>
    <row r="64" spans="1:5">
      <c r="A64">
        <v>63</v>
      </c>
      <c r="B64">
        <v>0.1097437217831612</v>
      </c>
      <c r="C64">
        <v>0.1157590821385384</v>
      </c>
      <c r="D64">
        <v>0.006091849878430367</v>
      </c>
      <c r="E64">
        <v>0.006770177744328976</v>
      </c>
    </row>
    <row r="65" spans="1:5">
      <c r="A65">
        <v>64</v>
      </c>
      <c r="B65">
        <v>0.1194958761334419</v>
      </c>
      <c r="C65">
        <v>0.1469659358263016</v>
      </c>
      <c r="D65">
        <v>0.007209997624158859</v>
      </c>
      <c r="E65">
        <v>0.0108700143173337</v>
      </c>
    </row>
    <row r="66" spans="1:5">
      <c r="A66">
        <v>65</v>
      </c>
      <c r="B66">
        <v>0.1077385395765305</v>
      </c>
      <c r="C66">
        <v>0.1635135114192963</v>
      </c>
      <c r="D66">
        <v>0.005874719005078077</v>
      </c>
      <c r="E66">
        <v>0.01343920733779669</v>
      </c>
    </row>
    <row r="67" spans="1:5">
      <c r="A67">
        <v>66</v>
      </c>
      <c r="B67">
        <v>0.1262325942516327</v>
      </c>
      <c r="C67">
        <v>0.162866398692131</v>
      </c>
      <c r="D67">
        <v>0.008038579486310482</v>
      </c>
      <c r="E67">
        <v>0.01333403307944536</v>
      </c>
    </row>
    <row r="68" spans="1:5">
      <c r="A68">
        <v>67</v>
      </c>
      <c r="B68">
        <v>0.124810129404068</v>
      </c>
      <c r="C68">
        <v>0.1364881694316864</v>
      </c>
      <c r="D68">
        <v>0.007860335521399975</v>
      </c>
      <c r="E68">
        <v>0.009386471472680569</v>
      </c>
    </row>
    <row r="69" spans="1:5">
      <c r="A69">
        <v>68</v>
      </c>
      <c r="B69">
        <v>0.1067753508687019</v>
      </c>
      <c r="C69">
        <v>0.14235720038414</v>
      </c>
      <c r="D69">
        <v>0.005773181561380625</v>
      </c>
      <c r="E69">
        <v>0.0102060604840517</v>
      </c>
    </row>
    <row r="70" spans="1:5">
      <c r="A70">
        <v>69</v>
      </c>
      <c r="B70">
        <v>0.1079073995351791</v>
      </c>
      <c r="C70">
        <v>0.125607818365097</v>
      </c>
      <c r="D70">
        <v>0.005895449779927731</v>
      </c>
      <c r="E70">
        <v>0.007962246425449848</v>
      </c>
    </row>
    <row r="71" spans="1:5">
      <c r="A71">
        <v>70</v>
      </c>
      <c r="B71">
        <v>0.09858687222003937</v>
      </c>
      <c r="C71">
        <v>0.1374682784080505</v>
      </c>
      <c r="D71">
        <v>0.004933760035783052</v>
      </c>
      <c r="E71">
        <v>0.009523223154246807</v>
      </c>
    </row>
    <row r="72" spans="1:5">
      <c r="A72">
        <v>71</v>
      </c>
      <c r="B72">
        <v>0.1012661829590797</v>
      </c>
      <c r="C72">
        <v>0.146367073059082</v>
      </c>
      <c r="D72">
        <v>0.005202043801546097</v>
      </c>
      <c r="E72">
        <v>0.01078641694039106</v>
      </c>
    </row>
    <row r="73" spans="1:5">
      <c r="A73">
        <v>72</v>
      </c>
      <c r="B73">
        <v>0.1103500872850418</v>
      </c>
      <c r="C73">
        <v>0.1235732436180115</v>
      </c>
      <c r="D73">
        <v>0.00616352679207921</v>
      </c>
      <c r="E73">
        <v>0.007710279431194067</v>
      </c>
    </row>
    <row r="74" spans="1:5">
      <c r="A74">
        <v>73</v>
      </c>
      <c r="B74">
        <v>0.09721885621547699</v>
      </c>
      <c r="C74">
        <v>0.1179680228233337</v>
      </c>
      <c r="D74">
        <v>0.004800917580723763</v>
      </c>
      <c r="E74">
        <v>0.007033394649624825</v>
      </c>
    </row>
    <row r="75" spans="1:5">
      <c r="A75">
        <v>74</v>
      </c>
      <c r="B75">
        <v>0.1053179427981377</v>
      </c>
      <c r="C75">
        <v>0.07216222584247589</v>
      </c>
      <c r="D75">
        <v>0.005621174350380898</v>
      </c>
      <c r="E75">
        <v>0.002678856020793319</v>
      </c>
    </row>
    <row r="76" spans="1:5">
      <c r="A76">
        <v>75</v>
      </c>
      <c r="B76">
        <v>0.113127164542675</v>
      </c>
      <c r="C76">
        <v>0.1318179816007614</v>
      </c>
      <c r="D76">
        <v>0.00647415965795517</v>
      </c>
      <c r="E76">
        <v>0.008763202466070652</v>
      </c>
    </row>
    <row r="77" spans="1:5">
      <c r="A77">
        <v>76</v>
      </c>
      <c r="B77">
        <v>0.1048712804913521</v>
      </c>
      <c r="C77">
        <v>0.151974231004715</v>
      </c>
      <c r="D77">
        <v>0.005574124399572611</v>
      </c>
      <c r="E77">
        <v>0.01162320654839277</v>
      </c>
    </row>
    <row r="78" spans="1:5">
      <c r="A78">
        <v>77</v>
      </c>
      <c r="B78">
        <v>0.1017221584916115</v>
      </c>
      <c r="C78">
        <v>0.1191464811563492</v>
      </c>
      <c r="D78">
        <v>0.005249138921499252</v>
      </c>
      <c r="E78">
        <v>0.007173391990363598</v>
      </c>
    </row>
    <row r="79" spans="1:5">
      <c r="A79">
        <v>78</v>
      </c>
      <c r="B79">
        <v>0.1050063595175743</v>
      </c>
      <c r="C79">
        <v>0.1499820947647095</v>
      </c>
      <c r="D79">
        <v>0.005588897038251162</v>
      </c>
      <c r="E79">
        <v>0.01132313162088394</v>
      </c>
    </row>
    <row r="80" spans="1:5">
      <c r="A80">
        <v>79</v>
      </c>
      <c r="B80">
        <v>0.1043640300631523</v>
      </c>
      <c r="C80">
        <v>0.1157379299402237</v>
      </c>
      <c r="D80">
        <v>0.005522393621504307</v>
      </c>
      <c r="E80">
        <v>0.006774579174816608</v>
      </c>
    </row>
    <row r="81" spans="1:5">
      <c r="A81">
        <v>80</v>
      </c>
      <c r="B81">
        <v>0.1099074110388756</v>
      </c>
      <c r="C81">
        <v>0.1739209443330765</v>
      </c>
      <c r="D81">
        <v>0.006117119453847408</v>
      </c>
      <c r="E81">
        <v>0.0152015034109354</v>
      </c>
    </row>
    <row r="82" spans="1:5">
      <c r="A82">
        <v>81</v>
      </c>
      <c r="B82">
        <v>0.1016752272844315</v>
      </c>
      <c r="C82">
        <v>0.1129220724105835</v>
      </c>
      <c r="D82">
        <v>0.005246419925242662</v>
      </c>
      <c r="E82">
        <v>0.006453112699091434</v>
      </c>
    </row>
    <row r="83" spans="1:5">
      <c r="A83">
        <v>82</v>
      </c>
      <c r="B83">
        <v>0.1060105636715889</v>
      </c>
      <c r="C83">
        <v>0.1230449751019478</v>
      </c>
      <c r="D83">
        <v>0.005696847569197416</v>
      </c>
      <c r="E83">
        <v>0.007647830992937088</v>
      </c>
    </row>
    <row r="84" spans="1:5">
      <c r="A84">
        <v>83</v>
      </c>
      <c r="B84">
        <v>0.1056151315569878</v>
      </c>
      <c r="C84">
        <v>0.111849769949913</v>
      </c>
      <c r="D84">
        <v>0.005655553657561541</v>
      </c>
      <c r="E84">
        <v>0.006333664990961552</v>
      </c>
    </row>
    <row r="85" spans="1:5">
      <c r="A85">
        <v>84</v>
      </c>
      <c r="B85">
        <v>0.1056285351514816</v>
      </c>
      <c r="C85">
        <v>0.06276226043701172</v>
      </c>
      <c r="D85">
        <v>0.005657321307808161</v>
      </c>
      <c r="E85">
        <v>0.002048312686383724</v>
      </c>
    </row>
    <row r="86" spans="1:5">
      <c r="A86">
        <v>85</v>
      </c>
      <c r="B86">
        <v>0.1126502007246017</v>
      </c>
      <c r="C86">
        <v>0.1224853545427322</v>
      </c>
      <c r="D86">
        <v>0.006424014922231436</v>
      </c>
      <c r="E86">
        <v>0.007580289617180824</v>
      </c>
    </row>
    <row r="87" spans="1:5">
      <c r="A87">
        <v>86</v>
      </c>
      <c r="B87">
        <v>0.1058478578925133</v>
      </c>
      <c r="C87">
        <v>0.137028694152832</v>
      </c>
      <c r="D87">
        <v>0.00568108819425106</v>
      </c>
      <c r="E87">
        <v>0.009467621333897114</v>
      </c>
    </row>
    <row r="88" spans="1:5">
      <c r="A88">
        <v>87</v>
      </c>
      <c r="B88">
        <v>0.1039724498987198</v>
      </c>
      <c r="C88">
        <v>0.1061483547091484</v>
      </c>
      <c r="D88">
        <v>0.005484988912940025</v>
      </c>
      <c r="E88">
        <v>0.005713715218007565</v>
      </c>
    </row>
    <row r="89" spans="1:5">
      <c r="A89">
        <v>88</v>
      </c>
      <c r="B89">
        <v>0.1209381967782974</v>
      </c>
      <c r="C89">
        <v>0.1146855652332306</v>
      </c>
      <c r="D89">
        <v>0.007393181789666414</v>
      </c>
      <c r="E89">
        <v>0.006656709592789412</v>
      </c>
    </row>
    <row r="90" spans="1:5">
      <c r="A90">
        <v>89</v>
      </c>
      <c r="B90">
        <v>0.1334222406148911</v>
      </c>
      <c r="C90">
        <v>0.1179881617426872</v>
      </c>
      <c r="D90">
        <v>0.008981837891042233</v>
      </c>
      <c r="E90">
        <v>0.007042037323117256</v>
      </c>
    </row>
    <row r="91" spans="1:5">
      <c r="A91">
        <v>90</v>
      </c>
      <c r="B91">
        <v>0.09593145549297333</v>
      </c>
      <c r="C91">
        <v>0.1048132255673409</v>
      </c>
      <c r="D91">
        <v>0.004683061968535185</v>
      </c>
      <c r="E91">
        <v>0.005574698559939861</v>
      </c>
    </row>
    <row r="92" spans="1:5">
      <c r="A92">
        <v>91</v>
      </c>
      <c r="B92">
        <v>0.08438027650117874</v>
      </c>
      <c r="C92">
        <v>0.1107721030712128</v>
      </c>
      <c r="D92">
        <v>0.003641799790784717</v>
      </c>
      <c r="E92">
        <v>0.006216996349394321</v>
      </c>
    </row>
    <row r="93" spans="1:5">
      <c r="A93">
        <v>92</v>
      </c>
      <c r="B93">
        <v>0.09596272557973862</v>
      </c>
      <c r="C93">
        <v>0.1137443259358406</v>
      </c>
      <c r="D93">
        <v>0.004686102271080017</v>
      </c>
      <c r="E93">
        <v>0.006550619844347239</v>
      </c>
    </row>
    <row r="94" spans="1:5">
      <c r="A94">
        <v>93</v>
      </c>
      <c r="B94">
        <v>0.1019255593419075</v>
      </c>
      <c r="C94">
        <v>0.1017464995384216</v>
      </c>
      <c r="D94">
        <v>0.005276668351143599</v>
      </c>
      <c r="E94">
        <v>0.005258477292954922</v>
      </c>
    </row>
    <row r="95" spans="1:5">
      <c r="A95">
        <v>94</v>
      </c>
      <c r="B95">
        <v>0.1022663190960884</v>
      </c>
      <c r="C95">
        <v>0.09339284151792526</v>
      </c>
      <c r="D95">
        <v>0.005311677232384682</v>
      </c>
      <c r="E95">
        <v>0.004443714395165443</v>
      </c>
    </row>
    <row r="96" spans="1:5">
      <c r="A96">
        <v>95</v>
      </c>
      <c r="B96">
        <v>0.1242238134145737</v>
      </c>
      <c r="C96">
        <v>0.147346243262291</v>
      </c>
      <c r="D96">
        <v>0.007798696402460337</v>
      </c>
      <c r="E96">
        <v>0.01093893777579069</v>
      </c>
    </row>
    <row r="97" spans="1:5">
      <c r="A97">
        <v>96</v>
      </c>
      <c r="B97">
        <v>0.1045755222439766</v>
      </c>
      <c r="C97">
        <v>0.1049916446208954</v>
      </c>
      <c r="D97">
        <v>0.005551805254071951</v>
      </c>
      <c r="E97">
        <v>0.005595667287707329</v>
      </c>
    </row>
    <row r="98" spans="1:5">
      <c r="A98">
        <v>97</v>
      </c>
      <c r="B98">
        <v>0.1170132681727409</v>
      </c>
      <c r="C98">
        <v>0.1364323049783707</v>
      </c>
      <c r="D98">
        <v>0.006930308416485786</v>
      </c>
      <c r="E98">
        <v>0.009391793049871922</v>
      </c>
    </row>
    <row r="99" spans="1:5">
      <c r="A99">
        <v>98</v>
      </c>
      <c r="B99">
        <v>0.1082629412412643</v>
      </c>
      <c r="C99">
        <v>0.1021033376455307</v>
      </c>
      <c r="D99">
        <v>0.005946031771600246</v>
      </c>
      <c r="E99">
        <v>0.005298381671309471</v>
      </c>
    </row>
    <row r="100" spans="1:5">
      <c r="A100">
        <v>99</v>
      </c>
      <c r="B100">
        <v>0.1163377091288567</v>
      </c>
      <c r="C100">
        <v>0.1155393347144127</v>
      </c>
      <c r="D100">
        <v>0.006854005623608828</v>
      </c>
      <c r="E100">
        <v>0.006762356031686068</v>
      </c>
    </row>
    <row r="101" spans="1:5">
      <c r="A101">
        <v>100</v>
      </c>
      <c r="B101">
        <v>0.09460464119911194</v>
      </c>
      <c r="C101">
        <v>0.112908624112606</v>
      </c>
      <c r="D101">
        <v>0.004562804941087961</v>
      </c>
      <c r="E101">
        <v>0.006461847573518753</v>
      </c>
    </row>
    <row r="102" spans="1:5">
      <c r="A102">
        <v>101</v>
      </c>
      <c r="B102">
        <v>0.07764818519353867</v>
      </c>
      <c r="C102">
        <v>0.1039227396249771</v>
      </c>
      <c r="D102">
        <v>0.003102455753833055</v>
      </c>
      <c r="E102">
        <v>0.005487780552357435</v>
      </c>
    </row>
    <row r="103" spans="1:5">
      <c r="A103">
        <v>102</v>
      </c>
      <c r="B103">
        <v>0.07545433938503265</v>
      </c>
      <c r="C103">
        <v>0.105169340968132</v>
      </c>
      <c r="D103">
        <v>0.002934441668912768</v>
      </c>
      <c r="E103">
        <v>0.00561801390722394</v>
      </c>
    </row>
    <row r="104" spans="1:5">
      <c r="A104">
        <v>103</v>
      </c>
      <c r="B104">
        <v>0.07333122193813324</v>
      </c>
      <c r="C104">
        <v>0.09940950572490692</v>
      </c>
      <c r="D104">
        <v>0.002776716137304902</v>
      </c>
      <c r="E104">
        <v>0.005029142368584871</v>
      </c>
    </row>
    <row r="105" spans="1:5">
      <c r="A105">
        <v>104</v>
      </c>
      <c r="B105">
        <v>0.08046183735132217</v>
      </c>
      <c r="C105">
        <v>0.1032520085573196</v>
      </c>
      <c r="D105">
        <v>0.003325234865769744</v>
      </c>
      <c r="E105">
        <v>0.005418960936367512</v>
      </c>
    </row>
    <row r="106" spans="1:5">
      <c r="A106">
        <v>105</v>
      </c>
      <c r="B106">
        <v>0.09030555188655853</v>
      </c>
      <c r="C106">
        <v>0.1237806677818298</v>
      </c>
      <c r="D106">
        <v>0.00416595209389925</v>
      </c>
      <c r="E106">
        <v>0.007749150972813368</v>
      </c>
    </row>
    <row r="107" spans="1:5">
      <c r="A107">
        <v>106</v>
      </c>
      <c r="B107">
        <v>0.1029213443398476</v>
      </c>
      <c r="C107">
        <v>0.114125594496727</v>
      </c>
      <c r="D107">
        <v>0.005384952295571566</v>
      </c>
      <c r="E107">
        <v>0.006601212546229362</v>
      </c>
    </row>
    <row r="108" spans="1:5">
      <c r="A108">
        <v>107</v>
      </c>
      <c r="B108">
        <v>0.09015462547540665</v>
      </c>
      <c r="C108">
        <v>0.123198501765728</v>
      </c>
      <c r="D108">
        <v>0.004152930341660976</v>
      </c>
      <c r="E108">
        <v>0.007677976973354816</v>
      </c>
    </row>
    <row r="109" spans="1:5">
      <c r="A109">
        <v>108</v>
      </c>
      <c r="B109">
        <v>0.1053873226046562</v>
      </c>
      <c r="C109">
        <v>0.1303408741950989</v>
      </c>
      <c r="D109">
        <v>0.005642993375658989</v>
      </c>
      <c r="E109">
        <v>0.008584658615291119</v>
      </c>
    </row>
    <row r="110" spans="1:5">
      <c r="A110">
        <v>109</v>
      </c>
      <c r="B110">
        <v>0.1009405627846718</v>
      </c>
      <c r="C110">
        <v>0.1135016903281212</v>
      </c>
      <c r="D110">
        <v>0.005185149144381285</v>
      </c>
      <c r="E110">
        <v>0.006532121915370226</v>
      </c>
    </row>
    <row r="111" spans="1:5">
      <c r="A111">
        <v>110</v>
      </c>
      <c r="B111">
        <v>0.1065095663070679</v>
      </c>
      <c r="C111">
        <v>0.1131865680217743</v>
      </c>
      <c r="D111">
        <v>0.00576308649033308</v>
      </c>
      <c r="E111">
        <v>0.006496826652437449</v>
      </c>
    </row>
    <row r="112" spans="1:5">
      <c r="A112">
        <v>111</v>
      </c>
      <c r="B112">
        <v>0.116835318505764</v>
      </c>
      <c r="C112">
        <v>0.09054151177406311</v>
      </c>
      <c r="D112">
        <v>0.006917664781212807</v>
      </c>
      <c r="E112">
        <v>0.004192310385406017</v>
      </c>
    </row>
    <row r="113" spans="1:5">
      <c r="A113">
        <v>112</v>
      </c>
      <c r="B113">
        <v>0.08309587091207504</v>
      </c>
      <c r="C113">
        <v>0.09354693442583084</v>
      </c>
      <c r="D113">
        <v>0.003545906161889434</v>
      </c>
      <c r="E113">
        <v>0.004469139501452446</v>
      </c>
    </row>
    <row r="114" spans="1:5">
      <c r="A114">
        <v>113</v>
      </c>
      <c r="B114">
        <v>0.07946541905403137</v>
      </c>
      <c r="C114">
        <v>0.09446080774068832</v>
      </c>
      <c r="D114">
        <v>0.003251048270612955</v>
      </c>
      <c r="E114">
        <v>0.004555142018944025</v>
      </c>
    </row>
    <row r="115" spans="1:5">
      <c r="A115">
        <v>114</v>
      </c>
      <c r="B115">
        <v>0.08559104800224304</v>
      </c>
      <c r="C115">
        <v>0.09524334967136383</v>
      </c>
      <c r="D115">
        <v>0.003756883321329951</v>
      </c>
      <c r="E115">
        <v>0.004629840608686209</v>
      </c>
    </row>
    <row r="116" spans="1:5">
      <c r="A116">
        <v>115</v>
      </c>
      <c r="B116">
        <v>0.1122773811221123</v>
      </c>
      <c r="C116">
        <v>0.1239505335688591</v>
      </c>
      <c r="D116">
        <v>0.006397291552275419</v>
      </c>
      <c r="E116">
        <v>0.007776129059493542</v>
      </c>
    </row>
    <row r="117" spans="1:5">
      <c r="A117">
        <v>116</v>
      </c>
      <c r="B117">
        <v>0.09575945883989334</v>
      </c>
      <c r="C117">
        <v>0.1072934195399284</v>
      </c>
      <c r="D117">
        <v>0.004679591860622168</v>
      </c>
      <c r="E117">
        <v>0.005850553046911955</v>
      </c>
    </row>
    <row r="118" spans="1:5">
      <c r="A118">
        <v>117</v>
      </c>
      <c r="B118">
        <v>0.1076610311865807</v>
      </c>
      <c r="C118">
        <v>0.07006353139877319</v>
      </c>
      <c r="D118">
        <v>0.005890561267733574</v>
      </c>
      <c r="E118">
        <v>0.002549903467297554</v>
      </c>
    </row>
    <row r="119" spans="1:5">
      <c r="A119">
        <v>118</v>
      </c>
      <c r="B119">
        <v>0.1133140474557877</v>
      </c>
      <c r="C119">
        <v>0.08937764912843704</v>
      </c>
      <c r="D119">
        <v>0.006515791174024343</v>
      </c>
      <c r="E119">
        <v>0.004089934751391411</v>
      </c>
    </row>
    <row r="120" spans="1:5">
      <c r="A120">
        <v>119</v>
      </c>
      <c r="B120">
        <v>0.07880418747663498</v>
      </c>
      <c r="C120">
        <v>0.1082384213805199</v>
      </c>
      <c r="D120">
        <v>0.003201075363904238</v>
      </c>
      <c r="E120">
        <v>0.005953964777290821</v>
      </c>
    </row>
    <row r="121" spans="1:5">
      <c r="A121">
        <v>120</v>
      </c>
      <c r="B121">
        <v>0.09573140740394592</v>
      </c>
      <c r="C121">
        <v>0.1035387963056564</v>
      </c>
      <c r="D121">
        <v>0.004678537603467703</v>
      </c>
      <c r="E121">
        <v>0.005456455517560244</v>
      </c>
    </row>
    <row r="122" spans="1:5">
      <c r="A122">
        <v>121</v>
      </c>
      <c r="B122">
        <v>0.1104309484362602</v>
      </c>
      <c r="C122">
        <v>0.0985952690243721</v>
      </c>
      <c r="D122">
        <v>0.006194187328219414</v>
      </c>
      <c r="E122">
        <v>0.004957424011081457</v>
      </c>
    </row>
    <row r="123" spans="1:5">
      <c r="A123">
        <v>122</v>
      </c>
      <c r="B123">
        <v>0.09796492755413055</v>
      </c>
      <c r="C123">
        <v>0.1001812666654587</v>
      </c>
      <c r="D123">
        <v>0.004895871039479971</v>
      </c>
      <c r="E123">
        <v>0.005115297622978687</v>
      </c>
    </row>
    <row r="124" spans="1:5">
      <c r="A124">
        <v>123</v>
      </c>
      <c r="B124">
        <v>0.09247944504022598</v>
      </c>
      <c r="C124">
        <v>0.09689759463071823</v>
      </c>
      <c r="D124">
        <v>0.004373570904135704</v>
      </c>
      <c r="E124">
        <v>0.004792070481926203</v>
      </c>
    </row>
    <row r="125" spans="1:5">
      <c r="A125">
        <v>124</v>
      </c>
      <c r="B125">
        <v>0.09717202931642532</v>
      </c>
      <c r="C125">
        <v>0.09995085746049881</v>
      </c>
      <c r="D125">
        <v>0.004818976391106844</v>
      </c>
      <c r="E125">
        <v>0.005092979408800602</v>
      </c>
    </row>
    <row r="126" spans="1:5">
      <c r="A126">
        <v>125</v>
      </c>
      <c r="B126">
        <v>0.08195012807846069</v>
      </c>
      <c r="C126">
        <v>0.0999629870057106</v>
      </c>
      <c r="D126">
        <v>0.003455969039350748</v>
      </c>
      <c r="E126">
        <v>0.005094554740935564</v>
      </c>
    </row>
    <row r="127" spans="1:5">
      <c r="A127">
        <v>126</v>
      </c>
      <c r="B127">
        <v>0.09157037734985352</v>
      </c>
      <c r="C127">
        <v>0.1093844398856163</v>
      </c>
      <c r="D127">
        <v>0.004290963988751173</v>
      </c>
      <c r="E127">
        <v>0.006080738734453917</v>
      </c>
    </row>
    <row r="128" spans="1:5">
      <c r="A128">
        <v>127</v>
      </c>
      <c r="B128">
        <v>0.09075555205345154</v>
      </c>
      <c r="C128">
        <v>0.09725490212440491</v>
      </c>
      <c r="D128">
        <v>0.00421704538166523</v>
      </c>
      <c r="E128">
        <v>0.004828404169529676</v>
      </c>
    </row>
    <row r="129" spans="1:5">
      <c r="A129">
        <v>128</v>
      </c>
      <c r="B129">
        <v>0.09887365251779556</v>
      </c>
      <c r="C129">
        <v>0.09921922534704208</v>
      </c>
      <c r="D129">
        <v>0.004987516440451145</v>
      </c>
      <c r="E129">
        <v>0.005021926481276751</v>
      </c>
    </row>
    <row r="130" spans="1:5">
      <c r="A130">
        <v>129</v>
      </c>
      <c r="B130">
        <v>0.1187153458595276</v>
      </c>
      <c r="C130">
        <v>0.09555771201848984</v>
      </c>
      <c r="D130">
        <v>0.007146670483052731</v>
      </c>
      <c r="E130">
        <v>0.004665396641939878</v>
      </c>
    </row>
    <row r="131" spans="1:5">
      <c r="A131">
        <v>130</v>
      </c>
      <c r="B131">
        <v>0.0875696986913681</v>
      </c>
      <c r="C131">
        <v>0.09510660171508789</v>
      </c>
      <c r="D131">
        <v>0.003934574779123068</v>
      </c>
      <c r="E131">
        <v>0.004623525310307741</v>
      </c>
    </row>
    <row r="132" spans="1:5">
      <c r="A132">
        <v>131</v>
      </c>
      <c r="B132">
        <v>0.08725625276565552</v>
      </c>
      <c r="C132">
        <v>0.09852275997400284</v>
      </c>
      <c r="D132">
        <v>0.003907963633537292</v>
      </c>
      <c r="E132">
        <v>0.004954776261001825</v>
      </c>
    </row>
    <row r="133" spans="1:5">
      <c r="A133">
        <v>132</v>
      </c>
      <c r="B133">
        <v>0.07142233848571777</v>
      </c>
      <c r="C133">
        <v>0.09396547079086304</v>
      </c>
      <c r="D133">
        <v>0.002652111928910017</v>
      </c>
      <c r="E133">
        <v>0.004516192711889744</v>
      </c>
    </row>
    <row r="134" spans="1:5">
      <c r="A134">
        <v>133</v>
      </c>
      <c r="B134">
        <v>0.07511714845895767</v>
      </c>
      <c r="C134">
        <v>0.1180843785405159</v>
      </c>
      <c r="D134">
        <v>0.002922751475125551</v>
      </c>
      <c r="E134">
        <v>0.007073336746543646</v>
      </c>
    </row>
    <row r="135" spans="1:5">
      <c r="A135">
        <v>134</v>
      </c>
      <c r="B135">
        <v>0.07496853172779083</v>
      </c>
      <c r="C135">
        <v>0.09490916877985001</v>
      </c>
      <c r="D135">
        <v>0.002911561168730259</v>
      </c>
      <c r="E135">
        <v>0.004605258349329233</v>
      </c>
    </row>
    <row r="136" spans="1:5">
      <c r="A136">
        <v>135</v>
      </c>
      <c r="B136">
        <v>0.08562035113573074</v>
      </c>
      <c r="C136">
        <v>0.1029675826430321</v>
      </c>
      <c r="D136">
        <v>0.003766952315345407</v>
      </c>
      <c r="E136">
        <v>0.005402715411037207</v>
      </c>
    </row>
    <row r="137" spans="1:5">
      <c r="A137">
        <v>136</v>
      </c>
      <c r="B137">
        <v>0.08442988246679306</v>
      </c>
      <c r="C137">
        <v>0.1151972860097885</v>
      </c>
      <c r="D137">
        <v>0.003665811149403453</v>
      </c>
      <c r="E137">
        <v>0.006736882496625185</v>
      </c>
    </row>
    <row r="138" spans="1:5">
      <c r="A138">
        <v>137</v>
      </c>
      <c r="B138">
        <v>0.0791856124997139</v>
      </c>
      <c r="C138">
        <v>0.0913165882229805</v>
      </c>
      <c r="D138">
        <v>0.003237059805542231</v>
      </c>
      <c r="E138">
        <v>0.004271081648766994</v>
      </c>
    </row>
    <row r="139" spans="1:5">
      <c r="A139">
        <v>138</v>
      </c>
      <c r="B139">
        <v>0.09631447494029999</v>
      </c>
      <c r="C139">
        <v>0.09065734595060349</v>
      </c>
      <c r="D139">
        <v>0.004740248899906874</v>
      </c>
      <c r="E139">
        <v>0.004211884923279285</v>
      </c>
    </row>
    <row r="140" spans="1:5">
      <c r="A140">
        <v>139</v>
      </c>
      <c r="B140">
        <v>0.0785648301243782</v>
      </c>
      <c r="C140">
        <v>0.09407654404640198</v>
      </c>
      <c r="D140">
        <v>0.003189074341207743</v>
      </c>
      <c r="E140">
        <v>0.004528134595602751</v>
      </c>
    </row>
    <row r="141" spans="1:5">
      <c r="A141">
        <v>140</v>
      </c>
      <c r="B141">
        <v>0.07711789011955261</v>
      </c>
      <c r="C141">
        <v>0.1164536774158478</v>
      </c>
      <c r="D141">
        <v>0.003076664870604873</v>
      </c>
      <c r="E141">
        <v>0.006883705966174603</v>
      </c>
    </row>
    <row r="142" spans="1:5">
      <c r="A142">
        <v>141</v>
      </c>
      <c r="B142">
        <v>0.07609545439481735</v>
      </c>
      <c r="C142">
        <v>0.1150788217782974</v>
      </c>
      <c r="D142">
        <v>0.002998491050675511</v>
      </c>
      <c r="E142">
        <v>0.006724990904331207</v>
      </c>
    </row>
    <row r="143" spans="1:5">
      <c r="A143">
        <v>142</v>
      </c>
      <c r="B143">
        <v>0.07278144359588623</v>
      </c>
      <c r="C143">
        <v>0.1255350708961487</v>
      </c>
      <c r="D143">
        <v>0.002751981839537621</v>
      </c>
      <c r="E143">
        <v>0.007982830516993999</v>
      </c>
    </row>
    <row r="144" spans="1:5">
      <c r="A144">
        <v>143</v>
      </c>
      <c r="B144">
        <v>0.08972863107919693</v>
      </c>
      <c r="C144">
        <v>0.112536646425724</v>
      </c>
      <c r="D144">
        <v>0.004129342269152403</v>
      </c>
      <c r="E144">
        <v>0.006436330731958151</v>
      </c>
    </row>
    <row r="145" spans="1:5">
      <c r="A145">
        <v>144</v>
      </c>
      <c r="B145">
        <v>0.08170948177576065</v>
      </c>
      <c r="C145">
        <v>0.1273149847984314</v>
      </c>
      <c r="D145">
        <v>0.003442627610638738</v>
      </c>
      <c r="E145">
        <v>0.008208943530917168</v>
      </c>
    </row>
    <row r="146" spans="1:5">
      <c r="A146">
        <v>145</v>
      </c>
      <c r="B146">
        <v>0.1021094024181366</v>
      </c>
      <c r="C146">
        <v>0.1173793077468872</v>
      </c>
      <c r="D146">
        <v>0.005318009294569492</v>
      </c>
      <c r="E146">
        <v>0.006994230207055807</v>
      </c>
    </row>
    <row r="147" spans="1:5">
      <c r="A147">
        <v>146</v>
      </c>
      <c r="B147">
        <v>0.1033010855317116</v>
      </c>
      <c r="C147">
        <v>0.1125068068504333</v>
      </c>
      <c r="D147">
        <v>0.005441136658191681</v>
      </c>
      <c r="E147">
        <v>0.006434325594455004</v>
      </c>
    </row>
    <row r="148" spans="1:5">
      <c r="A148">
        <v>147</v>
      </c>
      <c r="B148">
        <v>0.1198277622461319</v>
      </c>
      <c r="C148">
        <v>0.1163964346051216</v>
      </c>
      <c r="D148">
        <v>0.0072853141464293</v>
      </c>
      <c r="E148">
        <v>0.006880472879856825</v>
      </c>
    </row>
    <row r="149" spans="1:5">
      <c r="A149">
        <v>148</v>
      </c>
      <c r="B149">
        <v>0.08896148949861526</v>
      </c>
      <c r="C149">
        <v>0.1194396540522575</v>
      </c>
      <c r="D149">
        <v>0.004063825588673353</v>
      </c>
      <c r="E149">
        <v>0.007239602040499449</v>
      </c>
    </row>
    <row r="150" spans="1:5">
      <c r="A150">
        <v>149</v>
      </c>
      <c r="B150">
        <v>0.1038064137101173</v>
      </c>
      <c r="C150">
        <v>0.1392015814781189</v>
      </c>
      <c r="D150">
        <v>0.005495356861501932</v>
      </c>
      <c r="E150">
        <v>0.009796153753995895</v>
      </c>
    </row>
    <row r="151" spans="1:5">
      <c r="A151">
        <v>150</v>
      </c>
      <c r="B151">
        <v>0.08842258155345917</v>
      </c>
      <c r="C151">
        <v>0.1116099655628204</v>
      </c>
      <c r="D151">
        <v>0.004016956314444542</v>
      </c>
      <c r="E151">
        <v>0.006335991434752941</v>
      </c>
    </row>
    <row r="152" spans="1:5">
      <c r="A152">
        <v>151</v>
      </c>
      <c r="B152">
        <v>0.08305133134126663</v>
      </c>
      <c r="C152">
        <v>0.1566102057695389</v>
      </c>
      <c r="D152">
        <v>0.00355663918890059</v>
      </c>
      <c r="E152">
        <v>0.01237105671316385</v>
      </c>
    </row>
    <row r="153" spans="1:5">
      <c r="A153">
        <v>152</v>
      </c>
      <c r="B153">
        <v>0.1222351938486099</v>
      </c>
      <c r="C153">
        <v>0.1183964386582375</v>
      </c>
      <c r="D153">
        <v>0.00757870264351368</v>
      </c>
      <c r="E153">
        <v>0.007116848137229681</v>
      </c>
    </row>
    <row r="154" spans="1:5">
      <c r="A154">
        <v>153</v>
      </c>
      <c r="B154">
        <v>0.07959850877523422</v>
      </c>
      <c r="C154">
        <v>0.09672322124242783</v>
      </c>
      <c r="D154">
        <v>0.003276308067142963</v>
      </c>
      <c r="E154">
        <v>0.004786073695868254</v>
      </c>
    </row>
    <row r="155" spans="1:5">
      <c r="A155">
        <v>154</v>
      </c>
      <c r="B155">
        <v>0.08690217882394791</v>
      </c>
      <c r="C155">
        <v>0.1249754652380943</v>
      </c>
      <c r="D155">
        <v>0.003885011188685894</v>
      </c>
      <c r="E155">
        <v>0.007918654009699821</v>
      </c>
    </row>
    <row r="156" spans="1:5">
      <c r="A156">
        <v>155</v>
      </c>
      <c r="B156">
        <v>0.1000684723258018</v>
      </c>
      <c r="C156">
        <v>0.1155700981616974</v>
      </c>
      <c r="D156">
        <v>0.005116645246744156</v>
      </c>
      <c r="E156">
        <v>0.006788596976548433</v>
      </c>
    </row>
    <row r="157" spans="1:5">
      <c r="A157">
        <v>156</v>
      </c>
      <c r="B157">
        <v>0.09882304817438126</v>
      </c>
      <c r="C157">
        <v>0.09319975972175598</v>
      </c>
      <c r="D157">
        <v>0.00499383732676506</v>
      </c>
      <c r="E157">
        <v>0.004454357083886862</v>
      </c>
    </row>
    <row r="158" spans="1:5">
      <c r="A158">
        <v>157</v>
      </c>
      <c r="B158">
        <v>0.0877506285905838</v>
      </c>
      <c r="C158">
        <v>0.1067564487457275</v>
      </c>
      <c r="D158">
        <v>0.003961334470659494</v>
      </c>
      <c r="E158">
        <v>0.005809459369629622</v>
      </c>
    </row>
    <row r="159" spans="1:5">
      <c r="A159">
        <v>158</v>
      </c>
      <c r="B159">
        <v>0.1033989787101746</v>
      </c>
      <c r="C159">
        <v>0.08670306205749512</v>
      </c>
      <c r="D159">
        <v>0.005456792190670967</v>
      </c>
      <c r="E159">
        <v>0.003870229003950953</v>
      </c>
    </row>
    <row r="160" spans="1:5">
      <c r="A160">
        <v>159</v>
      </c>
      <c r="B160">
        <v>0.07704704999923706</v>
      </c>
      <c r="C160">
        <v>0.0983070433139801</v>
      </c>
      <c r="D160">
        <v>0.003079663729295135</v>
      </c>
      <c r="E160">
        <v>0.004943410400301218</v>
      </c>
    </row>
    <row r="161" spans="1:5">
      <c r="A161">
        <v>160</v>
      </c>
      <c r="B161">
        <v>0.07442363351583481</v>
      </c>
      <c r="C161">
        <v>0.07694987952709198</v>
      </c>
      <c r="D161">
        <v>0.002880800049751997</v>
      </c>
      <c r="E161">
        <v>0.003071886952966452</v>
      </c>
    </row>
    <row r="162" spans="1:5">
      <c r="A162">
        <v>161</v>
      </c>
      <c r="B162">
        <v>0.06975367665290833</v>
      </c>
      <c r="C162">
        <v>0.1006847098469734</v>
      </c>
      <c r="D162">
        <v>0.002543977927416563</v>
      </c>
      <c r="E162">
        <v>0.005179802421480417</v>
      </c>
    </row>
    <row r="163" spans="1:5">
      <c r="A163">
        <v>162</v>
      </c>
      <c r="B163">
        <v>0.08814545720815659</v>
      </c>
      <c r="C163">
        <v>0.1046609729528427</v>
      </c>
      <c r="D163">
        <v>0.003996197134256363</v>
      </c>
      <c r="E163">
        <v>0.005588291212916374</v>
      </c>
    </row>
    <row r="164" spans="1:5">
      <c r="A164">
        <v>163</v>
      </c>
      <c r="B164">
        <v>0.08830585330724716</v>
      </c>
      <c r="C164">
        <v>0.1125194579362869</v>
      </c>
      <c r="D164">
        <v>0.004010450094938278</v>
      </c>
      <c r="E164">
        <v>0.006441797595471144</v>
      </c>
    </row>
    <row r="165" spans="1:5">
      <c r="A165">
        <v>164</v>
      </c>
      <c r="B165">
        <v>0.08145835250616074</v>
      </c>
      <c r="C165">
        <v>0.08657898008823395</v>
      </c>
      <c r="D165">
        <v>0.003429272212088108</v>
      </c>
      <c r="E165">
        <v>0.003859526012092829</v>
      </c>
    </row>
    <row r="166" spans="1:5">
      <c r="A166">
        <v>165</v>
      </c>
      <c r="B166">
        <v>0.08761479705572128</v>
      </c>
      <c r="C166">
        <v>0.0716603696346283</v>
      </c>
      <c r="D166">
        <v>0.003949654754251242</v>
      </c>
      <c r="E166">
        <v>0.002679092111065984</v>
      </c>
    </row>
    <row r="167" spans="1:5">
      <c r="A167">
        <v>166</v>
      </c>
      <c r="B167">
        <v>0.08327433466911316</v>
      </c>
      <c r="C167">
        <v>0.1110269948840141</v>
      </c>
      <c r="D167">
        <v>0.00357865821570158</v>
      </c>
      <c r="E167">
        <v>0.006274659186601639</v>
      </c>
    </row>
    <row r="168" spans="1:5">
      <c r="A168">
        <v>167</v>
      </c>
      <c r="B168">
        <v>0.07031203061342239</v>
      </c>
      <c r="C168">
        <v>0.1117223799228668</v>
      </c>
      <c r="D168">
        <v>0.002583427587524056</v>
      </c>
      <c r="E168">
        <v>0.006352626718580723</v>
      </c>
    </row>
    <row r="169" spans="1:5">
      <c r="A169">
        <v>168</v>
      </c>
      <c r="B169">
        <v>0.08222683519124985</v>
      </c>
      <c r="C169">
        <v>0.127521887421608</v>
      </c>
      <c r="D169">
        <v>0.003492561401799321</v>
      </c>
      <c r="E169">
        <v>0.00824292004108429</v>
      </c>
    </row>
    <row r="170" spans="1:5">
      <c r="A170">
        <v>169</v>
      </c>
      <c r="B170">
        <v>0.12895467877388</v>
      </c>
      <c r="C170">
        <v>0.1063539460301399</v>
      </c>
      <c r="D170">
        <v>0.008427533321082592</v>
      </c>
      <c r="E170">
        <v>0.005768990609794855</v>
      </c>
    </row>
    <row r="171" spans="1:5">
      <c r="A171">
        <v>170</v>
      </c>
      <c r="B171">
        <v>0.08295844495296478</v>
      </c>
      <c r="C171">
        <v>0.09713369607925415</v>
      </c>
      <c r="D171">
        <v>0.003554701106622815</v>
      </c>
      <c r="E171">
        <v>0.004831192549318075</v>
      </c>
    </row>
    <row r="172" spans="1:5">
      <c r="A172">
        <v>171</v>
      </c>
      <c r="B172">
        <v>0.07934670150279999</v>
      </c>
      <c r="C172">
        <v>0.1177145913243294</v>
      </c>
      <c r="D172">
        <v>0.003261437406763434</v>
      </c>
      <c r="E172">
        <v>0.007041876669973135</v>
      </c>
    </row>
    <row r="173" spans="1:5">
      <c r="A173">
        <v>172</v>
      </c>
      <c r="B173">
        <v>0.07698103785514832</v>
      </c>
      <c r="C173">
        <v>0.1162642538547516</v>
      </c>
      <c r="D173">
        <v>0.003076769644394517</v>
      </c>
      <c r="E173">
        <v>0.006872314028441906</v>
      </c>
    </row>
    <row r="174" spans="1:5">
      <c r="A174">
        <v>173</v>
      </c>
      <c r="B174">
        <v>0.06769436597824097</v>
      </c>
      <c r="C174">
        <v>0.1193179488182068</v>
      </c>
      <c r="D174">
        <v>0.002404910977929831</v>
      </c>
      <c r="E174">
        <v>0.007231951225548983</v>
      </c>
    </row>
    <row r="175" spans="1:5">
      <c r="A175">
        <v>174</v>
      </c>
      <c r="B175">
        <v>0.08003410696983337</v>
      </c>
      <c r="C175">
        <v>0.1155087873339653</v>
      </c>
      <c r="D175">
        <v>0.003316678339615464</v>
      </c>
      <c r="E175">
        <v>0.006785242352634668</v>
      </c>
    </row>
    <row r="176" spans="1:5">
      <c r="A176">
        <v>175</v>
      </c>
      <c r="B176">
        <v>0.07936270534992218</v>
      </c>
      <c r="C176">
        <v>0.09632554650306702</v>
      </c>
      <c r="D176">
        <v>0.003263309365138412</v>
      </c>
      <c r="E176">
        <v>0.00475334981456399</v>
      </c>
    </row>
    <row r="177" spans="1:5">
      <c r="A177">
        <v>176</v>
      </c>
      <c r="B177">
        <v>0.08123724907636642</v>
      </c>
      <c r="C177">
        <v>0.09879440814256668</v>
      </c>
      <c r="D177">
        <v>0.003413969650864601</v>
      </c>
      <c r="E177">
        <v>0.004994456190615892</v>
      </c>
    </row>
    <row r="178" spans="1:5">
      <c r="A178">
        <v>177</v>
      </c>
      <c r="B178">
        <v>0.08885643631219864</v>
      </c>
      <c r="C178">
        <v>0.129807248711586</v>
      </c>
      <c r="D178">
        <v>0.004061915911734104</v>
      </c>
      <c r="E178">
        <v>0.008538591675460339</v>
      </c>
    </row>
    <row r="179" spans="1:5">
      <c r="A179">
        <v>178</v>
      </c>
      <c r="B179">
        <v>0.07981014996767044</v>
      </c>
      <c r="C179">
        <v>0.1181314438581467</v>
      </c>
      <c r="D179">
        <v>0.003298540832474828</v>
      </c>
      <c r="E179">
        <v>0.007091386243700981</v>
      </c>
    </row>
    <row r="180" spans="1:5">
      <c r="A180">
        <v>179</v>
      </c>
      <c r="B180">
        <v>0.08495040237903595</v>
      </c>
      <c r="C180">
        <v>0.123299740254879</v>
      </c>
      <c r="D180">
        <v>0.003722260007634759</v>
      </c>
      <c r="E180">
        <v>0.007715187966823578</v>
      </c>
    </row>
    <row r="181" spans="1:5">
      <c r="A181">
        <v>180</v>
      </c>
      <c r="B181">
        <v>0.08990602940320969</v>
      </c>
      <c r="C181">
        <v>0.1072054877877235</v>
      </c>
      <c r="D181">
        <v>0.004155849572271109</v>
      </c>
      <c r="E181">
        <v>0.005860937293618917</v>
      </c>
    </row>
    <row r="182" spans="1:5">
      <c r="A182">
        <v>181</v>
      </c>
      <c r="B182">
        <v>0.08194886147975922</v>
      </c>
      <c r="C182">
        <v>0.05097649618983269</v>
      </c>
      <c r="D182">
        <v>0.003472642740234733</v>
      </c>
      <c r="E182">
        <v>0.00141418376006186</v>
      </c>
    </row>
    <row r="183" spans="1:5">
      <c r="A183">
        <v>182</v>
      </c>
      <c r="B183">
        <v>0.09845596551895142</v>
      </c>
      <c r="C183">
        <v>0.1154230162501335</v>
      </c>
      <c r="D183">
        <v>0.004961701575666666</v>
      </c>
      <c r="E183">
        <v>0.006776546128094196</v>
      </c>
    </row>
    <row r="184" spans="1:5">
      <c r="A184">
        <v>183</v>
      </c>
      <c r="B184">
        <v>0.09084412455558777</v>
      </c>
      <c r="C184">
        <v>0.1257546544075012</v>
      </c>
      <c r="D184">
        <v>0.004242557100951672</v>
      </c>
      <c r="E184">
        <v>0.008023545145988464</v>
      </c>
    </row>
    <row r="185" spans="1:5">
      <c r="A185">
        <v>184</v>
      </c>
      <c r="B185">
        <v>0.07741861045360565</v>
      </c>
      <c r="C185">
        <v>0.1235739290714264</v>
      </c>
      <c r="D185">
        <v>0.00311361881904304</v>
      </c>
      <c r="E185">
        <v>0.007752148900181055</v>
      </c>
    </row>
    <row r="186" spans="1:5">
      <c r="A186">
        <v>185</v>
      </c>
      <c r="B186">
        <v>0.07615210115909576</v>
      </c>
      <c r="C186">
        <v>0.1169795542955399</v>
      </c>
      <c r="D186">
        <v>0.003017556387931108</v>
      </c>
      <c r="E186">
        <v>0.006960285827517509</v>
      </c>
    </row>
    <row r="187" spans="1:5">
      <c r="A187">
        <v>186</v>
      </c>
      <c r="B187">
        <v>0.07443787157535553</v>
      </c>
      <c r="C187">
        <v>0.09846392273902893</v>
      </c>
      <c r="D187">
        <v>0.002888647606596351</v>
      </c>
      <c r="E187">
        <v>0.004965547937899828</v>
      </c>
    </row>
    <row r="188" spans="1:5">
      <c r="A188">
        <v>187</v>
      </c>
      <c r="B188">
        <v>0.07346522063016891</v>
      </c>
      <c r="C188">
        <v>0.09441086649894714</v>
      </c>
      <c r="D188">
        <v>0.00281696324236691</v>
      </c>
      <c r="E188">
        <v>0.004575070925056934</v>
      </c>
    </row>
    <row r="189" spans="1:5">
      <c r="A189">
        <v>188</v>
      </c>
      <c r="B189">
        <v>0.08958869427442551</v>
      </c>
      <c r="C189">
        <v>0.1524596512317657</v>
      </c>
      <c r="D189">
        <v>0.004131338093429804</v>
      </c>
      <c r="E189">
        <v>0.01173979137092829</v>
      </c>
    </row>
    <row r="190" spans="1:5">
      <c r="A190">
        <v>189</v>
      </c>
      <c r="B190">
        <v>0.08664198219776154</v>
      </c>
      <c r="C190">
        <v>0.1123132333159447</v>
      </c>
      <c r="D190">
        <v>0.003871654393151402</v>
      </c>
      <c r="E190">
        <v>0.006425523664802313</v>
      </c>
    </row>
    <row r="191" spans="1:5">
      <c r="A191">
        <v>190</v>
      </c>
      <c r="B191">
        <v>0.08065658807754517</v>
      </c>
      <c r="C191">
        <v>0.1003972217440605</v>
      </c>
      <c r="D191">
        <v>0.003371294355019927</v>
      </c>
      <c r="E191">
        <v>0.005158056039363146</v>
      </c>
    </row>
    <row r="192" spans="1:5">
      <c r="A192">
        <v>191</v>
      </c>
      <c r="B192">
        <v>0.08984959870576859</v>
      </c>
      <c r="C192">
        <v>0.1131489872932434</v>
      </c>
      <c r="D192">
        <v>0.004155106376856565</v>
      </c>
      <c r="E192">
        <v>0.006519926711916924</v>
      </c>
    </row>
    <row r="193" spans="1:5">
      <c r="A193">
        <v>192</v>
      </c>
      <c r="B193">
        <v>0.08837988972663879</v>
      </c>
      <c r="C193">
        <v>0.1291052997112274</v>
      </c>
      <c r="D193">
        <v>0.004024645313620567</v>
      </c>
      <c r="E193">
        <v>0.008453183807432652</v>
      </c>
    </row>
    <row r="194" spans="1:5">
      <c r="A194">
        <v>193</v>
      </c>
      <c r="B194">
        <v>0.1042817309498787</v>
      </c>
      <c r="C194">
        <v>0.1229725405573845</v>
      </c>
      <c r="D194">
        <v>0.005557131953537464</v>
      </c>
      <c r="E194">
        <v>0.007681109476834536</v>
      </c>
    </row>
    <row r="195" spans="1:5">
      <c r="A195">
        <v>194</v>
      </c>
      <c r="B195">
        <v>0.1071192175149918</v>
      </c>
      <c r="C195">
        <v>0.06294508278369904</v>
      </c>
      <c r="D195">
        <v>0.005857614800333977</v>
      </c>
      <c r="E195">
        <v>0.002101614605635405</v>
      </c>
    </row>
    <row r="196" spans="1:5">
      <c r="A196">
        <v>195</v>
      </c>
      <c r="B196">
        <v>0.1046853810548782</v>
      </c>
      <c r="C196">
        <v>0.145956814289093</v>
      </c>
      <c r="D196">
        <v>0.005600385367870331</v>
      </c>
      <c r="E196">
        <v>0.01077215187251568</v>
      </c>
    </row>
    <row r="197" spans="1:5">
      <c r="A197">
        <v>196</v>
      </c>
      <c r="B197">
        <v>0.1051819995045662</v>
      </c>
      <c r="C197">
        <v>0.1578023582696915</v>
      </c>
      <c r="D197">
        <v>0.005652662832289934</v>
      </c>
      <c r="E197">
        <v>0.01257180795073509</v>
      </c>
    </row>
    <row r="198" spans="1:5">
      <c r="A198">
        <v>197</v>
      </c>
      <c r="B198">
        <v>0.1090914160013199</v>
      </c>
      <c r="C198">
        <v>0.1387880593538284</v>
      </c>
      <c r="D198">
        <v>0.006072413176298141</v>
      </c>
      <c r="E198">
        <v>0.009753214195370674</v>
      </c>
    </row>
    <row r="199" spans="1:5">
      <c r="A199">
        <v>198</v>
      </c>
      <c r="B199">
        <v>0.101814903318882</v>
      </c>
      <c r="C199">
        <v>0.1277801394462585</v>
      </c>
      <c r="D199">
        <v>0.005305998027324677</v>
      </c>
      <c r="E199">
        <v>0.008286895230412483</v>
      </c>
    </row>
    <row r="200" spans="1:5">
      <c r="A200">
        <v>199</v>
      </c>
      <c r="B200">
        <v>0.07121295481920242</v>
      </c>
      <c r="C200">
        <v>0.1223651468753815</v>
      </c>
      <c r="D200">
        <v>0.00265886913985014</v>
      </c>
      <c r="E200">
        <v>0.007609782740473747</v>
      </c>
    </row>
    <row r="201" spans="1:5">
      <c r="A201">
        <v>200</v>
      </c>
      <c r="B201">
        <v>0.08358009904623032</v>
      </c>
      <c r="C201">
        <v>0.1166709661483765</v>
      </c>
      <c r="D201">
        <v>0.003616016823798418</v>
      </c>
      <c r="E201">
        <v>0.006929126568138599</v>
      </c>
    </row>
    <row r="202" spans="1:5">
      <c r="A202">
        <v>201</v>
      </c>
      <c r="B202">
        <v>0.07751984149217606</v>
      </c>
      <c r="C202">
        <v>0.1110242009162903</v>
      </c>
      <c r="D202">
        <v>0.003127721603959799</v>
      </c>
      <c r="E202">
        <v>0.006286301650106907</v>
      </c>
    </row>
    <row r="203" spans="1:5">
      <c r="A203">
        <v>202</v>
      </c>
      <c r="B203">
        <v>0.07573409378528595</v>
      </c>
      <c r="C203">
        <v>0.07392588257789612</v>
      </c>
      <c r="D203">
        <v>0.002991009503602982</v>
      </c>
      <c r="E203">
        <v>0.002855674363672733</v>
      </c>
    </row>
    <row r="204" spans="1:5">
      <c r="A204">
        <v>203</v>
      </c>
      <c r="B204">
        <v>0.09356973320245743</v>
      </c>
      <c r="C204">
        <v>0.0833490863442421</v>
      </c>
      <c r="D204">
        <v>0.00450088270008564</v>
      </c>
      <c r="E204">
        <v>0.003596715163439512</v>
      </c>
    </row>
    <row r="205" spans="1:5">
      <c r="A205">
        <v>204</v>
      </c>
      <c r="B205">
        <v>0.06622639298439026</v>
      </c>
      <c r="C205">
        <v>0.072479248046875</v>
      </c>
      <c r="D205">
        <v>0.002315982710570097</v>
      </c>
      <c r="E205">
        <v>0.002749457256868482</v>
      </c>
    </row>
    <row r="206" spans="1:5">
      <c r="A206">
        <v>205</v>
      </c>
      <c r="B206">
        <v>0.06216464191675186</v>
      </c>
      <c r="C206">
        <v>0.08087733387947083</v>
      </c>
      <c r="D206">
        <v>0.002055035205557942</v>
      </c>
      <c r="E206">
        <v>0.003393233055248857</v>
      </c>
    </row>
    <row r="207" spans="1:5">
      <c r="A207">
        <v>206</v>
      </c>
      <c r="B207">
        <v>0.07120359688997269</v>
      </c>
      <c r="C207">
        <v>0.1057297065854073</v>
      </c>
      <c r="D207">
        <v>0.00265746982768178</v>
      </c>
      <c r="E207">
        <v>0.005711501929908991</v>
      </c>
    </row>
    <row r="208" spans="1:5">
      <c r="A208">
        <v>207</v>
      </c>
      <c r="B208">
        <v>0.05962156131863594</v>
      </c>
      <c r="C208">
        <v>0.102891631424427</v>
      </c>
      <c r="D208">
        <v>0.001899398164823651</v>
      </c>
      <c r="E208">
        <v>0.00541526498273015</v>
      </c>
    </row>
    <row r="209" spans="1:5">
      <c r="A209">
        <v>208</v>
      </c>
      <c r="B209">
        <v>0.06790193915367126</v>
      </c>
      <c r="C209">
        <v>0.09230882674455643</v>
      </c>
      <c r="D209">
        <v>0.002427182858809829</v>
      </c>
      <c r="E209">
        <v>0.00438226480036974</v>
      </c>
    </row>
    <row r="210" spans="1:5">
      <c r="A210">
        <v>209</v>
      </c>
      <c r="B210">
        <v>0.0866878479719162</v>
      </c>
      <c r="C210">
        <v>0.07125912606716156</v>
      </c>
      <c r="D210">
        <v>0.003879933152347803</v>
      </c>
      <c r="E210">
        <v>0.002662166953086853</v>
      </c>
    </row>
    <row r="211" spans="1:5">
      <c r="A211">
        <v>210</v>
      </c>
      <c r="B211">
        <v>0.07415209710597992</v>
      </c>
      <c r="C211">
        <v>0.09256868064403534</v>
      </c>
      <c r="D211">
        <v>0.002872387645766139</v>
      </c>
      <c r="E211">
        <v>0.004407370928674936</v>
      </c>
    </row>
    <row r="212" spans="1:5">
      <c r="A212">
        <v>211</v>
      </c>
      <c r="B212">
        <v>0.07586097717285156</v>
      </c>
      <c r="C212">
        <v>0.09226056188344955</v>
      </c>
      <c r="D212">
        <v>0.003000149503350258</v>
      </c>
      <c r="E212">
        <v>0.004378420300781727</v>
      </c>
    </row>
    <row r="213" spans="1:5">
      <c r="A213">
        <v>212</v>
      </c>
      <c r="B213">
        <v>0.07710005342960358</v>
      </c>
      <c r="C213">
        <v>0.04692937806248665</v>
      </c>
      <c r="D213">
        <v>0.003094877116382122</v>
      </c>
      <c r="E213">
        <v>0.001223942497745156</v>
      </c>
    </row>
    <row r="214" spans="1:5">
      <c r="A214">
        <v>213</v>
      </c>
      <c r="B214">
        <v>0.08665943145751953</v>
      </c>
      <c r="C214">
        <v>0.0940413773059845</v>
      </c>
      <c r="D214">
        <v>0.003877379931509495</v>
      </c>
      <c r="E214">
        <v>0.004544268827885389</v>
      </c>
    </row>
    <row r="215" spans="1:5">
      <c r="A215">
        <v>214</v>
      </c>
      <c r="B215">
        <v>0.1010435074567795</v>
      </c>
      <c r="C215">
        <v>0.1304070651531219</v>
      </c>
      <c r="D215">
        <v>0.005227790214121342</v>
      </c>
      <c r="E215">
        <v>0.008625900372862816</v>
      </c>
    </row>
    <row r="216" spans="1:5">
      <c r="A216">
        <v>215</v>
      </c>
      <c r="B216">
        <v>0.09091725200414658</v>
      </c>
      <c r="C216">
        <v>0.05775448679924011</v>
      </c>
      <c r="D216">
        <v>0.004256412852555513</v>
      </c>
      <c r="E216">
        <v>0.001791396294720471</v>
      </c>
    </row>
    <row r="217" spans="1:5">
      <c r="A217">
        <v>216</v>
      </c>
      <c r="B217">
        <v>0.1005872264504433</v>
      </c>
      <c r="C217">
        <v>0.04185493290424347</v>
      </c>
      <c r="D217">
        <v>0.005182920023798943</v>
      </c>
      <c r="E217">
        <v>0.001000005751848221</v>
      </c>
    </row>
    <row r="218" spans="1:5">
      <c r="A218">
        <v>217</v>
      </c>
      <c r="B218">
        <v>0.09309884905815125</v>
      </c>
      <c r="C218">
        <v>0.1103487089276314</v>
      </c>
      <c r="D218">
        <v>0.004457934759557247</v>
      </c>
      <c r="E218">
        <v>0.006212412845343351</v>
      </c>
    </row>
    <row r="219" spans="1:5">
      <c r="A219">
        <v>218</v>
      </c>
      <c r="B219">
        <v>0.09994254261255264</v>
      </c>
      <c r="C219">
        <v>0.09369752556085587</v>
      </c>
      <c r="D219">
        <v>0.005118966568261385</v>
      </c>
      <c r="E219">
        <v>0.004514478147029877</v>
      </c>
    </row>
    <row r="220" spans="1:5">
      <c r="A220">
        <v>219</v>
      </c>
      <c r="B220">
        <v>0.1014820337295532</v>
      </c>
      <c r="C220">
        <v>0.107290118932724</v>
      </c>
      <c r="D220">
        <v>0.005275026429444551</v>
      </c>
      <c r="E220">
        <v>0.005882015451788902</v>
      </c>
    </row>
    <row r="221" spans="1:5">
      <c r="A221">
        <v>220</v>
      </c>
      <c r="B221">
        <v>0.08166322112083435</v>
      </c>
      <c r="C221">
        <v>0.1177984401583672</v>
      </c>
      <c r="D221">
        <v>0.003461131826043129</v>
      </c>
      <c r="E221">
        <v>0.007065073121339083</v>
      </c>
    </row>
    <row r="222" spans="1:5">
      <c r="A222">
        <v>221</v>
      </c>
      <c r="B222">
        <v>0.07591921836137772</v>
      </c>
      <c r="C222">
        <v>0.1085475459694862</v>
      </c>
      <c r="D222">
        <v>0.003008740255609155</v>
      </c>
      <c r="E222">
        <v>0.006018122192472219</v>
      </c>
    </row>
    <row r="223" spans="1:5">
      <c r="A223">
        <v>222</v>
      </c>
      <c r="B223">
        <v>0.07328978180885315</v>
      </c>
      <c r="C223">
        <v>0.07934607565402985</v>
      </c>
      <c r="D223">
        <v>0.002812692429870367</v>
      </c>
      <c r="E223">
        <v>0.00327492062933743</v>
      </c>
    </row>
    <row r="224" spans="1:5">
      <c r="A224">
        <v>223</v>
      </c>
      <c r="B224">
        <v>0.08633043617010117</v>
      </c>
      <c r="C224">
        <v>0.1144040077924728</v>
      </c>
      <c r="D224">
        <v>0.003853964153677225</v>
      </c>
      <c r="E224">
        <v>0.006672272924333811</v>
      </c>
    </row>
    <row r="225" spans="1:5">
      <c r="A225">
        <v>224</v>
      </c>
      <c r="B225">
        <v>0.07216616719961166</v>
      </c>
      <c r="C225">
        <v>0.0867740586400032</v>
      </c>
      <c r="D225">
        <v>0.002732343506067991</v>
      </c>
      <c r="E225">
        <v>0.003893368178978562</v>
      </c>
    </row>
    <row r="226" spans="1:5">
      <c r="A226">
        <v>225</v>
      </c>
      <c r="B226">
        <v>0.06552209705114365</v>
      </c>
      <c r="C226">
        <v>0.07665777206420898</v>
      </c>
      <c r="D226">
        <v>0.002275063190609217</v>
      </c>
      <c r="E226">
        <v>0.003066572826355696</v>
      </c>
    </row>
    <row r="227" spans="1:5">
      <c r="A227">
        <v>226</v>
      </c>
      <c r="B227">
        <v>0.06636776030063629</v>
      </c>
      <c r="C227">
        <v>0.08916603773832321</v>
      </c>
      <c r="D227">
        <v>0.002330540912225842</v>
      </c>
      <c r="E227">
        <v>0.004103197250515223</v>
      </c>
    </row>
    <row r="228" spans="1:5">
      <c r="A228">
        <v>227</v>
      </c>
      <c r="B228">
        <v>0.06396832317113876</v>
      </c>
      <c r="C228">
        <v>0.06543833017349243</v>
      </c>
      <c r="D228">
        <v>0.002173882443457842</v>
      </c>
      <c r="E228">
        <v>0.002268860815092921</v>
      </c>
    </row>
    <row r="229" spans="1:5">
      <c r="A229">
        <v>228</v>
      </c>
      <c r="B229">
        <v>0.06250971555709839</v>
      </c>
      <c r="C229">
        <v>0.08506672829389572</v>
      </c>
      <c r="D229">
        <v>0.002081355545669794</v>
      </c>
      <c r="E229">
        <v>0.003745518391951919</v>
      </c>
    </row>
    <row r="230" spans="1:5">
      <c r="A230">
        <v>229</v>
      </c>
      <c r="B230">
        <v>0.09353218227624893</v>
      </c>
      <c r="C230">
        <v>0.1154484674334526</v>
      </c>
      <c r="D230">
        <v>0.004502208437770605</v>
      </c>
      <c r="E230">
        <v>0.006792694795876741</v>
      </c>
    </row>
    <row r="231" spans="1:5">
      <c r="A231">
        <v>230</v>
      </c>
      <c r="B231">
        <v>0.08686596155166626</v>
      </c>
      <c r="C231">
        <v>0.112890437245369</v>
      </c>
      <c r="D231">
        <v>0.003901998978108168</v>
      </c>
      <c r="E231">
        <v>0.006501453462988138</v>
      </c>
    </row>
    <row r="232" spans="1:5">
      <c r="A232">
        <v>231</v>
      </c>
      <c r="B232">
        <v>0.08435586839914322</v>
      </c>
      <c r="C232">
        <v>0.0865783616900444</v>
      </c>
      <c r="D232">
        <v>0.00368734891526401</v>
      </c>
      <c r="E232">
        <v>0.003877245355397463</v>
      </c>
    </row>
    <row r="233" spans="1:5">
      <c r="A233">
        <v>232</v>
      </c>
      <c r="B233">
        <v>0.09895885735750198</v>
      </c>
      <c r="C233">
        <v>0.1274166852235794</v>
      </c>
      <c r="D233">
        <v>0.005026292987167835</v>
      </c>
      <c r="E233">
        <v>0.008247447200119495</v>
      </c>
    </row>
    <row r="234" spans="1:5">
      <c r="A234">
        <v>233</v>
      </c>
      <c r="B234">
        <v>0.07810209691524506</v>
      </c>
      <c r="C234">
        <v>0.1180946230888367</v>
      </c>
      <c r="D234">
        <v>0.003180092899128795</v>
      </c>
      <c r="E234">
        <v>0.007103042677044868</v>
      </c>
    </row>
    <row r="235" spans="1:5">
      <c r="A235">
        <v>234</v>
      </c>
      <c r="B235">
        <v>0.09577398002147675</v>
      </c>
      <c r="C235">
        <v>0.1211839020252228</v>
      </c>
      <c r="D235">
        <v>0.004716828931123018</v>
      </c>
      <c r="E235">
        <v>0.007473417092114687</v>
      </c>
    </row>
    <row r="236" spans="1:5">
      <c r="A236">
        <v>235</v>
      </c>
      <c r="B236">
        <v>0.1199527606368065</v>
      </c>
      <c r="C236">
        <v>0.08235235512256622</v>
      </c>
      <c r="D236">
        <v>0.007325186859816313</v>
      </c>
      <c r="E236">
        <v>0.003521319013088942</v>
      </c>
    </row>
    <row r="237" spans="1:5">
      <c r="A237">
        <v>236</v>
      </c>
      <c r="B237">
        <v>0.08025945723056793</v>
      </c>
      <c r="C237">
        <v>0.06510691344738007</v>
      </c>
      <c r="D237">
        <v>0.003350979648530483</v>
      </c>
      <c r="E237">
        <v>0.002249417593702674</v>
      </c>
    </row>
    <row r="238" spans="1:5">
      <c r="A238">
        <v>237</v>
      </c>
      <c r="B238">
        <v>0.06696849316358566</v>
      </c>
      <c r="C238">
        <v>0.08400633931159973</v>
      </c>
      <c r="D238">
        <v>0.002372319577261806</v>
      </c>
      <c r="E238">
        <v>0.003658425761386752</v>
      </c>
    </row>
    <row r="239" spans="1:5">
      <c r="A239">
        <v>238</v>
      </c>
      <c r="B239">
        <v>0.05684462189674377</v>
      </c>
      <c r="C239">
        <v>0.08253704756498337</v>
      </c>
      <c r="D239">
        <v>0.001745478017255664</v>
      </c>
      <c r="E239">
        <v>0.003535853233188391</v>
      </c>
    </row>
    <row r="240" spans="1:5">
      <c r="A240">
        <v>239</v>
      </c>
      <c r="B240">
        <v>0.06811513751745224</v>
      </c>
      <c r="C240">
        <v>0.09946451336145401</v>
      </c>
      <c r="D240">
        <v>0.002449316903948784</v>
      </c>
      <c r="E240">
        <v>0.005075755529105663</v>
      </c>
    </row>
    <row r="241" spans="1:5">
      <c r="A241">
        <v>240</v>
      </c>
      <c r="B241">
        <v>0.06787403672933578</v>
      </c>
      <c r="C241">
        <v>0.0577511228621006</v>
      </c>
      <c r="D241">
        <v>0.002432568464428186</v>
      </c>
      <c r="E241">
        <v>0.001796539756469429</v>
      </c>
    </row>
    <row r="242" spans="1:5">
      <c r="A242">
        <v>241</v>
      </c>
      <c r="B242">
        <v>0.06779385358095169</v>
      </c>
      <c r="C242">
        <v>0.09219969809055328</v>
      </c>
      <c r="D242">
        <v>0.002426872728392482</v>
      </c>
      <c r="E242">
        <v>0.004379089921712875</v>
      </c>
    </row>
    <row r="243" spans="1:5">
      <c r="A243">
        <v>242</v>
      </c>
      <c r="B243">
        <v>0.05976923927664757</v>
      </c>
      <c r="C243">
        <v>0.09253214299678802</v>
      </c>
      <c r="D243">
        <v>0.001914698514156044</v>
      </c>
      <c r="E243">
        <v>0.004409356974065304</v>
      </c>
    </row>
    <row r="244" spans="1:5">
      <c r="A244">
        <v>243</v>
      </c>
      <c r="B244">
        <v>0.06053163483738899</v>
      </c>
      <c r="C244">
        <v>0.07625195384025574</v>
      </c>
      <c r="D244">
        <v>0.001960073597729206</v>
      </c>
      <c r="E244">
        <v>0.003034980734810233</v>
      </c>
    </row>
    <row r="245" spans="1:5">
      <c r="A245">
        <v>244</v>
      </c>
      <c r="B245">
        <v>0.07166663557291031</v>
      </c>
      <c r="C245">
        <v>0.1090433597564697</v>
      </c>
      <c r="D245">
        <v>0.002695743460208178</v>
      </c>
      <c r="E245">
        <v>0.006072856485843658</v>
      </c>
    </row>
    <row r="246" spans="1:5">
      <c r="A246">
        <v>245</v>
      </c>
      <c r="B246">
        <v>0.08373570442199707</v>
      </c>
      <c r="C246">
        <v>0.07661543786525726</v>
      </c>
      <c r="D246">
        <v>0.003633266082033515</v>
      </c>
      <c r="E246">
        <v>0.003062250325456262</v>
      </c>
    </row>
    <row r="247" spans="1:5">
      <c r="A247">
        <v>246</v>
      </c>
      <c r="B247">
        <v>0.08445306867361069</v>
      </c>
      <c r="C247">
        <v>0.08252912014722824</v>
      </c>
      <c r="D247">
        <v>0.003693793434649706</v>
      </c>
      <c r="E247">
        <v>0.003533028298988938</v>
      </c>
    </row>
    <row r="248" spans="1:5">
      <c r="A248">
        <v>247</v>
      </c>
      <c r="B248">
        <v>0.0680609717965126</v>
      </c>
      <c r="C248">
        <v>0.07299483567476273</v>
      </c>
      <c r="D248">
        <v>0.002443610690534115</v>
      </c>
      <c r="E248">
        <v>0.002791595878079534</v>
      </c>
    </row>
    <row r="249" spans="1:5">
      <c r="A249">
        <v>248</v>
      </c>
      <c r="B249">
        <v>0.07609173655509949</v>
      </c>
      <c r="C249">
        <v>0.1002302020788193</v>
      </c>
      <c r="D249">
        <v>0.003022731281816959</v>
      </c>
      <c r="E249">
        <v>0.005151045508682728</v>
      </c>
    </row>
    <row r="250" spans="1:5">
      <c r="A250">
        <v>249</v>
      </c>
      <c r="B250">
        <v>0.07914130389690399</v>
      </c>
      <c r="C250">
        <v>0.1102669760584831</v>
      </c>
      <c r="D250">
        <v>0.003259595017880201</v>
      </c>
      <c r="E250">
        <v>0.006207152735441923</v>
      </c>
    </row>
    <row r="251" spans="1:5">
      <c r="A251">
        <v>250</v>
      </c>
      <c r="B251">
        <v>0.09631600230932236</v>
      </c>
      <c r="C251">
        <v>0.1659735888242722</v>
      </c>
      <c r="D251">
        <v>0.00476691871881485</v>
      </c>
      <c r="E251">
        <v>0.01390221156179905</v>
      </c>
    </row>
    <row r="252" spans="1:5">
      <c r="A252">
        <v>251</v>
      </c>
      <c r="B252">
        <v>0.1058447435498238</v>
      </c>
      <c r="C252">
        <v>0.0846313014626503</v>
      </c>
      <c r="D252">
        <v>0.005730781238526106</v>
      </c>
      <c r="E252">
        <v>0.003710340708494186</v>
      </c>
    </row>
    <row r="253" spans="1:5">
      <c r="A253">
        <v>252</v>
      </c>
      <c r="B253">
        <v>0.1002604216337204</v>
      </c>
      <c r="C253">
        <v>0.1416462063789368</v>
      </c>
      <c r="D253">
        <v>0.005155108403414488</v>
      </c>
      <c r="E253">
        <v>0.01016039960086346</v>
      </c>
    </row>
    <row r="254" spans="1:5">
      <c r="A254">
        <v>253</v>
      </c>
      <c r="B254">
        <v>0.09920605272054672</v>
      </c>
      <c r="C254">
        <v>0.1613108664751053</v>
      </c>
      <c r="D254">
        <v>0.005050010047852993</v>
      </c>
      <c r="E254">
        <v>0.01313970237970352</v>
      </c>
    </row>
    <row r="255" spans="1:5">
      <c r="A255">
        <v>254</v>
      </c>
      <c r="B255">
        <v>0.09920196235179901</v>
      </c>
      <c r="C255">
        <v>0.1308742016553879</v>
      </c>
      <c r="D255">
        <v>0.005050249397754669</v>
      </c>
      <c r="E255">
        <v>0.008693844079971313</v>
      </c>
    </row>
    <row r="256" spans="1:5">
      <c r="A256">
        <v>255</v>
      </c>
      <c r="B256">
        <v>0.08373650908470154</v>
      </c>
      <c r="C256">
        <v>0.1479146182537079</v>
      </c>
      <c r="D256">
        <v>0.003635572968050838</v>
      </c>
      <c r="E256">
        <v>0.01106870267540216</v>
      </c>
    </row>
    <row r="257" spans="1:5">
      <c r="A257">
        <v>256</v>
      </c>
      <c r="B257">
        <v>0.08455991744995117</v>
      </c>
      <c r="C257">
        <v>0.1175183653831482</v>
      </c>
      <c r="D257">
        <v>0.003704634960740805</v>
      </c>
      <c r="E257">
        <v>0.007034535985440016</v>
      </c>
    </row>
    <row r="258" spans="1:5">
      <c r="A258">
        <v>257</v>
      </c>
      <c r="B258">
        <v>0.06634481251239777</v>
      </c>
      <c r="C258">
        <v>0.131603479385376</v>
      </c>
      <c r="D258">
        <v>0.002329793758690357</v>
      </c>
      <c r="E258">
        <v>0.008788657374680042</v>
      </c>
    </row>
    <row r="259" spans="1:5">
      <c r="A259">
        <v>258</v>
      </c>
      <c r="B259">
        <v>0.09463673830032349</v>
      </c>
      <c r="C259">
        <v>0.1219386234879494</v>
      </c>
      <c r="D259">
        <v>0.004607645329087973</v>
      </c>
      <c r="E259">
        <v>0.007564089260995388</v>
      </c>
    </row>
    <row r="260" spans="1:5">
      <c r="A260">
        <v>259</v>
      </c>
      <c r="B260">
        <v>0.08880547434091568</v>
      </c>
      <c r="C260">
        <v>0.1598343402147293</v>
      </c>
      <c r="D260">
        <v>0.004072919022291899</v>
      </c>
      <c r="E260">
        <v>0.0129028707742691</v>
      </c>
    </row>
    <row r="261" spans="1:5">
      <c r="A261">
        <v>260</v>
      </c>
      <c r="B261">
        <v>0.09319711476564407</v>
      </c>
      <c r="C261">
        <v>0.1177961453795433</v>
      </c>
      <c r="D261">
        <v>0.004472431726753712</v>
      </c>
      <c r="E261">
        <v>0.007067747879773378</v>
      </c>
    </row>
    <row r="262" spans="1:5">
      <c r="A262">
        <v>261</v>
      </c>
      <c r="B262">
        <v>0.07504762709140778</v>
      </c>
      <c r="C262">
        <v>0.1101716682314873</v>
      </c>
      <c r="D262">
        <v>0.002946160268038511</v>
      </c>
      <c r="E262">
        <v>0.00619878713041544</v>
      </c>
    </row>
    <row r="263" spans="1:5">
      <c r="A263">
        <v>262</v>
      </c>
      <c r="B263">
        <v>0.07609812170267105</v>
      </c>
      <c r="C263">
        <v>0.1194761246442795</v>
      </c>
      <c r="D263">
        <v>0.003025257959961891</v>
      </c>
      <c r="E263">
        <v>0.00726686604321003</v>
      </c>
    </row>
    <row r="264" spans="1:5">
      <c r="A264">
        <v>263</v>
      </c>
      <c r="B264">
        <v>0.06774400919675827</v>
      </c>
      <c r="C264">
        <v>0.1107941120862961</v>
      </c>
      <c r="D264">
        <v>0.002423877129331231</v>
      </c>
      <c r="E264">
        <v>0.006266508717089891</v>
      </c>
    </row>
    <row r="265" spans="1:5">
      <c r="A265">
        <v>264</v>
      </c>
      <c r="B265">
        <v>0.07973173260688782</v>
      </c>
      <c r="C265">
        <v>0.1230114623904228</v>
      </c>
      <c r="D265">
        <v>0.003307162784039974</v>
      </c>
      <c r="E265">
        <v>0.007694145198911428</v>
      </c>
    </row>
    <row r="266" spans="1:5">
      <c r="A266">
        <v>265</v>
      </c>
      <c r="B266">
        <v>0.08490623533725739</v>
      </c>
      <c r="C266">
        <v>0.0955597311258316</v>
      </c>
      <c r="D266">
        <v>0.003732900135219097</v>
      </c>
      <c r="E266">
        <v>0.004693999420851469</v>
      </c>
    </row>
    <row r="267" spans="1:5">
      <c r="A267">
        <v>266</v>
      </c>
      <c r="B267">
        <v>0.07423972338438034</v>
      </c>
      <c r="C267">
        <v>0.1122390553355217</v>
      </c>
      <c r="D267">
        <v>0.002883972367271781</v>
      </c>
      <c r="E267">
        <v>0.006426903884857893</v>
      </c>
    </row>
    <row r="268" spans="1:5">
      <c r="A268">
        <v>267</v>
      </c>
      <c r="B268">
        <v>0.07779298722743988</v>
      </c>
      <c r="C268">
        <v>0.1147438660264015</v>
      </c>
      <c r="D268">
        <v>0.003153874771669507</v>
      </c>
      <c r="E268">
        <v>0.006710533518344164</v>
      </c>
    </row>
    <row r="269" spans="1:5">
      <c r="A269">
        <v>268</v>
      </c>
      <c r="B269">
        <v>0.06232674419879913</v>
      </c>
      <c r="C269">
        <v>0.102981336414814</v>
      </c>
      <c r="D269">
        <v>0.002069524256512523</v>
      </c>
      <c r="E269">
        <v>0.005429754965007305</v>
      </c>
    </row>
    <row r="270" spans="1:5">
      <c r="A270">
        <v>269</v>
      </c>
      <c r="B270">
        <v>0.07708269357681274</v>
      </c>
      <c r="C270">
        <v>0.1510036438703537</v>
      </c>
      <c r="D270">
        <v>0.003097967244684696</v>
      </c>
      <c r="E270">
        <v>0.01152789033949375</v>
      </c>
    </row>
    <row r="271" spans="1:5">
      <c r="A271">
        <v>270</v>
      </c>
      <c r="B271">
        <v>0.07308564335107803</v>
      </c>
      <c r="C271">
        <v>0.1269518882036209</v>
      </c>
      <c r="D271">
        <v>0.002797961235046387</v>
      </c>
      <c r="E271">
        <v>0.008185473270714283</v>
      </c>
    </row>
    <row r="272" spans="1:5">
      <c r="A272">
        <v>271</v>
      </c>
      <c r="B272">
        <v>0.08120441436767578</v>
      </c>
      <c r="C272">
        <v>0.1316455006599426</v>
      </c>
      <c r="D272">
        <v>0.003424514550715685</v>
      </c>
      <c r="E272">
        <v>0.008792699314653873</v>
      </c>
    </row>
    <row r="273" spans="1:5">
      <c r="A273">
        <v>272</v>
      </c>
      <c r="B273">
        <v>0.06492819637060165</v>
      </c>
      <c r="C273">
        <v>0.099190354347229</v>
      </c>
      <c r="D273">
        <v>0.002235435182228684</v>
      </c>
      <c r="E273">
        <v>0.00504699582234025</v>
      </c>
    </row>
    <row r="274" spans="1:5">
      <c r="A274">
        <v>273</v>
      </c>
      <c r="B274">
        <v>0.06275548040866852</v>
      </c>
      <c r="C274">
        <v>0.09900533407926559</v>
      </c>
      <c r="D274">
        <v>0.002096493728458881</v>
      </c>
      <c r="E274">
        <v>0.005028106737881899</v>
      </c>
    </row>
    <row r="275" spans="1:5">
      <c r="A275">
        <v>274</v>
      </c>
      <c r="B275">
        <v>0.06514444947242737</v>
      </c>
      <c r="C275">
        <v>0.09580473601818085</v>
      </c>
      <c r="D275">
        <v>0.002248845063149929</v>
      </c>
      <c r="E275">
        <v>0.00471595162525773</v>
      </c>
    </row>
    <row r="276" spans="1:5">
      <c r="A276">
        <v>275</v>
      </c>
      <c r="B276">
        <v>0.0592447891831398</v>
      </c>
      <c r="C276">
        <v>0.1151590645313263</v>
      </c>
      <c r="D276">
        <v>0.001881408737972379</v>
      </c>
      <c r="E276">
        <v>0.006757196504622698</v>
      </c>
    </row>
    <row r="277" spans="1:5">
      <c r="A277">
        <v>276</v>
      </c>
      <c r="B277">
        <v>0.06519798934459686</v>
      </c>
      <c r="C277">
        <v>0.1244150251150131</v>
      </c>
      <c r="D277">
        <v>0.00225205859169364</v>
      </c>
      <c r="E277">
        <v>0.007866017520427704</v>
      </c>
    </row>
    <row r="278" spans="1:5">
      <c r="A278">
        <v>277</v>
      </c>
      <c r="B278">
        <v>0.06100661680102348</v>
      </c>
      <c r="C278">
        <v>0.1014502644538879</v>
      </c>
      <c r="D278">
        <v>0.001987388823181391</v>
      </c>
      <c r="E278">
        <v>0.005272370763123035</v>
      </c>
    </row>
    <row r="279" spans="1:5">
      <c r="A279">
        <v>278</v>
      </c>
      <c r="B279">
        <v>0.05626062303781509</v>
      </c>
      <c r="C279">
        <v>0.0980118066072464</v>
      </c>
      <c r="D279">
        <v>0.001708717434667051</v>
      </c>
      <c r="E279">
        <v>0.004929041024297476</v>
      </c>
    </row>
    <row r="280" spans="1:5">
      <c r="A280">
        <v>279</v>
      </c>
      <c r="B280">
        <v>0.05527921766042709</v>
      </c>
      <c r="C280">
        <v>0.09707993268966675</v>
      </c>
      <c r="D280">
        <v>0.00165355356875807</v>
      </c>
      <c r="E280">
        <v>0.004837709479033947</v>
      </c>
    </row>
    <row r="281" spans="1:5">
      <c r="A281">
        <v>280</v>
      </c>
      <c r="B281">
        <v>0.05333857238292694</v>
      </c>
      <c r="C281">
        <v>0.09796811640262604</v>
      </c>
      <c r="D281">
        <v>0.001547866617329419</v>
      </c>
      <c r="E281">
        <v>0.004924106411635876</v>
      </c>
    </row>
    <row r="282" spans="1:5">
      <c r="A282">
        <v>281</v>
      </c>
      <c r="B282">
        <v>0.05799395591020584</v>
      </c>
      <c r="C282">
        <v>0.1042385175824165</v>
      </c>
      <c r="D282">
        <v>0.001806570100598037</v>
      </c>
      <c r="E282">
        <v>0.005557538475841284</v>
      </c>
    </row>
    <row r="283" spans="1:5">
      <c r="A283">
        <v>282</v>
      </c>
      <c r="B283">
        <v>0.07607945799827576</v>
      </c>
      <c r="C283">
        <v>0.110941544175148</v>
      </c>
      <c r="D283">
        <v>0.003018806455656886</v>
      </c>
      <c r="E283">
        <v>0.006278541870415211</v>
      </c>
    </row>
    <row r="284" spans="1:5">
      <c r="A284">
        <v>283</v>
      </c>
      <c r="B284">
        <v>0.0821581557393074</v>
      </c>
      <c r="C284">
        <v>0.1084008291363716</v>
      </c>
      <c r="D284">
        <v>0.003499998012557626</v>
      </c>
      <c r="E284">
        <v>0.006000804249197245</v>
      </c>
    </row>
    <row r="285" spans="1:5">
      <c r="A285">
        <v>284</v>
      </c>
      <c r="B285">
        <v>0.07457108050584793</v>
      </c>
      <c r="C285">
        <v>0.1059742495417595</v>
      </c>
      <c r="D285">
        <v>0.002906897105276585</v>
      </c>
      <c r="E285">
        <v>0.005741916131228209</v>
      </c>
    </row>
    <row r="286" spans="1:5">
      <c r="A286">
        <v>285</v>
      </c>
      <c r="B286">
        <v>0.0808660089969635</v>
      </c>
      <c r="C286">
        <v>0.1566737443208694</v>
      </c>
      <c r="D286">
        <v>0.003396699903532863</v>
      </c>
      <c r="E286">
        <v>0.01238969806581736</v>
      </c>
    </row>
    <row r="287" spans="1:5">
      <c r="A287">
        <v>286</v>
      </c>
      <c r="B287">
        <v>0.1043799594044685</v>
      </c>
      <c r="C287">
        <v>0.1808424741029739</v>
      </c>
      <c r="D287">
        <v>0.005575349554419518</v>
      </c>
      <c r="E287">
        <v>0.01647919975221157</v>
      </c>
    </row>
    <row r="288" spans="1:5">
      <c r="A288">
        <v>287</v>
      </c>
      <c r="B288">
        <v>0.1457331925630569</v>
      </c>
      <c r="C288">
        <v>0.170748695731163</v>
      </c>
      <c r="D288">
        <v>0.01074743364006281</v>
      </c>
      <c r="E288">
        <v>0.01470556296408176</v>
      </c>
    </row>
    <row r="289" spans="1:5">
      <c r="A289">
        <v>288</v>
      </c>
      <c r="B289">
        <v>0.1146919056773186</v>
      </c>
      <c r="C289">
        <v>0.1011969745159149</v>
      </c>
      <c r="D289">
        <v>0.006706036627292633</v>
      </c>
      <c r="E289">
        <v>0.005249806214123964</v>
      </c>
    </row>
    <row r="290" spans="1:5">
      <c r="A290">
        <v>289</v>
      </c>
      <c r="B290">
        <v>0.1056776940822601</v>
      </c>
      <c r="C290">
        <v>0.1114911064505577</v>
      </c>
      <c r="D290">
        <v>0.005713699385523796</v>
      </c>
      <c r="E290">
        <v>0.006344911642372608</v>
      </c>
    </row>
    <row r="291" spans="1:5">
      <c r="A291">
        <v>290</v>
      </c>
      <c r="B291">
        <v>0.09048323333263397</v>
      </c>
      <c r="C291">
        <v>0.1660226732492447</v>
      </c>
      <c r="D291">
        <v>0.004222989547997713</v>
      </c>
      <c r="E291">
        <v>0.01391035970300436</v>
      </c>
    </row>
    <row r="292" spans="1:5">
      <c r="A292">
        <v>291</v>
      </c>
      <c r="B292">
        <v>0.07805308699607849</v>
      </c>
      <c r="C292">
        <v>0.08478467911481857</v>
      </c>
      <c r="D292">
        <v>0.003174997633323073</v>
      </c>
      <c r="E292">
        <v>0.003722793888300657</v>
      </c>
    </row>
    <row r="293" spans="1:5">
      <c r="A293">
        <v>292</v>
      </c>
      <c r="B293">
        <v>0.06425366550683975</v>
      </c>
      <c r="C293">
        <v>0.1116429269313812</v>
      </c>
      <c r="D293">
        <v>0.002192988060414791</v>
      </c>
      <c r="E293">
        <v>0.006360724102705717</v>
      </c>
    </row>
    <row r="294" spans="1:5">
      <c r="A294">
        <v>293</v>
      </c>
      <c r="B294">
        <v>0.0619259737432003</v>
      </c>
      <c r="C294">
        <v>0.0877368152141571</v>
      </c>
      <c r="D294">
        <v>0.002046091249212623</v>
      </c>
      <c r="E294">
        <v>0.003977576736360788</v>
      </c>
    </row>
    <row r="295" spans="1:5">
      <c r="A295">
        <v>294</v>
      </c>
      <c r="B295">
        <v>0.06297207623720169</v>
      </c>
      <c r="C295">
        <v>0.1039136424660683</v>
      </c>
      <c r="D295">
        <v>0.002111669629812241</v>
      </c>
      <c r="E295">
        <v>0.005527987610548735</v>
      </c>
    </row>
    <row r="296" spans="1:5">
      <c r="A296">
        <v>295</v>
      </c>
      <c r="B296">
        <v>0.05884147807955742</v>
      </c>
      <c r="C296">
        <v>0.08277967572212219</v>
      </c>
      <c r="D296">
        <v>0.001860328833572567</v>
      </c>
      <c r="E296">
        <v>0.003555690636858344</v>
      </c>
    </row>
    <row r="297" spans="1:5">
      <c r="A297">
        <v>296</v>
      </c>
      <c r="B297">
        <v>0.05717811360955238</v>
      </c>
      <c r="C297">
        <v>0.105093739926815</v>
      </c>
      <c r="D297">
        <v>0.00176462228409946</v>
      </c>
      <c r="E297">
        <v>0.005652581807225943</v>
      </c>
    </row>
    <row r="298" spans="1:5">
      <c r="A298">
        <v>297</v>
      </c>
      <c r="B298">
        <v>0.06113299354910851</v>
      </c>
      <c r="C298">
        <v>0.06939966976642609</v>
      </c>
      <c r="D298">
        <v>0.001999025465920568</v>
      </c>
      <c r="E298">
        <v>0.00253861490637064</v>
      </c>
    </row>
    <row r="299" spans="1:5">
      <c r="A299">
        <v>298</v>
      </c>
      <c r="B299">
        <v>0.06238090246915817</v>
      </c>
      <c r="C299">
        <v>0.1011767834424973</v>
      </c>
      <c r="D299">
        <v>0.002076241420581937</v>
      </c>
      <c r="E299">
        <v>0.005248930770903826</v>
      </c>
    </row>
    <row r="300" spans="1:5">
      <c r="A300">
        <v>299</v>
      </c>
      <c r="B300">
        <v>0.06714008003473282</v>
      </c>
      <c r="C300">
        <v>0.1364610344171524</v>
      </c>
      <c r="D300">
        <v>0.002384315012022853</v>
      </c>
      <c r="E300">
        <v>0.009441137313842773</v>
      </c>
    </row>
    <row r="301" spans="1:5">
      <c r="A301">
        <v>300</v>
      </c>
      <c r="B301">
        <v>0.0542810782790184</v>
      </c>
      <c r="C301">
        <v>0.1396474838256836</v>
      </c>
      <c r="D301">
        <v>0.001603573560714722</v>
      </c>
      <c r="E301">
        <v>0.00988105870783329</v>
      </c>
    </row>
    <row r="302" spans="1:5">
      <c r="A302">
        <v>301</v>
      </c>
      <c r="B302">
        <v>0.05376795679330826</v>
      </c>
      <c r="C302">
        <v>0.1314797252416611</v>
      </c>
      <c r="D302">
        <v>0.001575961243361235</v>
      </c>
      <c r="E302">
        <v>0.008773853071033955</v>
      </c>
    </row>
    <row r="303" spans="1:5">
      <c r="A303">
        <v>302</v>
      </c>
      <c r="B303">
        <v>0.04958948865532875</v>
      </c>
      <c r="C303">
        <v>0.1306724399328232</v>
      </c>
      <c r="D303">
        <v>0.001359997782856226</v>
      </c>
      <c r="E303">
        <v>0.008668272756040096</v>
      </c>
    </row>
    <row r="304" spans="1:5">
      <c r="A304">
        <v>303</v>
      </c>
      <c r="B304">
        <v>0.05534438788890839</v>
      </c>
      <c r="C304">
        <v>0.1035711467266083</v>
      </c>
      <c r="D304">
        <v>0.001662660157307982</v>
      </c>
      <c r="E304">
        <v>0.005495501682162285</v>
      </c>
    </row>
    <row r="305" spans="1:5">
      <c r="A305">
        <v>304</v>
      </c>
      <c r="B305">
        <v>0.08025282621383667</v>
      </c>
      <c r="C305">
        <v>0.1442821025848389</v>
      </c>
      <c r="D305">
        <v>0.003351991763338447</v>
      </c>
      <c r="E305">
        <v>0.01054003275930882</v>
      </c>
    </row>
    <row r="306" spans="1:5">
      <c r="A306">
        <v>305</v>
      </c>
      <c r="B306">
        <v>0.05863077938556671</v>
      </c>
      <c r="C306">
        <v>0.1022750735282898</v>
      </c>
      <c r="D306">
        <v>0.00185086578130722</v>
      </c>
      <c r="E306">
        <v>0.005362514406442642</v>
      </c>
    </row>
    <row r="307" spans="1:5">
      <c r="A307">
        <v>306</v>
      </c>
      <c r="B307">
        <v>0.06830959022045135</v>
      </c>
      <c r="C307">
        <v>0.1284724026918411</v>
      </c>
      <c r="D307">
        <v>0.002465643920004368</v>
      </c>
      <c r="E307">
        <v>0.008385068736970425</v>
      </c>
    </row>
    <row r="308" spans="1:5">
      <c r="A308">
        <v>307</v>
      </c>
      <c r="B308">
        <v>0.05931466817855835</v>
      </c>
      <c r="C308">
        <v>0.1243746504187584</v>
      </c>
      <c r="D308">
        <v>0.001891485066153109</v>
      </c>
      <c r="E308">
        <v>0.007866999134421349</v>
      </c>
    </row>
    <row r="309" spans="1:5">
      <c r="A309">
        <v>308</v>
      </c>
      <c r="B309">
        <v>0.05875257030129433</v>
      </c>
      <c r="C309">
        <v>0.1175775080919266</v>
      </c>
      <c r="D309">
        <v>0.001858879346400499</v>
      </c>
      <c r="E309">
        <v>0.007045621983706951</v>
      </c>
    </row>
    <row r="310" spans="1:5">
      <c r="A310">
        <v>309</v>
      </c>
      <c r="B310">
        <v>0.07042089104652405</v>
      </c>
      <c r="C310">
        <v>0.1358786225318909</v>
      </c>
      <c r="D310">
        <v>0.00261280033737421</v>
      </c>
      <c r="E310">
        <v>0.009364698082208633</v>
      </c>
    </row>
    <row r="311" spans="1:5">
      <c r="A311">
        <v>310</v>
      </c>
      <c r="B311">
        <v>0.05031093209981918</v>
      </c>
      <c r="C311">
        <v>0.1323171257972717</v>
      </c>
      <c r="D311">
        <v>0.001398862572386861</v>
      </c>
      <c r="E311">
        <v>0.008887121453881264</v>
      </c>
    </row>
    <row r="312" spans="1:5">
      <c r="A312">
        <v>311</v>
      </c>
      <c r="B312">
        <v>0.05060286074876785</v>
      </c>
      <c r="C312">
        <v>0.1329758167266846</v>
      </c>
      <c r="D312">
        <v>0.001413581776432693</v>
      </c>
      <c r="E312">
        <v>0.008974508382380009</v>
      </c>
    </row>
    <row r="313" spans="1:5">
      <c r="A313">
        <v>312</v>
      </c>
      <c r="B313">
        <v>0.04783864691853523</v>
      </c>
      <c r="C313">
        <v>0.1292906105518341</v>
      </c>
      <c r="D313">
        <v>0.00127747468650341</v>
      </c>
      <c r="E313">
        <v>0.008491149172186852</v>
      </c>
    </row>
    <row r="314" spans="1:5">
      <c r="A314">
        <v>313</v>
      </c>
      <c r="B314">
        <v>0.06174885481595993</v>
      </c>
      <c r="C314">
        <v>0.0729045644402504</v>
      </c>
      <c r="D314">
        <v>0.002039556857198477</v>
      </c>
      <c r="E314">
        <v>0.002790667349472642</v>
      </c>
    </row>
    <row r="315" spans="1:5">
      <c r="A315">
        <v>314</v>
      </c>
      <c r="B315">
        <v>0.1188721135258675</v>
      </c>
      <c r="C315">
        <v>0.1523121148347855</v>
      </c>
      <c r="D315">
        <v>0.007198958192020655</v>
      </c>
      <c r="E315">
        <v>0.01173344813287258</v>
      </c>
    </row>
    <row r="316" spans="1:5">
      <c r="A316">
        <v>315</v>
      </c>
      <c r="B316">
        <v>0.1030497476458549</v>
      </c>
      <c r="C316">
        <v>0.1214575842022896</v>
      </c>
      <c r="D316">
        <v>0.005443427711725235</v>
      </c>
      <c r="E316">
        <v>0.007509647402912378</v>
      </c>
    </row>
    <row r="317" spans="1:5">
      <c r="A317">
        <v>316</v>
      </c>
      <c r="B317">
        <v>0.08909334242343903</v>
      </c>
      <c r="C317">
        <v>0.1535735726356506</v>
      </c>
      <c r="D317">
        <v>0.004102475475519896</v>
      </c>
      <c r="E317">
        <v>0.01192604657262564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43.56034469604492</v>
      </c>
    </row>
    <row r="3" spans="1:3">
      <c r="A3">
        <v>1</v>
      </c>
      <c r="B3">
        <v>29.3754</v>
      </c>
      <c r="C3">
        <v>52.24246597290039</v>
      </c>
    </row>
    <row r="4" spans="1:3">
      <c r="A4">
        <v>2</v>
      </c>
      <c r="B4">
        <v>0</v>
      </c>
      <c r="C4">
        <v>-1.256418347358704</v>
      </c>
    </row>
    <row r="5" spans="1:3">
      <c r="A5">
        <v>3</v>
      </c>
      <c r="B5">
        <v>42.1438</v>
      </c>
      <c r="C5">
        <v>-1.249499917030334</v>
      </c>
    </row>
    <row r="6" spans="1:3">
      <c r="A6">
        <v>4</v>
      </c>
      <c r="B6">
        <v>0</v>
      </c>
      <c r="C6">
        <v>-3.748250007629395</v>
      </c>
    </row>
    <row r="7" spans="1:3">
      <c r="A7">
        <v>5</v>
      </c>
      <c r="B7">
        <v>0</v>
      </c>
      <c r="C7">
        <v>-1.249499917030334</v>
      </c>
    </row>
    <row r="8" spans="1:3">
      <c r="A8">
        <v>6</v>
      </c>
      <c r="B8">
        <v>0</v>
      </c>
      <c r="C8">
        <v>11.24389171600342</v>
      </c>
    </row>
    <row r="9" spans="1:3">
      <c r="A9">
        <v>7</v>
      </c>
      <c r="B9">
        <v>0</v>
      </c>
      <c r="C9">
        <v>3.78656792640686</v>
      </c>
    </row>
    <row r="10" spans="1:3">
      <c r="A10">
        <v>8</v>
      </c>
      <c r="B10">
        <v>0</v>
      </c>
      <c r="C10">
        <v>6.93373966217041</v>
      </c>
    </row>
    <row r="11" spans="1:3">
      <c r="A11">
        <v>9</v>
      </c>
      <c r="B11">
        <v>0</v>
      </c>
      <c r="C11">
        <v>32.36175155639648</v>
      </c>
    </row>
    <row r="12" spans="1:3">
      <c r="A12">
        <v>10</v>
      </c>
      <c r="B12">
        <v>51.4297</v>
      </c>
      <c r="C12">
        <v>30.57917785644531</v>
      </c>
    </row>
    <row r="13" spans="1:3">
      <c r="A13">
        <v>11</v>
      </c>
      <c r="B13">
        <v>0</v>
      </c>
      <c r="C13">
        <v>-1.249499917030334</v>
      </c>
    </row>
    <row r="14" spans="1:3">
      <c r="A14">
        <v>12</v>
      </c>
      <c r="B14">
        <v>0</v>
      </c>
      <c r="C14">
        <v>-1.249499917030334</v>
      </c>
    </row>
    <row r="15" spans="1:3">
      <c r="A15">
        <v>13</v>
      </c>
      <c r="B15">
        <v>48.3736</v>
      </c>
      <c r="C15">
        <v>-1.249499917030334</v>
      </c>
    </row>
    <row r="16" spans="1:3">
      <c r="A16">
        <v>14</v>
      </c>
      <c r="B16">
        <v>41.5994</v>
      </c>
      <c r="C16">
        <v>45.79470825195312</v>
      </c>
    </row>
    <row r="17" spans="1:3">
      <c r="A17">
        <v>15</v>
      </c>
      <c r="B17">
        <v>0</v>
      </c>
      <c r="C17">
        <v>-1.249499917030334</v>
      </c>
    </row>
    <row r="18" spans="1:3">
      <c r="A18">
        <v>16</v>
      </c>
      <c r="B18">
        <v>0</v>
      </c>
      <c r="C18">
        <v>34.34123992919922</v>
      </c>
    </row>
    <row r="19" spans="1:3">
      <c r="A19">
        <v>17</v>
      </c>
      <c r="B19">
        <v>43.6125</v>
      </c>
      <c r="C19">
        <v>43.56034469604492</v>
      </c>
    </row>
    <row r="20" spans="1:3">
      <c r="A20">
        <v>18</v>
      </c>
      <c r="B20">
        <v>0</v>
      </c>
      <c r="C20">
        <v>-1.249499917030334</v>
      </c>
    </row>
    <row r="21" spans="1:3">
      <c r="A21">
        <v>19</v>
      </c>
      <c r="B21">
        <v>0</v>
      </c>
      <c r="C21">
        <v>-1.31307852268219</v>
      </c>
    </row>
    <row r="22" spans="1:3">
      <c r="A22">
        <v>20</v>
      </c>
      <c r="B22">
        <v>29.7064</v>
      </c>
      <c r="C22">
        <v>29.11175346374512</v>
      </c>
    </row>
    <row r="23" spans="1:3">
      <c r="A23">
        <v>21</v>
      </c>
      <c r="B23">
        <v>0</v>
      </c>
      <c r="C23">
        <v>-1.249499917030334</v>
      </c>
    </row>
    <row r="24" spans="1:3">
      <c r="A24">
        <v>22</v>
      </c>
      <c r="B24">
        <v>37.4762</v>
      </c>
      <c r="C24">
        <v>-1.249499917030334</v>
      </c>
    </row>
    <row r="25" spans="1:3">
      <c r="A25">
        <v>23</v>
      </c>
      <c r="B25">
        <v>0</v>
      </c>
      <c r="C25">
        <v>21.34073448181152</v>
      </c>
    </row>
    <row r="26" spans="1:3">
      <c r="A26">
        <v>24</v>
      </c>
      <c r="B26">
        <v>0</v>
      </c>
      <c r="C26">
        <v>49.12863922119141</v>
      </c>
    </row>
    <row r="27" spans="1:3">
      <c r="A27">
        <v>25</v>
      </c>
      <c r="B27">
        <v>0</v>
      </c>
      <c r="C27">
        <v>-1.249499917030334</v>
      </c>
    </row>
    <row r="28" spans="1:3">
      <c r="A28">
        <v>26</v>
      </c>
      <c r="B28">
        <v>47.2576</v>
      </c>
      <c r="C28">
        <v>38.7079963684082</v>
      </c>
    </row>
    <row r="29" spans="1:3">
      <c r="A29">
        <v>27</v>
      </c>
      <c r="B29">
        <v>53.1601</v>
      </c>
      <c r="C29">
        <v>-1.249499917030334</v>
      </c>
    </row>
    <row r="30" spans="1:3">
      <c r="A30">
        <v>28</v>
      </c>
      <c r="B30">
        <v>43.8987</v>
      </c>
      <c r="C30">
        <v>-1.249499917030334</v>
      </c>
    </row>
    <row r="31" spans="1:3">
      <c r="A31">
        <v>29</v>
      </c>
      <c r="B31">
        <v>0</v>
      </c>
      <c r="C31">
        <v>-1.249499917030334</v>
      </c>
    </row>
    <row r="32" spans="1:3">
      <c r="A32">
        <v>30</v>
      </c>
      <c r="B32">
        <v>0</v>
      </c>
      <c r="C32">
        <v>-1.249499917030334</v>
      </c>
    </row>
    <row r="33" spans="1:3">
      <c r="A33">
        <v>31</v>
      </c>
      <c r="B33">
        <v>45.5077</v>
      </c>
      <c r="C33">
        <v>48.34996795654297</v>
      </c>
    </row>
    <row r="34" spans="1:3">
      <c r="A34">
        <v>32</v>
      </c>
      <c r="B34">
        <v>0</v>
      </c>
      <c r="C34">
        <v>43.56034469604492</v>
      </c>
    </row>
    <row r="35" spans="1:3">
      <c r="A35">
        <v>33</v>
      </c>
      <c r="B35">
        <v>0</v>
      </c>
      <c r="C35">
        <v>4.216173648834229</v>
      </c>
    </row>
    <row r="36" spans="1:3">
      <c r="A36">
        <v>34</v>
      </c>
      <c r="B36">
        <v>0</v>
      </c>
      <c r="C36">
        <v>-1.249499917030334</v>
      </c>
    </row>
    <row r="37" spans="1:3">
      <c r="A37">
        <v>35</v>
      </c>
      <c r="B37">
        <v>0</v>
      </c>
      <c r="C37">
        <v>-1.537224054336548</v>
      </c>
    </row>
    <row r="38" spans="1:3">
      <c r="A38">
        <v>36</v>
      </c>
      <c r="B38">
        <v>0</v>
      </c>
      <c r="C38">
        <v>-1.249499917030334</v>
      </c>
    </row>
    <row r="39" spans="1:3">
      <c r="A39">
        <v>37</v>
      </c>
      <c r="B39">
        <v>0</v>
      </c>
      <c r="C39">
        <v>-1.249499917030334</v>
      </c>
    </row>
    <row r="40" spans="1:3">
      <c r="A40">
        <v>38</v>
      </c>
      <c r="B40">
        <v>0</v>
      </c>
      <c r="C40">
        <v>-1.249499917030334</v>
      </c>
    </row>
    <row r="41" spans="1:3">
      <c r="A41">
        <v>39</v>
      </c>
      <c r="B41">
        <v>36.8156</v>
      </c>
      <c r="C41">
        <v>43.56621551513672</v>
      </c>
    </row>
    <row r="42" spans="1:3">
      <c r="A42">
        <v>40</v>
      </c>
      <c r="B42">
        <v>33.8124</v>
      </c>
      <c r="C42">
        <v>48.74550628662109</v>
      </c>
    </row>
    <row r="43" spans="1:3">
      <c r="A43">
        <v>41</v>
      </c>
      <c r="B43">
        <v>43.2953</v>
      </c>
      <c r="C43">
        <v>43.56034469604492</v>
      </c>
    </row>
    <row r="44" spans="1:3">
      <c r="A44">
        <v>42</v>
      </c>
      <c r="B44">
        <v>0</v>
      </c>
      <c r="C44">
        <v>1.223165154457092</v>
      </c>
    </row>
    <row r="45" spans="1:3">
      <c r="A45">
        <v>43</v>
      </c>
      <c r="B45">
        <v>0</v>
      </c>
      <c r="C45">
        <v>49.06489181518555</v>
      </c>
    </row>
    <row r="46" spans="1:3">
      <c r="A46">
        <v>44</v>
      </c>
      <c r="B46">
        <v>0</v>
      </c>
      <c r="C46">
        <v>-1.249499917030334</v>
      </c>
    </row>
    <row r="47" spans="1:3">
      <c r="A47">
        <v>45</v>
      </c>
      <c r="B47">
        <v>41.7163</v>
      </c>
      <c r="C47">
        <v>43.56034469604492</v>
      </c>
    </row>
    <row r="48" spans="1:3">
      <c r="A48">
        <v>46</v>
      </c>
      <c r="B48">
        <v>0</v>
      </c>
      <c r="C48">
        <v>-1.487997055053711</v>
      </c>
    </row>
    <row r="49" spans="1:3">
      <c r="A49">
        <v>47</v>
      </c>
      <c r="B49">
        <v>0</v>
      </c>
      <c r="C49">
        <v>38.34518051147461</v>
      </c>
    </row>
    <row r="50" spans="1:3">
      <c r="A50">
        <v>48</v>
      </c>
      <c r="B50">
        <v>0</v>
      </c>
      <c r="C50">
        <v>43.56034469604492</v>
      </c>
    </row>
    <row r="51" spans="1:3">
      <c r="A51">
        <v>49</v>
      </c>
      <c r="B51">
        <v>46.2899</v>
      </c>
      <c r="C51">
        <v>36.73008346557617</v>
      </c>
    </row>
    <row r="52" spans="1:3">
      <c r="A52">
        <v>50</v>
      </c>
      <c r="B52">
        <v>0</v>
      </c>
      <c r="C52">
        <v>-1.249499917030334</v>
      </c>
    </row>
    <row r="53" spans="1:3">
      <c r="A53">
        <v>51</v>
      </c>
      <c r="B53">
        <v>45.5896</v>
      </c>
      <c r="C53">
        <v>42.12468338012695</v>
      </c>
    </row>
    <row r="54" spans="1:3">
      <c r="A54">
        <v>52</v>
      </c>
      <c r="B54">
        <v>57.1504</v>
      </c>
      <c r="C54">
        <v>32.12861251831055</v>
      </c>
    </row>
    <row r="55" spans="1:3">
      <c r="A55">
        <v>53</v>
      </c>
      <c r="B55">
        <v>0</v>
      </c>
      <c r="C55">
        <v>-1.475763916969299</v>
      </c>
    </row>
    <row r="56" spans="1:3">
      <c r="A56">
        <v>54</v>
      </c>
      <c r="B56">
        <v>48.3275</v>
      </c>
      <c r="C56">
        <v>-1.328354954719543</v>
      </c>
    </row>
    <row r="57" spans="1:3">
      <c r="A57">
        <v>55</v>
      </c>
      <c r="B57">
        <v>0</v>
      </c>
      <c r="C57">
        <v>-1.249499917030334</v>
      </c>
    </row>
    <row r="58" spans="1:3">
      <c r="A58">
        <v>56</v>
      </c>
      <c r="B58">
        <v>43.4308</v>
      </c>
      <c r="C58">
        <v>48.64302062988281</v>
      </c>
    </row>
    <row r="59" spans="1:3">
      <c r="A59">
        <v>57</v>
      </c>
      <c r="B59">
        <v>0</v>
      </c>
      <c r="C59">
        <v>-1.249499917030334</v>
      </c>
    </row>
    <row r="60" spans="1:3">
      <c r="A60">
        <v>58</v>
      </c>
      <c r="B60">
        <v>0</v>
      </c>
      <c r="C60">
        <v>-1.249499917030334</v>
      </c>
    </row>
    <row r="61" spans="1:3">
      <c r="A61">
        <v>59</v>
      </c>
      <c r="B61">
        <v>46.8311</v>
      </c>
      <c r="C61">
        <v>33.94802474975586</v>
      </c>
    </row>
    <row r="62" spans="1:3">
      <c r="A62">
        <v>60</v>
      </c>
      <c r="B62">
        <v>0</v>
      </c>
      <c r="C62">
        <v>-1.31394374370575</v>
      </c>
    </row>
    <row r="63" spans="1:3">
      <c r="A63">
        <v>61</v>
      </c>
      <c r="B63">
        <v>0</v>
      </c>
      <c r="C63">
        <v>-1.249499917030334</v>
      </c>
    </row>
    <row r="64" spans="1:3">
      <c r="A64">
        <v>62</v>
      </c>
      <c r="B64">
        <v>0</v>
      </c>
      <c r="C64">
        <v>-1.249499917030334</v>
      </c>
    </row>
    <row r="65" spans="1:3">
      <c r="A65">
        <v>63</v>
      </c>
      <c r="B65">
        <v>50.5748</v>
      </c>
      <c r="C65">
        <v>6.645340442657471</v>
      </c>
    </row>
    <row r="66" spans="1:3">
      <c r="A66">
        <v>64</v>
      </c>
      <c r="B66">
        <v>41.9705</v>
      </c>
      <c r="C66">
        <v>48.65463638305664</v>
      </c>
    </row>
    <row r="67" spans="1:3">
      <c r="A67">
        <v>65</v>
      </c>
      <c r="B67">
        <v>0</v>
      </c>
      <c r="C67">
        <v>-1.249499917030334</v>
      </c>
    </row>
    <row r="68" spans="1:3">
      <c r="A68">
        <v>66</v>
      </c>
      <c r="B68">
        <v>45.5274</v>
      </c>
      <c r="C68">
        <v>-1.297332167625427</v>
      </c>
    </row>
    <row r="69" spans="1:3">
      <c r="A69">
        <v>67</v>
      </c>
      <c r="B69">
        <v>49.3915</v>
      </c>
      <c r="C69">
        <v>-1.249499917030334</v>
      </c>
    </row>
    <row r="70" spans="1:3">
      <c r="A70">
        <v>68</v>
      </c>
      <c r="B70">
        <v>46.1004</v>
      </c>
      <c r="C70">
        <v>46.41807556152344</v>
      </c>
    </row>
    <row r="71" spans="1:3">
      <c r="A71">
        <v>69</v>
      </c>
      <c r="B71">
        <v>41.7128</v>
      </c>
      <c r="C71">
        <v>20.42870140075684</v>
      </c>
    </row>
    <row r="72" spans="1:3">
      <c r="A72">
        <v>70</v>
      </c>
      <c r="B72">
        <v>0</v>
      </c>
      <c r="C72">
        <v>-1.249499917030334</v>
      </c>
    </row>
    <row r="73" spans="1:3">
      <c r="A73">
        <v>71</v>
      </c>
      <c r="B73">
        <v>48.0588</v>
      </c>
      <c r="C73">
        <v>-1.249499917030334</v>
      </c>
    </row>
    <row r="74" spans="1:3">
      <c r="A74">
        <v>72</v>
      </c>
      <c r="B74">
        <v>51.5206</v>
      </c>
      <c r="C74">
        <v>43.56034469604492</v>
      </c>
    </row>
    <row r="75" spans="1:3">
      <c r="A75">
        <v>73</v>
      </c>
      <c r="B75">
        <v>30.9889</v>
      </c>
      <c r="C75">
        <v>-1.249499917030334</v>
      </c>
    </row>
    <row r="76" spans="1:3">
      <c r="A76">
        <v>74</v>
      </c>
      <c r="B76">
        <v>43.1068</v>
      </c>
      <c r="C76">
        <v>-1.249499917030334</v>
      </c>
    </row>
    <row r="77" spans="1:3">
      <c r="A77">
        <v>75</v>
      </c>
      <c r="B77">
        <v>0</v>
      </c>
      <c r="C77">
        <v>-1.249499917030334</v>
      </c>
    </row>
    <row r="78" spans="1:3">
      <c r="A78">
        <v>76</v>
      </c>
      <c r="B78">
        <v>31.3181</v>
      </c>
      <c r="C78">
        <v>3.416482925415039</v>
      </c>
    </row>
    <row r="79" spans="1:3">
      <c r="A79">
        <v>77</v>
      </c>
      <c r="B79">
        <v>46.1463</v>
      </c>
      <c r="C79">
        <v>13.79004001617432</v>
      </c>
    </row>
    <row r="80" spans="1:3">
      <c r="A80">
        <v>78</v>
      </c>
      <c r="B80">
        <v>38.3322</v>
      </c>
      <c r="C80">
        <v>-1.249499917030334</v>
      </c>
    </row>
    <row r="81" spans="1:3">
      <c r="A81">
        <v>79</v>
      </c>
      <c r="B81">
        <v>0</v>
      </c>
      <c r="C81">
        <v>43.56034469604492</v>
      </c>
    </row>
    <row r="82" spans="1:3">
      <c r="A82">
        <v>80</v>
      </c>
      <c r="B82">
        <v>36.6463</v>
      </c>
      <c r="C82">
        <v>44.18410110473633</v>
      </c>
    </row>
    <row r="83" spans="1:3">
      <c r="A83">
        <v>81</v>
      </c>
      <c r="B83">
        <v>55.7741</v>
      </c>
      <c r="C83">
        <v>7.42158317565918</v>
      </c>
    </row>
    <row r="84" spans="1:3">
      <c r="A84">
        <v>82</v>
      </c>
      <c r="B84">
        <v>0</v>
      </c>
      <c r="C84">
        <v>-1.249499917030334</v>
      </c>
    </row>
    <row r="85" spans="1:3">
      <c r="A85">
        <v>83</v>
      </c>
      <c r="B85">
        <v>26.5272</v>
      </c>
      <c r="C85">
        <v>45.79972457885742</v>
      </c>
    </row>
    <row r="86" spans="1:3">
      <c r="A86">
        <v>84</v>
      </c>
      <c r="B86">
        <v>0</v>
      </c>
      <c r="C86">
        <v>-1.273361921310425</v>
      </c>
    </row>
    <row r="87" spans="1:3">
      <c r="A87">
        <v>85</v>
      </c>
      <c r="B87">
        <v>49.6522</v>
      </c>
      <c r="C87">
        <v>-1.249499917030334</v>
      </c>
    </row>
    <row r="88" spans="1:3">
      <c r="A88">
        <v>86</v>
      </c>
      <c r="B88">
        <v>0</v>
      </c>
      <c r="C88">
        <v>-1.249499917030334</v>
      </c>
    </row>
    <row r="89" spans="1:3">
      <c r="A89">
        <v>87</v>
      </c>
      <c r="B89">
        <v>35.4484</v>
      </c>
      <c r="C89">
        <v>44.51717758178711</v>
      </c>
    </row>
    <row r="90" spans="1:3">
      <c r="A90">
        <v>88</v>
      </c>
      <c r="B90">
        <v>0</v>
      </c>
      <c r="C90">
        <v>-1.270471453666687</v>
      </c>
    </row>
    <row r="91" spans="1:3">
      <c r="A91">
        <v>89</v>
      </c>
      <c r="B91">
        <v>0</v>
      </c>
      <c r="C91">
        <v>50.10432434082031</v>
      </c>
    </row>
    <row r="92" spans="1:3">
      <c r="A92">
        <v>90</v>
      </c>
      <c r="B92">
        <v>40.9911</v>
      </c>
      <c r="C92">
        <v>-1.249499917030334</v>
      </c>
    </row>
    <row r="93" spans="1:3">
      <c r="A93">
        <v>91</v>
      </c>
      <c r="B93">
        <v>0</v>
      </c>
      <c r="C93">
        <v>-1.249499917030334</v>
      </c>
    </row>
    <row r="94" spans="1:3">
      <c r="A94">
        <v>92</v>
      </c>
      <c r="B94">
        <v>0</v>
      </c>
      <c r="C94">
        <v>12.36254978179932</v>
      </c>
    </row>
    <row r="95" spans="1:3">
      <c r="A95">
        <v>93</v>
      </c>
      <c r="B95">
        <v>0</v>
      </c>
      <c r="C95">
        <v>-1.677908539772034</v>
      </c>
    </row>
    <row r="96" spans="1:3">
      <c r="A96">
        <v>94</v>
      </c>
      <c r="B96">
        <v>0</v>
      </c>
      <c r="C96">
        <v>-1.249499917030334</v>
      </c>
    </row>
    <row r="97" spans="1:3">
      <c r="A97">
        <v>95</v>
      </c>
      <c r="B97">
        <v>46.3967</v>
      </c>
      <c r="C97">
        <v>45.88441467285156</v>
      </c>
    </row>
    <row r="98" spans="1:3">
      <c r="A98">
        <v>96</v>
      </c>
      <c r="B98">
        <v>0</v>
      </c>
      <c r="C98">
        <v>17.37831497192383</v>
      </c>
    </row>
    <row r="99" spans="1:3">
      <c r="A99">
        <v>97</v>
      </c>
      <c r="B99">
        <v>45.4271</v>
      </c>
      <c r="C99">
        <v>48.34475708007812</v>
      </c>
    </row>
    <row r="100" spans="1:3">
      <c r="A100">
        <v>98</v>
      </c>
      <c r="B100">
        <v>38.2511</v>
      </c>
      <c r="C100">
        <v>10.27793121337891</v>
      </c>
    </row>
    <row r="101" spans="1:3">
      <c r="A101">
        <v>99</v>
      </c>
      <c r="B101">
        <v>0</v>
      </c>
      <c r="C101">
        <v>-1.249499917030334</v>
      </c>
    </row>
    <row r="102" spans="1:3">
      <c r="A102">
        <v>100</v>
      </c>
      <c r="B102">
        <v>0</v>
      </c>
      <c r="C102">
        <v>43.56034469604492</v>
      </c>
    </row>
    <row r="103" spans="1:3">
      <c r="A103">
        <v>101</v>
      </c>
      <c r="B103">
        <v>65.2462</v>
      </c>
      <c r="C103">
        <v>43.56034469604492</v>
      </c>
    </row>
    <row r="104" spans="1:3">
      <c r="A104">
        <v>102</v>
      </c>
      <c r="B104">
        <v>0</v>
      </c>
      <c r="C104">
        <v>43.56034469604492</v>
      </c>
    </row>
    <row r="105" spans="1:3">
      <c r="A105">
        <v>103</v>
      </c>
      <c r="B105">
        <v>0</v>
      </c>
      <c r="C105">
        <v>43.56034469604492</v>
      </c>
    </row>
    <row r="106" spans="1:3">
      <c r="A106">
        <v>104</v>
      </c>
      <c r="B106">
        <v>47.7145</v>
      </c>
      <c r="C106">
        <v>43.56034469604492</v>
      </c>
    </row>
    <row r="107" spans="1:3">
      <c r="A107">
        <v>105</v>
      </c>
      <c r="B107">
        <v>0</v>
      </c>
      <c r="C107">
        <v>43.56034469604492</v>
      </c>
    </row>
    <row r="108" spans="1:3">
      <c r="A108">
        <v>106</v>
      </c>
      <c r="B108">
        <v>0</v>
      </c>
      <c r="C108">
        <v>43.56034469604492</v>
      </c>
    </row>
    <row r="109" spans="1:3">
      <c r="A109">
        <v>107</v>
      </c>
      <c r="B109">
        <v>0</v>
      </c>
      <c r="C109">
        <v>43.56034469604492</v>
      </c>
    </row>
    <row r="110" spans="1:3">
      <c r="A110">
        <v>108</v>
      </c>
      <c r="B110">
        <v>0</v>
      </c>
      <c r="C110">
        <v>43.56034469604492</v>
      </c>
    </row>
    <row r="111" spans="1:3">
      <c r="A111">
        <v>109</v>
      </c>
      <c r="B111">
        <v>0</v>
      </c>
      <c r="C111">
        <v>43.56034469604492</v>
      </c>
    </row>
    <row r="112" spans="1:3">
      <c r="A112">
        <v>110</v>
      </c>
      <c r="B112">
        <v>0</v>
      </c>
      <c r="C112">
        <v>43.56034469604492</v>
      </c>
    </row>
    <row r="113" spans="1:3">
      <c r="A113">
        <v>111</v>
      </c>
      <c r="B113">
        <v>63.3281</v>
      </c>
      <c r="C113">
        <v>43.56034469604492</v>
      </c>
    </row>
    <row r="114" spans="1:3">
      <c r="A114">
        <v>112</v>
      </c>
      <c r="B114">
        <v>0</v>
      </c>
      <c r="C114">
        <v>43.56034469604492</v>
      </c>
    </row>
    <row r="115" spans="1:3">
      <c r="A115">
        <v>113</v>
      </c>
      <c r="B115">
        <v>0</v>
      </c>
      <c r="C115">
        <v>43.56034469604492</v>
      </c>
    </row>
    <row r="116" spans="1:3">
      <c r="A116">
        <v>114</v>
      </c>
      <c r="B116">
        <v>49.8428</v>
      </c>
      <c r="C116">
        <v>43.56034469604492</v>
      </c>
    </row>
    <row r="117" spans="1:3">
      <c r="A117">
        <v>115</v>
      </c>
      <c r="B117">
        <v>46.0307</v>
      </c>
      <c r="C117">
        <v>43.56034469604492</v>
      </c>
    </row>
    <row r="118" spans="1:3">
      <c r="A118">
        <v>116</v>
      </c>
      <c r="B118">
        <v>0</v>
      </c>
      <c r="C118">
        <v>43.56034469604492</v>
      </c>
    </row>
    <row r="119" spans="1:3">
      <c r="A119">
        <v>117</v>
      </c>
      <c r="B119">
        <v>42.8544</v>
      </c>
      <c r="C119">
        <v>43.56034469604492</v>
      </c>
    </row>
    <row r="120" spans="1:3">
      <c r="A120">
        <v>118</v>
      </c>
      <c r="B120">
        <v>46.3987</v>
      </c>
      <c r="C120">
        <v>43.56034469604492</v>
      </c>
    </row>
    <row r="121" spans="1:3">
      <c r="A121">
        <v>119</v>
      </c>
      <c r="B121">
        <v>0</v>
      </c>
      <c r="C121">
        <v>43.56034469604492</v>
      </c>
    </row>
    <row r="122" spans="1:3">
      <c r="A122">
        <v>120</v>
      </c>
      <c r="B122">
        <v>0</v>
      </c>
      <c r="C122">
        <v>43.56034469604492</v>
      </c>
    </row>
    <row r="123" spans="1:3">
      <c r="A123">
        <v>121</v>
      </c>
      <c r="B123">
        <v>0</v>
      </c>
      <c r="C123">
        <v>43.56034469604492</v>
      </c>
    </row>
    <row r="124" spans="1:3">
      <c r="A124">
        <v>122</v>
      </c>
      <c r="B124">
        <v>0</v>
      </c>
      <c r="C124">
        <v>43.56034469604492</v>
      </c>
    </row>
    <row r="125" spans="1:3">
      <c r="A125">
        <v>123</v>
      </c>
      <c r="B125">
        <v>0</v>
      </c>
      <c r="C125">
        <v>43.56034469604492</v>
      </c>
    </row>
    <row r="126" spans="1:3">
      <c r="A126">
        <v>124</v>
      </c>
      <c r="B126">
        <v>0</v>
      </c>
      <c r="C126">
        <v>46.75220489501953</v>
      </c>
    </row>
    <row r="127" spans="1:3">
      <c r="A127">
        <v>125</v>
      </c>
      <c r="B127">
        <v>57.5132</v>
      </c>
      <c r="C127">
        <v>43.56034469604492</v>
      </c>
    </row>
    <row r="128" spans="1:3">
      <c r="A128">
        <v>126</v>
      </c>
      <c r="B128">
        <v>0</v>
      </c>
      <c r="C128">
        <v>43.56034469604492</v>
      </c>
    </row>
    <row r="129" spans="1:3">
      <c r="A129">
        <v>127</v>
      </c>
      <c r="B129">
        <v>0</v>
      </c>
      <c r="C129">
        <v>44.05345916748047</v>
      </c>
    </row>
    <row r="130" spans="1:3">
      <c r="A130">
        <v>128</v>
      </c>
      <c r="B130">
        <v>58.4079</v>
      </c>
      <c r="C130">
        <v>43.56034469604492</v>
      </c>
    </row>
    <row r="131" spans="1:3">
      <c r="A131">
        <v>129</v>
      </c>
      <c r="B131">
        <v>0</v>
      </c>
      <c r="C131">
        <v>43.56034469604492</v>
      </c>
    </row>
    <row r="132" spans="1:3">
      <c r="A132">
        <v>130</v>
      </c>
      <c r="B132">
        <v>0</v>
      </c>
      <c r="C132">
        <v>43.56034469604492</v>
      </c>
    </row>
    <row r="133" spans="1:3">
      <c r="A133">
        <v>131</v>
      </c>
      <c r="B133">
        <v>0</v>
      </c>
      <c r="C133">
        <v>43.56034469604492</v>
      </c>
    </row>
    <row r="134" spans="1:3">
      <c r="A134">
        <v>132</v>
      </c>
      <c r="B134">
        <v>0</v>
      </c>
      <c r="C134">
        <v>43.56034469604492</v>
      </c>
    </row>
    <row r="135" spans="1:3">
      <c r="A135">
        <v>133</v>
      </c>
      <c r="B135">
        <v>0</v>
      </c>
      <c r="C135">
        <v>43.56034469604492</v>
      </c>
    </row>
    <row r="136" spans="1:3">
      <c r="A136">
        <v>134</v>
      </c>
      <c r="B136">
        <v>51.0217</v>
      </c>
      <c r="C136">
        <v>43.56034469604492</v>
      </c>
    </row>
    <row r="137" spans="1:3">
      <c r="A137">
        <v>135</v>
      </c>
      <c r="B137">
        <v>0</v>
      </c>
      <c r="C137">
        <v>43.56034469604492</v>
      </c>
    </row>
    <row r="138" spans="1:3">
      <c r="A138">
        <v>136</v>
      </c>
      <c r="B138">
        <v>0</v>
      </c>
      <c r="C138">
        <v>43.56034469604492</v>
      </c>
    </row>
    <row r="139" spans="1:3">
      <c r="A139">
        <v>137</v>
      </c>
      <c r="B139">
        <v>0</v>
      </c>
      <c r="C139">
        <v>43.56034469604492</v>
      </c>
    </row>
    <row r="140" spans="1:3">
      <c r="A140">
        <v>138</v>
      </c>
      <c r="B140">
        <v>0</v>
      </c>
      <c r="C140">
        <v>43.56034469604492</v>
      </c>
    </row>
    <row r="141" spans="1:3">
      <c r="A141">
        <v>139</v>
      </c>
      <c r="B141">
        <v>51.9776</v>
      </c>
      <c r="C141">
        <v>43.56034469604492</v>
      </c>
    </row>
    <row r="142" spans="1:3">
      <c r="A142">
        <v>140</v>
      </c>
      <c r="B142">
        <v>0</v>
      </c>
      <c r="C142">
        <v>43.56034469604492</v>
      </c>
    </row>
    <row r="143" spans="1:3">
      <c r="A143">
        <v>141</v>
      </c>
      <c r="B143">
        <v>0</v>
      </c>
      <c r="C143">
        <v>43.56034469604492</v>
      </c>
    </row>
    <row r="144" spans="1:3">
      <c r="A144">
        <v>142</v>
      </c>
      <c r="B144">
        <v>0</v>
      </c>
      <c r="C144">
        <v>43.56034469604492</v>
      </c>
    </row>
    <row r="145" spans="1:3">
      <c r="A145">
        <v>143</v>
      </c>
      <c r="B145">
        <v>0</v>
      </c>
      <c r="C145">
        <v>43.56034469604492</v>
      </c>
    </row>
    <row r="146" spans="1:3">
      <c r="A146">
        <v>144</v>
      </c>
      <c r="B146">
        <v>0</v>
      </c>
      <c r="C146">
        <v>43.56034469604492</v>
      </c>
    </row>
    <row r="147" spans="1:3">
      <c r="A147">
        <v>145</v>
      </c>
      <c r="B147">
        <v>0</v>
      </c>
      <c r="C147">
        <v>43.56034469604492</v>
      </c>
    </row>
    <row r="148" spans="1:3">
      <c r="A148">
        <v>146</v>
      </c>
      <c r="B148">
        <v>53.3588</v>
      </c>
      <c r="C148">
        <v>43.56034469604492</v>
      </c>
    </row>
    <row r="149" spans="1:3">
      <c r="A149">
        <v>147</v>
      </c>
      <c r="B149">
        <v>34.9546</v>
      </c>
      <c r="C149">
        <v>45.27046585083008</v>
      </c>
    </row>
    <row r="150" spans="1:3">
      <c r="A150">
        <v>148</v>
      </c>
      <c r="B150">
        <v>0</v>
      </c>
      <c r="C150">
        <v>43.56034469604492</v>
      </c>
    </row>
    <row r="151" spans="1:3">
      <c r="A151">
        <v>149</v>
      </c>
      <c r="B151">
        <v>0</v>
      </c>
      <c r="C151">
        <v>43.56034469604492</v>
      </c>
    </row>
    <row r="152" spans="1:3">
      <c r="A152">
        <v>150</v>
      </c>
      <c r="B152">
        <v>0</v>
      </c>
      <c r="C152">
        <v>43.56034469604492</v>
      </c>
    </row>
    <row r="153" spans="1:3">
      <c r="A153">
        <v>151</v>
      </c>
      <c r="B153">
        <v>0</v>
      </c>
      <c r="C153">
        <v>43.56034469604492</v>
      </c>
    </row>
    <row r="154" spans="1:3">
      <c r="A154">
        <v>152</v>
      </c>
      <c r="B154">
        <v>55.0076</v>
      </c>
      <c r="C154">
        <v>43.56034469604492</v>
      </c>
    </row>
    <row r="155" spans="1:3">
      <c r="A155">
        <v>153</v>
      </c>
      <c r="B155">
        <v>27.296</v>
      </c>
      <c r="C155">
        <v>43.56034469604492</v>
      </c>
    </row>
    <row r="156" spans="1:3">
      <c r="A156">
        <v>154</v>
      </c>
      <c r="B156">
        <v>68.2514</v>
      </c>
      <c r="C156">
        <v>43.56034469604492</v>
      </c>
    </row>
    <row r="157" spans="1:3">
      <c r="A157">
        <v>155</v>
      </c>
      <c r="B157">
        <v>0</v>
      </c>
      <c r="C157">
        <v>43.56034469604492</v>
      </c>
    </row>
    <row r="158" spans="1:3">
      <c r="A158">
        <v>156</v>
      </c>
      <c r="B158">
        <v>0</v>
      </c>
      <c r="C158">
        <v>44.27897644042969</v>
      </c>
    </row>
    <row r="159" spans="1:3">
      <c r="A159">
        <v>157</v>
      </c>
      <c r="B159">
        <v>52.1266</v>
      </c>
      <c r="C159">
        <v>43.56034469604492</v>
      </c>
    </row>
    <row r="160" spans="1:3">
      <c r="A160">
        <v>158</v>
      </c>
      <c r="B160">
        <v>56.9723</v>
      </c>
      <c r="C160">
        <v>43.56034469604492</v>
      </c>
    </row>
    <row r="161" spans="1:3">
      <c r="A161">
        <v>159</v>
      </c>
      <c r="B161">
        <v>50.0149</v>
      </c>
      <c r="C161">
        <v>43.56034469604492</v>
      </c>
    </row>
    <row r="162" spans="1:3">
      <c r="A162">
        <v>160</v>
      </c>
      <c r="B162">
        <v>47.4245</v>
      </c>
      <c r="C162">
        <v>43.56034469604492</v>
      </c>
    </row>
    <row r="163" spans="1:3">
      <c r="A163">
        <v>161</v>
      </c>
      <c r="B163">
        <v>48.1148</v>
      </c>
      <c r="C163">
        <v>43.56034469604492</v>
      </c>
    </row>
    <row r="164" spans="1:3">
      <c r="A164">
        <v>162</v>
      </c>
      <c r="B164">
        <v>48.9905</v>
      </c>
      <c r="C164">
        <v>43.56034469604492</v>
      </c>
    </row>
    <row r="165" spans="1:3">
      <c r="A165">
        <v>163</v>
      </c>
      <c r="B165">
        <v>0</v>
      </c>
      <c r="C165">
        <v>43.56034469604492</v>
      </c>
    </row>
    <row r="166" spans="1:3">
      <c r="A166">
        <v>164</v>
      </c>
      <c r="B166">
        <v>53.0738</v>
      </c>
      <c r="C166">
        <v>43.56034469604492</v>
      </c>
    </row>
    <row r="167" spans="1:3">
      <c r="A167">
        <v>165</v>
      </c>
      <c r="B167">
        <v>0</v>
      </c>
      <c r="C167">
        <v>43.56034469604492</v>
      </c>
    </row>
    <row r="168" spans="1:3">
      <c r="A168">
        <v>166</v>
      </c>
      <c r="B168">
        <v>0</v>
      </c>
      <c r="C168">
        <v>43.76143264770508</v>
      </c>
    </row>
    <row r="169" spans="1:3">
      <c r="A169">
        <v>167</v>
      </c>
      <c r="B169">
        <v>0</v>
      </c>
      <c r="C169">
        <v>43.56034469604492</v>
      </c>
    </row>
    <row r="170" spans="1:3">
      <c r="A170">
        <v>168</v>
      </c>
      <c r="B170">
        <v>71.8596</v>
      </c>
      <c r="C170">
        <v>43.56034469604492</v>
      </c>
    </row>
    <row r="171" spans="1:3">
      <c r="A171">
        <v>169</v>
      </c>
      <c r="B171">
        <v>42.2746</v>
      </c>
      <c r="C171">
        <v>44.85812759399414</v>
      </c>
    </row>
    <row r="172" spans="1:3">
      <c r="A172">
        <v>170</v>
      </c>
      <c r="B172">
        <v>52.2351</v>
      </c>
      <c r="C172">
        <v>43.56034469604492</v>
      </c>
    </row>
    <row r="173" spans="1:3">
      <c r="A173">
        <v>171</v>
      </c>
      <c r="B173">
        <v>0</v>
      </c>
      <c r="C173">
        <v>43.56034469604492</v>
      </c>
    </row>
    <row r="174" spans="1:3">
      <c r="A174">
        <v>172</v>
      </c>
      <c r="B174">
        <v>0</v>
      </c>
      <c r="C174">
        <v>43.56034469604492</v>
      </c>
    </row>
    <row r="175" spans="1:3">
      <c r="A175">
        <v>173</v>
      </c>
      <c r="B175">
        <v>0</v>
      </c>
      <c r="C175">
        <v>43.56034469604492</v>
      </c>
    </row>
    <row r="176" spans="1:3">
      <c r="A176">
        <v>174</v>
      </c>
      <c r="B176">
        <v>0</v>
      </c>
      <c r="C176">
        <v>45.91698455810547</v>
      </c>
    </row>
    <row r="177" spans="1:3">
      <c r="A177">
        <v>175</v>
      </c>
      <c r="B177">
        <v>0</v>
      </c>
      <c r="C177">
        <v>43.56034469604492</v>
      </c>
    </row>
    <row r="178" spans="1:3">
      <c r="A178">
        <v>176</v>
      </c>
      <c r="B178">
        <v>0</v>
      </c>
      <c r="C178">
        <v>43.56034469604492</v>
      </c>
    </row>
    <row r="179" spans="1:3">
      <c r="A179">
        <v>177</v>
      </c>
      <c r="B179">
        <v>0</v>
      </c>
      <c r="C179">
        <v>43.56034469604492</v>
      </c>
    </row>
    <row r="180" spans="1:3">
      <c r="A180">
        <v>178</v>
      </c>
      <c r="B180">
        <v>0</v>
      </c>
      <c r="C180">
        <v>44.17705917358398</v>
      </c>
    </row>
    <row r="181" spans="1:3">
      <c r="A181">
        <v>179</v>
      </c>
      <c r="B181">
        <v>0</v>
      </c>
      <c r="C181">
        <v>43.56034469604492</v>
      </c>
    </row>
    <row r="182" spans="1:3">
      <c r="A182">
        <v>180</v>
      </c>
      <c r="B182">
        <v>0</v>
      </c>
      <c r="C182">
        <v>43.56034469604492</v>
      </c>
    </row>
    <row r="183" spans="1:3">
      <c r="A183">
        <v>181</v>
      </c>
      <c r="B183">
        <v>0</v>
      </c>
      <c r="C183">
        <v>43.56034469604492</v>
      </c>
    </row>
    <row r="184" spans="1:3">
      <c r="A184">
        <v>182</v>
      </c>
      <c r="B184">
        <v>0</v>
      </c>
      <c r="C184">
        <v>43.56034469604492</v>
      </c>
    </row>
    <row r="185" spans="1:3">
      <c r="A185">
        <v>183</v>
      </c>
      <c r="B185">
        <v>48.0677</v>
      </c>
      <c r="C185">
        <v>43.56034469604492</v>
      </c>
    </row>
    <row r="186" spans="1:3">
      <c r="A186">
        <v>184</v>
      </c>
      <c r="B186">
        <v>51.5452</v>
      </c>
      <c r="C186">
        <v>46.10554122924805</v>
      </c>
    </row>
    <row r="187" spans="1:3">
      <c r="A187">
        <v>185</v>
      </c>
      <c r="B187">
        <v>0</v>
      </c>
      <c r="C187">
        <v>43.56034469604492</v>
      </c>
    </row>
    <row r="188" spans="1:3">
      <c r="A188">
        <v>186</v>
      </c>
      <c r="B188">
        <v>0</v>
      </c>
      <c r="C188">
        <v>43.56034469604492</v>
      </c>
    </row>
    <row r="189" spans="1:3">
      <c r="A189">
        <v>187</v>
      </c>
      <c r="B189">
        <v>50.4563</v>
      </c>
      <c r="C189">
        <v>43.56034469604492</v>
      </c>
    </row>
    <row r="190" spans="1:3">
      <c r="A190">
        <v>188</v>
      </c>
      <c r="B190">
        <v>54.6848</v>
      </c>
      <c r="C190">
        <v>45.78009414672852</v>
      </c>
    </row>
    <row r="191" spans="1:3">
      <c r="A191">
        <v>189</v>
      </c>
      <c r="B191">
        <v>0</v>
      </c>
      <c r="C191">
        <v>46.43634414672852</v>
      </c>
    </row>
    <row r="192" spans="1:3">
      <c r="A192">
        <v>190</v>
      </c>
      <c r="B192">
        <v>0</v>
      </c>
      <c r="C192">
        <v>43.56034469604492</v>
      </c>
    </row>
    <row r="193" spans="1:3">
      <c r="A193">
        <v>191</v>
      </c>
      <c r="B193">
        <v>0</v>
      </c>
      <c r="C193">
        <v>43.56034469604492</v>
      </c>
    </row>
    <row r="194" spans="1:3">
      <c r="A194">
        <v>192</v>
      </c>
      <c r="B194">
        <v>34.3823</v>
      </c>
      <c r="C194">
        <v>45.70269393920898</v>
      </c>
    </row>
    <row r="195" spans="1:3">
      <c r="A195">
        <v>193</v>
      </c>
      <c r="B195">
        <v>44.9896</v>
      </c>
      <c r="C195">
        <v>43.56034469604492</v>
      </c>
    </row>
    <row r="196" spans="1:3">
      <c r="A196">
        <v>194</v>
      </c>
      <c r="B196">
        <v>53.4777</v>
      </c>
      <c r="C196">
        <v>43.56034469604492</v>
      </c>
    </row>
    <row r="197" spans="1:3">
      <c r="A197">
        <v>195</v>
      </c>
      <c r="B197">
        <v>22.5543</v>
      </c>
      <c r="C197">
        <v>43.56034469604492</v>
      </c>
    </row>
    <row r="198" spans="1:3">
      <c r="A198">
        <v>196</v>
      </c>
      <c r="B198">
        <v>0</v>
      </c>
      <c r="C198">
        <v>43.56034469604492</v>
      </c>
    </row>
    <row r="199" spans="1:3">
      <c r="A199">
        <v>197</v>
      </c>
      <c r="B199">
        <v>0</v>
      </c>
      <c r="C199">
        <v>43.56034469604492</v>
      </c>
    </row>
    <row r="200" spans="1:3">
      <c r="A200">
        <v>198</v>
      </c>
      <c r="B200">
        <v>0</v>
      </c>
      <c r="C200">
        <v>-1.608664631843567</v>
      </c>
    </row>
    <row r="201" spans="1:3">
      <c r="A201">
        <v>199</v>
      </c>
      <c r="B201">
        <v>34.7122</v>
      </c>
      <c r="C201">
        <v>45.50146865844727</v>
      </c>
    </row>
    <row r="202" spans="1:3">
      <c r="A202">
        <v>200</v>
      </c>
      <c r="B202">
        <v>0</v>
      </c>
      <c r="C202">
        <v>-1.382594585418701</v>
      </c>
    </row>
    <row r="203" spans="1:3">
      <c r="A203">
        <v>201</v>
      </c>
      <c r="B203">
        <v>0</v>
      </c>
      <c r="C203">
        <v>-1.292416453361511</v>
      </c>
    </row>
    <row r="204" spans="1:3">
      <c r="A204">
        <v>202</v>
      </c>
      <c r="B204">
        <v>0</v>
      </c>
      <c r="C204">
        <v>24.49522399902344</v>
      </c>
    </row>
    <row r="205" spans="1:3">
      <c r="A205">
        <v>203</v>
      </c>
      <c r="B205">
        <v>0</v>
      </c>
      <c r="C205">
        <v>-1.249499917030334</v>
      </c>
    </row>
    <row r="206" spans="1:3">
      <c r="A206">
        <v>204</v>
      </c>
      <c r="B206">
        <v>0</v>
      </c>
      <c r="C206">
        <v>-1.413330316543579</v>
      </c>
    </row>
    <row r="207" spans="1:3">
      <c r="A207">
        <v>205</v>
      </c>
      <c r="B207">
        <v>40.0699</v>
      </c>
      <c r="C207">
        <v>-1.249499917030334</v>
      </c>
    </row>
    <row r="208" spans="1:3">
      <c r="A208">
        <v>206</v>
      </c>
      <c r="B208">
        <v>49.6799</v>
      </c>
      <c r="C208">
        <v>43.56034469604492</v>
      </c>
    </row>
    <row r="209" spans="1:3">
      <c r="A209">
        <v>207</v>
      </c>
      <c r="B209">
        <v>0</v>
      </c>
      <c r="C209">
        <v>31.35017776489258</v>
      </c>
    </row>
    <row r="210" spans="1:3">
      <c r="A210">
        <v>208</v>
      </c>
      <c r="B210">
        <v>0</v>
      </c>
      <c r="C210">
        <v>-1.249499917030334</v>
      </c>
    </row>
    <row r="211" spans="1:3">
      <c r="A211">
        <v>209</v>
      </c>
      <c r="B211">
        <v>0</v>
      </c>
      <c r="C211">
        <v>-1.249499917030334</v>
      </c>
    </row>
    <row r="212" spans="1:3">
      <c r="A212">
        <v>210</v>
      </c>
      <c r="B212">
        <v>0</v>
      </c>
      <c r="C212">
        <v>43.56034469604492</v>
      </c>
    </row>
    <row r="213" spans="1:3">
      <c r="A213">
        <v>211</v>
      </c>
      <c r="B213">
        <v>45.6578</v>
      </c>
      <c r="C213">
        <v>50.39103317260742</v>
      </c>
    </row>
    <row r="214" spans="1:3">
      <c r="A214">
        <v>212</v>
      </c>
      <c r="B214">
        <v>26.5051</v>
      </c>
      <c r="C214">
        <v>48.72252655029297</v>
      </c>
    </row>
    <row r="215" spans="1:3">
      <c r="A215">
        <v>213</v>
      </c>
      <c r="B215">
        <v>51.572</v>
      </c>
      <c r="C215">
        <v>8.163957595825195</v>
      </c>
    </row>
    <row r="216" spans="1:3">
      <c r="A216">
        <v>214</v>
      </c>
      <c r="B216">
        <v>51.4673</v>
      </c>
      <c r="C216">
        <v>43.56034469604492</v>
      </c>
    </row>
    <row r="217" spans="1:3">
      <c r="A217">
        <v>215</v>
      </c>
      <c r="B217">
        <v>0</v>
      </c>
      <c r="C217">
        <v>44.33969116210938</v>
      </c>
    </row>
    <row r="218" spans="1:3">
      <c r="A218">
        <v>216</v>
      </c>
      <c r="B218">
        <v>45.5233</v>
      </c>
      <c r="C218">
        <v>-1.031754374504089</v>
      </c>
    </row>
    <row r="219" spans="1:3">
      <c r="A219">
        <v>217</v>
      </c>
      <c r="B219">
        <v>51.6611</v>
      </c>
      <c r="C219">
        <v>43.56034469604492</v>
      </c>
    </row>
    <row r="220" spans="1:3">
      <c r="A220">
        <v>218</v>
      </c>
      <c r="B220">
        <v>34.2646</v>
      </c>
      <c r="C220">
        <v>12.12596988677979</v>
      </c>
    </row>
    <row r="221" spans="1:3">
      <c r="A221">
        <v>219</v>
      </c>
      <c r="B221">
        <v>50.398</v>
      </c>
      <c r="C221">
        <v>44.48513793945312</v>
      </c>
    </row>
    <row r="222" spans="1:3">
      <c r="A222">
        <v>220</v>
      </c>
      <c r="B222">
        <v>0</v>
      </c>
      <c r="C222">
        <v>-1.249499917030334</v>
      </c>
    </row>
    <row r="223" spans="1:3">
      <c r="A223">
        <v>221</v>
      </c>
      <c r="B223">
        <v>45.2847</v>
      </c>
      <c r="C223">
        <v>48.53661727905273</v>
      </c>
    </row>
    <row r="224" spans="1:3">
      <c r="A224">
        <v>222</v>
      </c>
      <c r="B224">
        <v>49.6745</v>
      </c>
      <c r="C224">
        <v>28.55702781677246</v>
      </c>
    </row>
    <row r="225" spans="1:3">
      <c r="A225">
        <v>223</v>
      </c>
      <c r="B225">
        <v>0</v>
      </c>
      <c r="C225">
        <v>39.76307678222656</v>
      </c>
    </row>
    <row r="226" spans="1:3">
      <c r="A226">
        <v>224</v>
      </c>
      <c r="B226">
        <v>0</v>
      </c>
      <c r="C226">
        <v>-1.249499917030334</v>
      </c>
    </row>
    <row r="227" spans="1:3">
      <c r="A227">
        <v>225</v>
      </c>
      <c r="B227">
        <v>0</v>
      </c>
      <c r="C227">
        <v>-0.1960914731025696</v>
      </c>
    </row>
    <row r="228" spans="1:3">
      <c r="A228">
        <v>226</v>
      </c>
      <c r="B228">
        <v>51.3308</v>
      </c>
      <c r="C228">
        <v>43.56034469604492</v>
      </c>
    </row>
    <row r="229" spans="1:3">
      <c r="A229">
        <v>227</v>
      </c>
      <c r="B229">
        <v>51.9912</v>
      </c>
      <c r="C229">
        <v>-1.249499917030334</v>
      </c>
    </row>
    <row r="230" spans="1:3">
      <c r="A230">
        <v>228</v>
      </c>
      <c r="B230">
        <v>49.7115</v>
      </c>
      <c r="C230">
        <v>22.4287052154541</v>
      </c>
    </row>
    <row r="231" spans="1:3">
      <c r="A231">
        <v>229</v>
      </c>
      <c r="B231">
        <v>0</v>
      </c>
      <c r="C231">
        <v>-1.249499917030334</v>
      </c>
    </row>
    <row r="232" spans="1:3">
      <c r="A232">
        <v>230</v>
      </c>
      <c r="B232">
        <v>0</v>
      </c>
      <c r="C232">
        <v>-1.249499917030334</v>
      </c>
    </row>
    <row r="233" spans="1:3">
      <c r="A233">
        <v>231</v>
      </c>
      <c r="B233">
        <v>0</v>
      </c>
      <c r="C233">
        <v>-1.249499917030334</v>
      </c>
    </row>
    <row r="234" spans="1:3">
      <c r="A234">
        <v>232</v>
      </c>
      <c r="B234">
        <v>0</v>
      </c>
      <c r="C234">
        <v>-1.285322785377502</v>
      </c>
    </row>
    <row r="235" spans="1:3">
      <c r="A235">
        <v>233</v>
      </c>
      <c r="B235">
        <v>0</v>
      </c>
      <c r="C235">
        <v>-1.25362491607666</v>
      </c>
    </row>
    <row r="236" spans="1:3">
      <c r="A236">
        <v>234</v>
      </c>
      <c r="B236">
        <v>0</v>
      </c>
      <c r="C236">
        <v>-1.552306652069092</v>
      </c>
    </row>
    <row r="237" spans="1:3">
      <c r="A237">
        <v>235</v>
      </c>
      <c r="B237">
        <v>0</v>
      </c>
      <c r="C237">
        <v>-1.249499917030334</v>
      </c>
    </row>
    <row r="238" spans="1:3">
      <c r="A238">
        <v>236</v>
      </c>
      <c r="B238">
        <v>50.7435</v>
      </c>
      <c r="C238">
        <v>-1.249499917030334</v>
      </c>
    </row>
    <row r="239" spans="1:3">
      <c r="A239">
        <v>237</v>
      </c>
      <c r="B239">
        <v>45.4106</v>
      </c>
      <c r="C239">
        <v>-2.037628889083862</v>
      </c>
    </row>
    <row r="240" spans="1:3">
      <c r="A240">
        <v>238</v>
      </c>
      <c r="B240">
        <v>0</v>
      </c>
      <c r="C240">
        <v>-1.695023655891418</v>
      </c>
    </row>
    <row r="241" spans="1:3">
      <c r="A241">
        <v>239</v>
      </c>
      <c r="B241">
        <v>0</v>
      </c>
      <c r="C241">
        <v>-1.361123323440552</v>
      </c>
    </row>
    <row r="242" spans="1:3">
      <c r="A242">
        <v>240</v>
      </c>
      <c r="B242">
        <v>0</v>
      </c>
      <c r="C242">
        <v>8.401827812194824</v>
      </c>
    </row>
    <row r="243" spans="1:3">
      <c r="A243">
        <v>241</v>
      </c>
      <c r="B243">
        <v>61.4498</v>
      </c>
      <c r="C243">
        <v>56.51361846923828</v>
      </c>
    </row>
    <row r="244" spans="1:3">
      <c r="A244">
        <v>242</v>
      </c>
      <c r="B244">
        <v>49.825</v>
      </c>
      <c r="C244">
        <v>56.20042037963867</v>
      </c>
    </row>
    <row r="245" spans="1:3">
      <c r="A245">
        <v>243</v>
      </c>
      <c r="B245">
        <v>0</v>
      </c>
      <c r="C245">
        <v>-1.622740268707275</v>
      </c>
    </row>
    <row r="246" spans="1:3">
      <c r="A246">
        <v>244</v>
      </c>
      <c r="B246">
        <v>60.9577</v>
      </c>
      <c r="C246">
        <v>12.41963291168213</v>
      </c>
    </row>
    <row r="247" spans="1:3">
      <c r="A247">
        <v>245</v>
      </c>
      <c r="B247">
        <v>32.9114</v>
      </c>
      <c r="C247">
        <v>-1.249499917030334</v>
      </c>
    </row>
    <row r="248" spans="1:3">
      <c r="A248">
        <v>246</v>
      </c>
      <c r="B248">
        <v>0</v>
      </c>
      <c r="C248">
        <v>43.56034469604492</v>
      </c>
    </row>
    <row r="249" spans="1:3">
      <c r="A249">
        <v>247</v>
      </c>
      <c r="B249">
        <v>46.8488</v>
      </c>
      <c r="C249">
        <v>56.99763107299805</v>
      </c>
    </row>
    <row r="250" spans="1:3">
      <c r="A250">
        <v>248</v>
      </c>
      <c r="B250">
        <v>0</v>
      </c>
      <c r="C250">
        <v>34.1101188659668</v>
      </c>
    </row>
    <row r="251" spans="1:3">
      <c r="A251">
        <v>249</v>
      </c>
      <c r="B251">
        <v>34.2886</v>
      </c>
      <c r="C251">
        <v>-1.249499917030334</v>
      </c>
    </row>
    <row r="252" spans="1:3">
      <c r="A252">
        <v>250</v>
      </c>
      <c r="B252">
        <v>0</v>
      </c>
      <c r="C252">
        <v>-1.46927809715271</v>
      </c>
    </row>
    <row r="253" spans="1:3">
      <c r="A253">
        <v>251</v>
      </c>
      <c r="B253">
        <v>39.3649</v>
      </c>
      <c r="C253">
        <v>-1.371886968612671</v>
      </c>
    </row>
    <row r="254" spans="1:3">
      <c r="A254">
        <v>252</v>
      </c>
      <c r="B254">
        <v>48.7071</v>
      </c>
      <c r="C254">
        <v>-1.249499917030334</v>
      </c>
    </row>
    <row r="255" spans="1:3">
      <c r="A255">
        <v>253</v>
      </c>
      <c r="B255">
        <v>48.2681</v>
      </c>
      <c r="C255">
        <v>-1.249499917030334</v>
      </c>
    </row>
    <row r="256" spans="1:3">
      <c r="A256">
        <v>254</v>
      </c>
      <c r="B256">
        <v>0</v>
      </c>
      <c r="C256">
        <v>-1.249499917030334</v>
      </c>
    </row>
    <row r="257" spans="1:3">
      <c r="A257">
        <v>255</v>
      </c>
      <c r="B257">
        <v>46.476</v>
      </c>
      <c r="C257">
        <v>59.61491012573242</v>
      </c>
    </row>
    <row r="258" spans="1:3">
      <c r="A258">
        <v>256</v>
      </c>
      <c r="B258">
        <v>52.8419</v>
      </c>
      <c r="C258">
        <v>-1.249499917030334</v>
      </c>
    </row>
    <row r="259" spans="1:3">
      <c r="A259">
        <v>257</v>
      </c>
      <c r="B259">
        <v>35.7539</v>
      </c>
      <c r="C259">
        <v>57.55631637573242</v>
      </c>
    </row>
    <row r="260" spans="1:3">
      <c r="A260">
        <v>258</v>
      </c>
      <c r="B260">
        <v>0</v>
      </c>
      <c r="C260">
        <v>-1.249499917030334</v>
      </c>
    </row>
    <row r="261" spans="1:3">
      <c r="A261">
        <v>259</v>
      </c>
      <c r="B261">
        <v>49.8526</v>
      </c>
      <c r="C261">
        <v>32.2861442565918</v>
      </c>
    </row>
    <row r="262" spans="1:3">
      <c r="A262">
        <v>260</v>
      </c>
      <c r="B262">
        <v>0</v>
      </c>
      <c r="C262">
        <v>-1.249499917030334</v>
      </c>
    </row>
    <row r="263" spans="1:3">
      <c r="A263">
        <v>261</v>
      </c>
      <c r="B263">
        <v>51.173</v>
      </c>
      <c r="C263">
        <v>-1.249499917030334</v>
      </c>
    </row>
    <row r="264" spans="1:3">
      <c r="A264">
        <v>262</v>
      </c>
      <c r="B264">
        <v>45.7573</v>
      </c>
      <c r="C264">
        <v>50.54718017578125</v>
      </c>
    </row>
    <row r="265" spans="1:3">
      <c r="A265">
        <v>263</v>
      </c>
      <c r="B265">
        <v>0</v>
      </c>
      <c r="C265">
        <v>3.532794237136841</v>
      </c>
    </row>
    <row r="266" spans="1:3">
      <c r="A266">
        <v>264</v>
      </c>
      <c r="B266">
        <v>0</v>
      </c>
      <c r="C266">
        <v>-1.249499917030334</v>
      </c>
    </row>
    <row r="267" spans="1:3">
      <c r="A267">
        <v>265</v>
      </c>
      <c r="B267">
        <v>0</v>
      </c>
      <c r="C267">
        <v>-1.249499917030334</v>
      </c>
    </row>
    <row r="268" spans="1:3">
      <c r="A268">
        <v>266</v>
      </c>
      <c r="B268">
        <v>38.2901</v>
      </c>
      <c r="C268">
        <v>-1.502870678901672</v>
      </c>
    </row>
    <row r="269" spans="1:3">
      <c r="A269">
        <v>267</v>
      </c>
      <c r="B269">
        <v>0</v>
      </c>
      <c r="C269">
        <v>10.78959655761719</v>
      </c>
    </row>
    <row r="270" spans="1:3">
      <c r="A270">
        <v>268</v>
      </c>
      <c r="B270">
        <v>0</v>
      </c>
      <c r="C270">
        <v>-1.249499917030334</v>
      </c>
    </row>
    <row r="271" spans="1:3">
      <c r="A271">
        <v>269</v>
      </c>
      <c r="B271">
        <v>0</v>
      </c>
      <c r="C271">
        <v>-1.249499917030334</v>
      </c>
    </row>
    <row r="272" spans="1:3">
      <c r="A272">
        <v>270</v>
      </c>
      <c r="B272">
        <v>47.053</v>
      </c>
      <c r="C272">
        <v>-1.249499917030334</v>
      </c>
    </row>
    <row r="273" spans="1:3">
      <c r="A273">
        <v>271</v>
      </c>
      <c r="B273">
        <v>0</v>
      </c>
      <c r="C273">
        <v>47.20026779174805</v>
      </c>
    </row>
    <row r="274" spans="1:3">
      <c r="A274">
        <v>272</v>
      </c>
      <c r="B274">
        <v>0</v>
      </c>
      <c r="C274">
        <v>-1.249499917030334</v>
      </c>
    </row>
    <row r="275" spans="1:3">
      <c r="A275">
        <v>273</v>
      </c>
      <c r="B275">
        <v>0</v>
      </c>
      <c r="C275">
        <v>32.32514572143555</v>
      </c>
    </row>
    <row r="276" spans="1:3">
      <c r="A276">
        <v>274</v>
      </c>
      <c r="B276">
        <v>43.5154</v>
      </c>
      <c r="C276">
        <v>43.56034469604492</v>
      </c>
    </row>
    <row r="277" spans="1:3">
      <c r="A277">
        <v>275</v>
      </c>
      <c r="B277">
        <v>0</v>
      </c>
      <c r="C277">
        <v>-1.249499917030334</v>
      </c>
    </row>
    <row r="278" spans="1:3">
      <c r="A278">
        <v>276</v>
      </c>
      <c r="B278">
        <v>45.928</v>
      </c>
      <c r="C278">
        <v>47.7582893371582</v>
      </c>
    </row>
    <row r="279" spans="1:3">
      <c r="A279">
        <v>277</v>
      </c>
      <c r="B279">
        <v>0</v>
      </c>
      <c r="C279">
        <v>-1.249499917030334</v>
      </c>
    </row>
    <row r="280" spans="1:3">
      <c r="A280">
        <v>278</v>
      </c>
      <c r="B280">
        <v>40.8214</v>
      </c>
      <c r="C280">
        <v>-1.249499917030334</v>
      </c>
    </row>
    <row r="281" spans="1:3">
      <c r="A281">
        <v>279</v>
      </c>
      <c r="B281">
        <v>0</v>
      </c>
      <c r="C281">
        <v>-1.249499917030334</v>
      </c>
    </row>
    <row r="282" spans="1:3">
      <c r="A282">
        <v>280</v>
      </c>
      <c r="B282">
        <v>0</v>
      </c>
      <c r="C282">
        <v>7.803304672241211</v>
      </c>
    </row>
    <row r="283" spans="1:3">
      <c r="A283">
        <v>281</v>
      </c>
      <c r="B283">
        <v>0</v>
      </c>
      <c r="C283">
        <v>-1.249499917030334</v>
      </c>
    </row>
    <row r="284" spans="1:3">
      <c r="A284">
        <v>282</v>
      </c>
      <c r="B284">
        <v>45.8522</v>
      </c>
      <c r="C284">
        <v>43.56034469604492</v>
      </c>
    </row>
    <row r="285" spans="1:3">
      <c r="A285">
        <v>283</v>
      </c>
      <c r="B285">
        <v>26.1928</v>
      </c>
      <c r="C285">
        <v>43.8728141784668</v>
      </c>
    </row>
    <row r="286" spans="1:3">
      <c r="A286">
        <v>284</v>
      </c>
      <c r="B286">
        <v>47.2348</v>
      </c>
      <c r="C286">
        <v>-1.267983913421631</v>
      </c>
    </row>
    <row r="287" spans="1:3">
      <c r="A287">
        <v>285</v>
      </c>
      <c r="B287">
        <v>0</v>
      </c>
      <c r="C287">
        <v>-1.249499917030334</v>
      </c>
    </row>
    <row r="288" spans="1:3">
      <c r="A288">
        <v>286</v>
      </c>
      <c r="B288">
        <v>50.182</v>
      </c>
      <c r="C288">
        <v>-1.319661259651184</v>
      </c>
    </row>
    <row r="289" spans="1:3">
      <c r="A289">
        <v>287</v>
      </c>
      <c r="B289">
        <v>0</v>
      </c>
      <c r="C289">
        <v>-1.249499917030334</v>
      </c>
    </row>
    <row r="290" spans="1:3">
      <c r="A290">
        <v>288</v>
      </c>
      <c r="B290">
        <v>0</v>
      </c>
      <c r="C290">
        <v>-1.440142512321472</v>
      </c>
    </row>
    <row r="291" spans="1:3">
      <c r="A291">
        <v>289</v>
      </c>
      <c r="B291">
        <v>48.8924</v>
      </c>
      <c r="C291">
        <v>43.56034469604492</v>
      </c>
    </row>
    <row r="292" spans="1:3">
      <c r="A292">
        <v>290</v>
      </c>
      <c r="B292">
        <v>51.117</v>
      </c>
      <c r="C292">
        <v>45.84336090087891</v>
      </c>
    </row>
    <row r="293" spans="1:3">
      <c r="A293">
        <v>291</v>
      </c>
      <c r="B293">
        <v>43.387</v>
      </c>
      <c r="C293">
        <v>44.76230239868164</v>
      </c>
    </row>
    <row r="294" spans="1:3">
      <c r="A294">
        <v>292</v>
      </c>
      <c r="B294">
        <v>0</v>
      </c>
      <c r="C294">
        <v>1.076819181442261</v>
      </c>
    </row>
    <row r="295" spans="1:3">
      <c r="A295">
        <v>293</v>
      </c>
      <c r="B295">
        <v>0</v>
      </c>
      <c r="C295">
        <v>-1.249499917030334</v>
      </c>
    </row>
    <row r="296" spans="1:3">
      <c r="A296">
        <v>294</v>
      </c>
      <c r="B296">
        <v>0</v>
      </c>
      <c r="C296">
        <v>-1.249499917030334</v>
      </c>
    </row>
    <row r="297" spans="1:3">
      <c r="A297">
        <v>295</v>
      </c>
      <c r="B297">
        <v>41.217</v>
      </c>
      <c r="C297">
        <v>49.24563217163086</v>
      </c>
    </row>
    <row r="298" spans="1:3">
      <c r="A298">
        <v>296</v>
      </c>
      <c r="B298">
        <v>46.0374</v>
      </c>
      <c r="C298">
        <v>-1.249499917030334</v>
      </c>
    </row>
    <row r="299" spans="1:3">
      <c r="A299">
        <v>297</v>
      </c>
      <c r="B299">
        <v>0</v>
      </c>
      <c r="C299">
        <v>43.79168319702148</v>
      </c>
    </row>
    <row r="300" spans="1:3">
      <c r="A300">
        <v>298</v>
      </c>
      <c r="B300">
        <v>44.8161</v>
      </c>
      <c r="C300">
        <v>43.56034469604492</v>
      </c>
    </row>
    <row r="301" spans="1:3">
      <c r="A301">
        <v>299</v>
      </c>
      <c r="B301">
        <v>58.1678</v>
      </c>
      <c r="C301">
        <v>48.70444107055664</v>
      </c>
    </row>
    <row r="302" spans="1:3">
      <c r="A302">
        <v>300</v>
      </c>
      <c r="B302">
        <v>0</v>
      </c>
      <c r="C302">
        <v>-1.655840516090393</v>
      </c>
    </row>
    <row r="303" spans="1:3">
      <c r="A303">
        <v>301</v>
      </c>
      <c r="B303">
        <v>0</v>
      </c>
      <c r="C303">
        <v>-1.562757015228271</v>
      </c>
    </row>
    <row r="304" spans="1:3">
      <c r="A304">
        <v>302</v>
      </c>
      <c r="B304">
        <v>0</v>
      </c>
      <c r="C304">
        <v>-1.249499917030334</v>
      </c>
    </row>
    <row r="305" spans="1:3">
      <c r="A305">
        <v>303</v>
      </c>
      <c r="B305">
        <v>48.4769</v>
      </c>
      <c r="C305">
        <v>48.34144973754883</v>
      </c>
    </row>
    <row r="306" spans="1:3">
      <c r="A306">
        <v>304</v>
      </c>
      <c r="B306">
        <v>46.4901</v>
      </c>
      <c r="C306">
        <v>-4.424781799316406</v>
      </c>
    </row>
    <row r="307" spans="1:3">
      <c r="A307">
        <v>305</v>
      </c>
      <c r="B307">
        <v>45.684</v>
      </c>
      <c r="C307">
        <v>25.07333755493164</v>
      </c>
    </row>
    <row r="308" spans="1:3">
      <c r="A308">
        <v>306</v>
      </c>
      <c r="B308">
        <v>45.5437</v>
      </c>
      <c r="C308">
        <v>7.726970672607422</v>
      </c>
    </row>
    <row r="309" spans="1:3">
      <c r="A309">
        <v>307</v>
      </c>
      <c r="B309">
        <v>0</v>
      </c>
      <c r="C309">
        <v>-1.249499917030334</v>
      </c>
    </row>
    <row r="310" spans="1:3">
      <c r="A310">
        <v>308</v>
      </c>
      <c r="B310">
        <v>0</v>
      </c>
      <c r="C310">
        <v>-1.696504354476929</v>
      </c>
    </row>
    <row r="311" spans="1:3">
      <c r="A311">
        <v>309</v>
      </c>
      <c r="B311">
        <v>0</v>
      </c>
      <c r="C311">
        <v>-1.320328831672668</v>
      </c>
    </row>
    <row r="312" spans="1:3">
      <c r="A312">
        <v>310</v>
      </c>
      <c r="B312">
        <v>0</v>
      </c>
      <c r="C312">
        <v>-1.249499917030334</v>
      </c>
    </row>
    <row r="313" spans="1:3">
      <c r="A313">
        <v>311</v>
      </c>
      <c r="B313">
        <v>0</v>
      </c>
      <c r="C313">
        <v>-1.249499917030334</v>
      </c>
    </row>
    <row r="314" spans="1:3">
      <c r="A314">
        <v>312</v>
      </c>
      <c r="B314">
        <v>50.4351</v>
      </c>
      <c r="C314">
        <v>48.89329528808594</v>
      </c>
    </row>
    <row r="315" spans="1:3">
      <c r="A315">
        <v>313</v>
      </c>
      <c r="B315">
        <v>0</v>
      </c>
      <c r="C315">
        <v>-1.249499917030334</v>
      </c>
    </row>
    <row r="316" spans="1:3">
      <c r="A316">
        <v>314</v>
      </c>
      <c r="B316">
        <v>0</v>
      </c>
      <c r="C316">
        <v>-1.685852646827698</v>
      </c>
    </row>
    <row r="317" spans="1:3">
      <c r="A317">
        <v>315</v>
      </c>
      <c r="B317">
        <v>48.8989</v>
      </c>
      <c r="C317">
        <v>-1.309953093528748</v>
      </c>
    </row>
    <row r="318" spans="1:3">
      <c r="A318">
        <v>316</v>
      </c>
      <c r="B318">
        <v>40.625</v>
      </c>
      <c r="C318">
        <v>40.61697006225586</v>
      </c>
    </row>
    <row r="319" spans="1:3">
      <c r="A319">
        <v>317</v>
      </c>
      <c r="B319">
        <v>0</v>
      </c>
      <c r="C319">
        <v>-1.120071411132812</v>
      </c>
    </row>
    <row r="320" spans="1:3">
      <c r="A320">
        <v>318</v>
      </c>
      <c r="B320">
        <v>44.1708</v>
      </c>
      <c r="C320">
        <v>43.56034469604492</v>
      </c>
    </row>
    <row r="321" spans="1:3">
      <c r="A321">
        <v>319</v>
      </c>
      <c r="B321">
        <v>0</v>
      </c>
      <c r="C321">
        <v>-1.249499917030334</v>
      </c>
    </row>
    <row r="322" spans="1:3">
      <c r="A322">
        <v>320</v>
      </c>
      <c r="B322">
        <v>0</v>
      </c>
      <c r="C322">
        <v>13.0886402130127</v>
      </c>
    </row>
    <row r="323" spans="1:3">
      <c r="A323">
        <v>321</v>
      </c>
      <c r="B323">
        <v>46.4283</v>
      </c>
      <c r="C323">
        <v>4.022286415100098</v>
      </c>
    </row>
    <row r="324" spans="1:3">
      <c r="A324">
        <v>322</v>
      </c>
      <c r="B324">
        <v>0</v>
      </c>
      <c r="C324">
        <v>-1.755711793899536</v>
      </c>
    </row>
    <row r="325" spans="1:3">
      <c r="A325">
        <v>323</v>
      </c>
      <c r="B325">
        <v>46.0768</v>
      </c>
      <c r="C325">
        <v>43.56034469604492</v>
      </c>
    </row>
    <row r="326" spans="1:3">
      <c r="A326">
        <v>324</v>
      </c>
      <c r="B326">
        <v>0</v>
      </c>
      <c r="C326">
        <v>-1.287221193313599</v>
      </c>
    </row>
    <row r="327" spans="1:3">
      <c r="A327">
        <v>325</v>
      </c>
      <c r="B327">
        <v>0</v>
      </c>
      <c r="C327">
        <v>-1.249499917030334</v>
      </c>
    </row>
    <row r="328" spans="1:3">
      <c r="A328">
        <v>326</v>
      </c>
      <c r="B328">
        <v>0</v>
      </c>
      <c r="C328">
        <v>-1.438982605934143</v>
      </c>
    </row>
    <row r="329" spans="1:3">
      <c r="A329">
        <v>327</v>
      </c>
      <c r="B329">
        <v>0</v>
      </c>
      <c r="C329">
        <v>-1.249499917030334</v>
      </c>
    </row>
    <row r="330" spans="1:3">
      <c r="A330">
        <v>328</v>
      </c>
      <c r="B330">
        <v>49.5298</v>
      </c>
      <c r="C330">
        <v>48.31482696533203</v>
      </c>
    </row>
    <row r="331" spans="1:3">
      <c r="A331">
        <v>329</v>
      </c>
      <c r="B331">
        <v>0</v>
      </c>
      <c r="C331">
        <v>-1.276968479156494</v>
      </c>
    </row>
    <row r="332" spans="1:3">
      <c r="A332">
        <v>330</v>
      </c>
      <c r="B332">
        <v>52.8303</v>
      </c>
      <c r="C332">
        <v>46.50925827026367</v>
      </c>
    </row>
    <row r="333" spans="1:3">
      <c r="A333">
        <v>331</v>
      </c>
      <c r="B333">
        <v>0</v>
      </c>
      <c r="C333">
        <v>-1.249499917030334</v>
      </c>
    </row>
    <row r="334" spans="1:3">
      <c r="A334">
        <v>332</v>
      </c>
      <c r="B334">
        <v>0</v>
      </c>
      <c r="C334">
        <v>-1.300397872924805</v>
      </c>
    </row>
    <row r="335" spans="1:3">
      <c r="A335">
        <v>333</v>
      </c>
      <c r="B335">
        <v>0</v>
      </c>
      <c r="C335">
        <v>4.291899681091309</v>
      </c>
    </row>
    <row r="336" spans="1:3">
      <c r="A336">
        <v>334</v>
      </c>
      <c r="B336">
        <v>0</v>
      </c>
      <c r="C336">
        <v>-1.297376871109009</v>
      </c>
    </row>
    <row r="337" spans="1:3">
      <c r="A337">
        <v>335</v>
      </c>
      <c r="B337">
        <v>0</v>
      </c>
      <c r="C337">
        <v>-2.798255920410156</v>
      </c>
    </row>
    <row r="338" spans="1:3">
      <c r="A338">
        <v>336</v>
      </c>
      <c r="B338">
        <v>48.8804</v>
      </c>
      <c r="C338">
        <v>-1.249499917030334</v>
      </c>
    </row>
    <row r="339" spans="1:3">
      <c r="A339">
        <v>337</v>
      </c>
      <c r="B339">
        <v>0</v>
      </c>
      <c r="C339">
        <v>-1.249499917030334</v>
      </c>
    </row>
    <row r="340" spans="1:3">
      <c r="A340">
        <v>338</v>
      </c>
      <c r="B340">
        <v>45.1545</v>
      </c>
      <c r="C340">
        <v>29.32642936706543</v>
      </c>
    </row>
    <row r="341" spans="1:3">
      <c r="A341">
        <v>339</v>
      </c>
      <c r="B341">
        <v>54.5459</v>
      </c>
      <c r="C341">
        <v>50.29599761962891</v>
      </c>
    </row>
    <row r="342" spans="1:3">
      <c r="A342">
        <v>340</v>
      </c>
      <c r="B342">
        <v>0</v>
      </c>
      <c r="C342">
        <v>-1.249499917030334</v>
      </c>
    </row>
    <row r="343" spans="1:3">
      <c r="A343">
        <v>341</v>
      </c>
      <c r="B343">
        <v>44.6167</v>
      </c>
      <c r="C343">
        <v>43.56034469604492</v>
      </c>
    </row>
    <row r="344" spans="1:3">
      <c r="A344">
        <v>342</v>
      </c>
      <c r="B344">
        <v>0</v>
      </c>
      <c r="C344">
        <v>-1.249499917030334</v>
      </c>
    </row>
    <row r="345" spans="1:3">
      <c r="A345">
        <v>343</v>
      </c>
      <c r="B345">
        <v>0</v>
      </c>
      <c r="C345">
        <v>-1.249499917030334</v>
      </c>
    </row>
    <row r="346" spans="1:3">
      <c r="A346">
        <v>344</v>
      </c>
      <c r="B346">
        <v>0</v>
      </c>
      <c r="C346">
        <v>-1.727788329124451</v>
      </c>
    </row>
    <row r="347" spans="1:3">
      <c r="A347">
        <v>345</v>
      </c>
      <c r="B347">
        <v>0</v>
      </c>
      <c r="C347">
        <v>-1.249499917030334</v>
      </c>
    </row>
    <row r="348" spans="1:3">
      <c r="A348">
        <v>346</v>
      </c>
      <c r="B348">
        <v>0</v>
      </c>
      <c r="C348">
        <v>-1.249499917030334</v>
      </c>
    </row>
    <row r="349" spans="1:3">
      <c r="A349">
        <v>347</v>
      </c>
      <c r="B349">
        <v>0</v>
      </c>
      <c r="C349">
        <v>5.235758304595947</v>
      </c>
    </row>
    <row r="350" spans="1:3">
      <c r="A350">
        <v>348</v>
      </c>
      <c r="B350">
        <v>0</v>
      </c>
      <c r="C350">
        <v>-1.301748037338257</v>
      </c>
    </row>
    <row r="351" spans="1:3">
      <c r="A351">
        <v>349</v>
      </c>
      <c r="B351">
        <v>50.0511</v>
      </c>
      <c r="C351">
        <v>47.43902206420898</v>
      </c>
    </row>
    <row r="352" spans="1:3">
      <c r="A352">
        <v>350</v>
      </c>
      <c r="B352">
        <v>0</v>
      </c>
      <c r="C352">
        <v>-1.254523754119873</v>
      </c>
    </row>
    <row r="353" spans="1:3">
      <c r="A353">
        <v>351</v>
      </c>
      <c r="B353">
        <v>0</v>
      </c>
      <c r="C353">
        <v>-1.249499917030334</v>
      </c>
    </row>
    <row r="354" spans="1:3">
      <c r="A354">
        <v>352</v>
      </c>
      <c r="B354">
        <v>0</v>
      </c>
      <c r="C354">
        <v>-1.249499917030334</v>
      </c>
    </row>
    <row r="355" spans="1:3">
      <c r="A355">
        <v>353</v>
      </c>
      <c r="B355">
        <v>0</v>
      </c>
      <c r="C355">
        <v>-1.320940494537354</v>
      </c>
    </row>
    <row r="356" spans="1:3">
      <c r="A356">
        <v>354</v>
      </c>
      <c r="B356">
        <v>0</v>
      </c>
      <c r="C356">
        <v>-1.249499917030334</v>
      </c>
    </row>
    <row r="357" spans="1:3">
      <c r="A357">
        <v>355</v>
      </c>
      <c r="B357">
        <v>0</v>
      </c>
      <c r="C357">
        <v>-1.249499917030334</v>
      </c>
    </row>
    <row r="358" spans="1:3">
      <c r="A358">
        <v>356</v>
      </c>
      <c r="B358">
        <v>0</v>
      </c>
      <c r="C358">
        <v>1.526874423027039</v>
      </c>
    </row>
    <row r="359" spans="1:3">
      <c r="A359">
        <v>357</v>
      </c>
      <c r="B359">
        <v>0</v>
      </c>
      <c r="C359">
        <v>-1.249499917030334</v>
      </c>
    </row>
    <row r="360" spans="1:3">
      <c r="A360">
        <v>358</v>
      </c>
      <c r="B360">
        <v>0</v>
      </c>
      <c r="C360">
        <v>-1.249499917030334</v>
      </c>
    </row>
    <row r="361" spans="1:3">
      <c r="A361">
        <v>359</v>
      </c>
      <c r="B361">
        <v>0</v>
      </c>
      <c r="C361">
        <v>-1.249499917030334</v>
      </c>
    </row>
    <row r="362" spans="1:3">
      <c r="A362">
        <v>360</v>
      </c>
      <c r="B362">
        <v>0</v>
      </c>
      <c r="C362">
        <v>-1.323208093643188</v>
      </c>
    </row>
    <row r="363" spans="1:3">
      <c r="A363">
        <v>361</v>
      </c>
      <c r="B363">
        <v>0</v>
      </c>
      <c r="C363">
        <v>-1.249499917030334</v>
      </c>
    </row>
    <row r="364" spans="1:3">
      <c r="A364">
        <v>362</v>
      </c>
      <c r="B364">
        <v>0</v>
      </c>
      <c r="C364">
        <v>-1.249499917030334</v>
      </c>
    </row>
    <row r="365" spans="1:3">
      <c r="A365">
        <v>363</v>
      </c>
      <c r="B365">
        <v>0</v>
      </c>
      <c r="C365">
        <v>-1.414098620414734</v>
      </c>
    </row>
    <row r="366" spans="1:3">
      <c r="A366">
        <v>364</v>
      </c>
      <c r="B366">
        <v>0</v>
      </c>
      <c r="C366">
        <v>-1.249499917030334</v>
      </c>
    </row>
    <row r="367" spans="1:3">
      <c r="A367">
        <v>365</v>
      </c>
      <c r="B367">
        <v>0</v>
      </c>
      <c r="C367">
        <v>-1.299819827079773</v>
      </c>
    </row>
    <row r="368" spans="1:3">
      <c r="A368">
        <v>366</v>
      </c>
      <c r="B368">
        <v>0</v>
      </c>
      <c r="C368">
        <v>-1.249499917030334</v>
      </c>
    </row>
    <row r="369" spans="1:3">
      <c r="A369">
        <v>367</v>
      </c>
      <c r="B369">
        <v>0</v>
      </c>
      <c r="C369">
        <v>-1.249499917030334</v>
      </c>
    </row>
    <row r="370" spans="1:3">
      <c r="A370">
        <v>368</v>
      </c>
      <c r="B370">
        <v>49.8632</v>
      </c>
      <c r="C370">
        <v>50.73543167114258</v>
      </c>
    </row>
    <row r="371" spans="1:3">
      <c r="A371">
        <v>369</v>
      </c>
      <c r="B371">
        <v>0</v>
      </c>
      <c r="C371">
        <v>-1.249499917030334</v>
      </c>
    </row>
    <row r="372" spans="1:3">
      <c r="A372">
        <v>370</v>
      </c>
      <c r="B372">
        <v>0</v>
      </c>
      <c r="C372">
        <v>-1.249499917030334</v>
      </c>
    </row>
    <row r="373" spans="1:3">
      <c r="A373">
        <v>371</v>
      </c>
      <c r="B373">
        <v>0</v>
      </c>
      <c r="C373">
        <v>4.966074466705322</v>
      </c>
    </row>
    <row r="374" spans="1:3">
      <c r="A374">
        <v>372</v>
      </c>
      <c r="B374">
        <v>0</v>
      </c>
      <c r="C374">
        <v>-1.249499917030334</v>
      </c>
    </row>
    <row r="375" spans="1:3">
      <c r="A375">
        <v>373</v>
      </c>
      <c r="B375">
        <v>0</v>
      </c>
      <c r="C375">
        <v>-1.249499917030334</v>
      </c>
    </row>
    <row r="376" spans="1:3">
      <c r="A376">
        <v>374</v>
      </c>
      <c r="B376">
        <v>51.39</v>
      </c>
      <c r="C376">
        <v>51.26988220214844</v>
      </c>
    </row>
    <row r="377" spans="1:3">
      <c r="A377">
        <v>375</v>
      </c>
      <c r="B377">
        <v>46.3983</v>
      </c>
      <c r="C377">
        <v>43.70886611938477</v>
      </c>
    </row>
    <row r="378" spans="1:3">
      <c r="A378">
        <v>376</v>
      </c>
      <c r="B378">
        <v>0</v>
      </c>
      <c r="C378">
        <v>-1.249499917030334</v>
      </c>
    </row>
    <row r="379" spans="1:3">
      <c r="A379">
        <v>377</v>
      </c>
      <c r="B379">
        <v>0</v>
      </c>
      <c r="C379">
        <v>-0.9348704218864441</v>
      </c>
    </row>
    <row r="380" spans="1:3">
      <c r="A380">
        <v>378</v>
      </c>
      <c r="B380">
        <v>0</v>
      </c>
      <c r="C380">
        <v>-1.249499917030334</v>
      </c>
    </row>
    <row r="381" spans="1:3">
      <c r="A381">
        <v>379</v>
      </c>
      <c r="B381">
        <v>0</v>
      </c>
      <c r="C381">
        <v>-1.249499917030334</v>
      </c>
    </row>
    <row r="382" spans="1:3">
      <c r="A382">
        <v>380</v>
      </c>
      <c r="B382">
        <v>0</v>
      </c>
      <c r="C382">
        <v>-1.735978484153748</v>
      </c>
    </row>
    <row r="383" spans="1:3">
      <c r="A383">
        <v>381</v>
      </c>
      <c r="B383">
        <v>0</v>
      </c>
      <c r="C383">
        <v>-1.249499917030334</v>
      </c>
    </row>
    <row r="384" spans="1:3">
      <c r="A384">
        <v>382</v>
      </c>
      <c r="B384">
        <v>0</v>
      </c>
      <c r="C384">
        <v>-1.249499917030334</v>
      </c>
    </row>
    <row r="385" spans="1:3">
      <c r="A385">
        <v>383</v>
      </c>
      <c r="B385">
        <v>0</v>
      </c>
      <c r="C385">
        <v>-1.249499917030334</v>
      </c>
    </row>
    <row r="386" spans="1:3">
      <c r="A386">
        <v>384</v>
      </c>
      <c r="B386">
        <v>0</v>
      </c>
      <c r="C386">
        <v>-1.249499917030334</v>
      </c>
    </row>
    <row r="387" spans="1:3">
      <c r="A387">
        <v>385</v>
      </c>
      <c r="B387">
        <v>0</v>
      </c>
      <c r="C387">
        <v>-1.626436233520508</v>
      </c>
    </row>
    <row r="388" spans="1:3">
      <c r="A388">
        <v>386</v>
      </c>
      <c r="B388">
        <v>0</v>
      </c>
      <c r="C388">
        <v>13.80794715881348</v>
      </c>
    </row>
    <row r="389" spans="1:3">
      <c r="A389">
        <v>387</v>
      </c>
      <c r="B389">
        <v>0</v>
      </c>
      <c r="C389">
        <v>-1.371349930763245</v>
      </c>
    </row>
    <row r="390" spans="1:3">
      <c r="A390">
        <v>388</v>
      </c>
      <c r="B390">
        <v>0</v>
      </c>
      <c r="C390">
        <v>-1.249499917030334</v>
      </c>
    </row>
    <row r="391" spans="1:3">
      <c r="A391">
        <v>389</v>
      </c>
      <c r="B391">
        <v>0</v>
      </c>
      <c r="C391">
        <v>-2.047210454940796</v>
      </c>
    </row>
    <row r="392" spans="1:3">
      <c r="A392">
        <v>390</v>
      </c>
      <c r="B392">
        <v>0</v>
      </c>
      <c r="C392">
        <v>-1.249499917030334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2025-11-22T11:36:58Z</dcterms:created>
  <dcterms:modified xsi:type="dcterms:W3CDTF">2025-11-22T11:36:58Z</dcterms:modified>
</cp:coreProperties>
</file>