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<sst xmlns="http://schemas.openxmlformats.org/spreadsheetml/2006/main" count="16" uniqueCount="14">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</sst>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37.83006286621094</c:v>
                </c:pt>
                <c:pt idx="1">
                  <c:v>51.77398300170898</c:v>
                </c:pt>
                <c:pt idx="2">
                  <c:v>53.19551467895508</c:v>
                </c:pt>
                <c:pt idx="3">
                  <c:v>0.4262416958808899</c:v>
                </c:pt>
                <c:pt idx="4">
                  <c:v>0.3123619258403778</c:v>
                </c:pt>
                <c:pt idx="5">
                  <c:v>37.83006286621094</c:v>
                </c:pt>
                <c:pt idx="6">
                  <c:v>0.364054262638092</c:v>
                </c:pt>
                <c:pt idx="7">
                  <c:v>44.90825653076172</c:v>
                </c:pt>
                <c:pt idx="8">
                  <c:v>0.9626783728599548</c:v>
                </c:pt>
                <c:pt idx="9">
                  <c:v>0.5806585550308228</c:v>
                </c:pt>
                <c:pt idx="10">
                  <c:v>0.5064319372177124</c:v>
                </c:pt>
                <c:pt idx="11">
                  <c:v>0.1547189652919769</c:v>
                </c:pt>
                <c:pt idx="12">
                  <c:v>0.05002893134951591</c:v>
                </c:pt>
                <c:pt idx="13">
                  <c:v>49.10978317260742</c:v>
                </c:pt>
                <c:pt idx="14">
                  <c:v>2.272803068161011</c:v>
                </c:pt>
                <c:pt idx="15">
                  <c:v>44.94248962402344</c:v>
                </c:pt>
                <c:pt idx="16">
                  <c:v>0.2689530551433563</c:v>
                </c:pt>
                <c:pt idx="17">
                  <c:v>0.5629466772079468</c:v>
                </c:pt>
                <c:pt idx="18">
                  <c:v>0.4361624717712402</c:v>
                </c:pt>
                <c:pt idx="19">
                  <c:v>0.2101707309484482</c:v>
                </c:pt>
                <c:pt idx="20">
                  <c:v>46.04207992553711</c:v>
                </c:pt>
                <c:pt idx="21">
                  <c:v>0.1051599606871605</c:v>
                </c:pt>
                <c:pt idx="22">
                  <c:v>49.53303527832031</c:v>
                </c:pt>
                <c:pt idx="23">
                  <c:v>48.62726974487305</c:v>
                </c:pt>
                <c:pt idx="24">
                  <c:v>0.2073959112167358</c:v>
                </c:pt>
                <c:pt idx="25">
                  <c:v>0.3284365236759186</c:v>
                </c:pt>
                <c:pt idx="26">
                  <c:v>0.5089792609214783</c:v>
                </c:pt>
                <c:pt idx="27">
                  <c:v>0.284624844789505</c:v>
                </c:pt>
                <c:pt idx="28">
                  <c:v>0.2692066729068756</c:v>
                </c:pt>
                <c:pt idx="29">
                  <c:v>48.96043395996094</c:v>
                </c:pt>
                <c:pt idx="30">
                  <c:v>0.5274184346199036</c:v>
                </c:pt>
                <c:pt idx="31">
                  <c:v>0.4728207588195801</c:v>
                </c:pt>
                <c:pt idx="32">
                  <c:v>0.6125988960266113</c:v>
                </c:pt>
                <c:pt idx="33">
                  <c:v>0.1118098497390747</c:v>
                </c:pt>
                <c:pt idx="34">
                  <c:v>48.5040283203125</c:v>
                </c:pt>
                <c:pt idx="35">
                  <c:v>0.4186668694019318</c:v>
                </c:pt>
                <c:pt idx="36">
                  <c:v>0.142366498708725</c:v>
                </c:pt>
                <c:pt idx="37">
                  <c:v>47.00046920776367</c:v>
                </c:pt>
                <c:pt idx="38">
                  <c:v>49.30330657958984</c:v>
                </c:pt>
                <c:pt idx="39">
                  <c:v>0.1006695181131363</c:v>
                </c:pt>
                <c:pt idx="40">
                  <c:v>0.5380179882049561</c:v>
                </c:pt>
                <c:pt idx="41">
                  <c:v>49.16146087646484</c:v>
                </c:pt>
                <c:pt idx="42">
                  <c:v>49.26114273071289</c:v>
                </c:pt>
                <c:pt idx="43">
                  <c:v>3.667619466781616</c:v>
                </c:pt>
                <c:pt idx="44">
                  <c:v>47.48833847045898</c:v>
                </c:pt>
                <c:pt idx="45">
                  <c:v>0.3123805820941925</c:v>
                </c:pt>
                <c:pt idx="46">
                  <c:v>0.3577176630496979</c:v>
                </c:pt>
                <c:pt idx="47">
                  <c:v>47.79604339599609</c:v>
                </c:pt>
                <c:pt idx="48">
                  <c:v>0.3380850255489349</c:v>
                </c:pt>
                <c:pt idx="49">
                  <c:v>0.2734919786453247</c:v>
                </c:pt>
                <c:pt idx="50">
                  <c:v>0.350124180316925</c:v>
                </c:pt>
                <c:pt idx="51">
                  <c:v>5.300929546356201</c:v>
                </c:pt>
                <c:pt idx="52">
                  <c:v>0.2629073560237885</c:v>
                </c:pt>
                <c:pt idx="53">
                  <c:v>7.509313106536865</c:v>
                </c:pt>
                <c:pt idx="54">
                  <c:v>1.024455547332764</c:v>
                </c:pt>
                <c:pt idx="55">
                  <c:v>0.307200163602829</c:v>
                </c:pt>
                <c:pt idx="56">
                  <c:v>0.1026200950145721</c:v>
                </c:pt>
                <c:pt idx="57">
                  <c:v>0.7128432393074036</c:v>
                </c:pt>
                <c:pt idx="58">
                  <c:v>0.3020048141479492</c:v>
                </c:pt>
                <c:pt idx="59">
                  <c:v>0.299312025308609</c:v>
                </c:pt>
                <c:pt idx="60">
                  <c:v>0.358877569437027</c:v>
                </c:pt>
                <c:pt idx="61">
                  <c:v>0.3761568367481232</c:v>
                </c:pt>
                <c:pt idx="62">
                  <c:v>0.2222994118928909</c:v>
                </c:pt>
                <c:pt idx="63">
                  <c:v>0.2390677183866501</c:v>
                </c:pt>
                <c:pt idx="64">
                  <c:v>0.6042296886444092</c:v>
                </c:pt>
                <c:pt idx="65">
                  <c:v>0.1376858502626419</c:v>
                </c:pt>
                <c:pt idx="66">
                  <c:v>0.05073382705450058</c:v>
                </c:pt>
                <c:pt idx="67">
                  <c:v>0.3947041630744934</c:v>
                </c:pt>
                <c:pt idx="68">
                  <c:v>0.05898744240403175</c:v>
                </c:pt>
                <c:pt idx="69">
                  <c:v>0.4969736933708191</c:v>
                </c:pt>
                <c:pt idx="70">
                  <c:v>0.2973726391792297</c:v>
                </c:pt>
                <c:pt idx="71">
                  <c:v>0.5220291614532471</c:v>
                </c:pt>
                <c:pt idx="72">
                  <c:v>0.3882034718990326</c:v>
                </c:pt>
                <c:pt idx="73">
                  <c:v>0.1291823536157608</c:v>
                </c:pt>
                <c:pt idx="74">
                  <c:v>0.2099021971225739</c:v>
                </c:pt>
                <c:pt idx="75">
                  <c:v>0.63787442445755</c:v>
                </c:pt>
                <c:pt idx="76">
                  <c:v>0.2272150367498398</c:v>
                </c:pt>
                <c:pt idx="77">
                  <c:v>0.1196532100439072</c:v>
                </c:pt>
                <c:pt idx="78">
                  <c:v>0.01787227019667625</c:v>
                </c:pt>
                <c:pt idx="79">
                  <c:v>0.2321716845035553</c:v>
                </c:pt>
                <c:pt idx="80">
                  <c:v>0.173553466796875</c:v>
                </c:pt>
                <c:pt idx="81">
                  <c:v>20.07143020629883</c:v>
                </c:pt>
                <c:pt idx="82">
                  <c:v>0.521615207195282</c:v>
                </c:pt>
                <c:pt idx="83">
                  <c:v>0.7434782385826111</c:v>
                </c:pt>
                <c:pt idx="84">
                  <c:v>0.2073250412940979</c:v>
                </c:pt>
                <c:pt idx="85">
                  <c:v>0.4932142496109009</c:v>
                </c:pt>
                <c:pt idx="86">
                  <c:v>0.1603357493877411</c:v>
                </c:pt>
                <c:pt idx="87">
                  <c:v>0.4820440709590912</c:v>
                </c:pt>
                <c:pt idx="88">
                  <c:v>0.2947320938110352</c:v>
                </c:pt>
                <c:pt idx="89">
                  <c:v>0.2317875325679779</c:v>
                </c:pt>
                <c:pt idx="90">
                  <c:v>0.5055181980133057</c:v>
                </c:pt>
                <c:pt idx="91">
                  <c:v>0.1550508886575699</c:v>
                </c:pt>
                <c:pt idx="92">
                  <c:v>0.1727143079042435</c:v>
                </c:pt>
                <c:pt idx="93">
                  <c:v>0.1623758375644684</c:v>
                </c:pt>
                <c:pt idx="94">
                  <c:v>0.5197541117668152</c:v>
                </c:pt>
                <c:pt idx="95">
                  <c:v>0.3567778170108795</c:v>
                </c:pt>
                <c:pt idx="96">
                  <c:v>0.4831331074237823</c:v>
                </c:pt>
                <c:pt idx="97">
                  <c:v>0.1253333985805511</c:v>
                </c:pt>
                <c:pt idx="98">
                  <c:v>44.96322631835938</c:v>
                </c:pt>
                <c:pt idx="99">
                  <c:v>45.38412094116211</c:v>
                </c:pt>
                <c:pt idx="100">
                  <c:v>0.9753851294517517</c:v>
                </c:pt>
                <c:pt idx="101">
                  <c:v>0.9167631864547729</c:v>
                </c:pt>
                <c:pt idx="102">
                  <c:v>45.19431686401367</c:v>
                </c:pt>
                <c:pt idx="103">
                  <c:v>45.92904281616211</c:v>
                </c:pt>
                <c:pt idx="104">
                  <c:v>45.68629455566406</c:v>
                </c:pt>
                <c:pt idx="105">
                  <c:v>45.61138916015625</c:v>
                </c:pt>
                <c:pt idx="106">
                  <c:v>0.3891955316066742</c:v>
                </c:pt>
                <c:pt idx="107">
                  <c:v>49.58378982543945</c:v>
                </c:pt>
                <c:pt idx="108">
                  <c:v>50.00448608398438</c:v>
                </c:pt>
                <c:pt idx="109">
                  <c:v>45.21034240722656</c:v>
                </c:pt>
                <c:pt idx="110">
                  <c:v>0.3277055323123932</c:v>
                </c:pt>
                <c:pt idx="111">
                  <c:v>19.76803779602051</c:v>
                </c:pt>
                <c:pt idx="112">
                  <c:v>0.4726603925228119</c:v>
                </c:pt>
                <c:pt idx="113">
                  <c:v>0.3782193064689636</c:v>
                </c:pt>
                <c:pt idx="114">
                  <c:v>0.3396887481212616</c:v>
                </c:pt>
                <c:pt idx="115">
                  <c:v>48.45292282104492</c:v>
                </c:pt>
                <c:pt idx="116">
                  <c:v>0.3825643062591553</c:v>
                </c:pt>
                <c:pt idx="117">
                  <c:v>43.2816162109375</c:v>
                </c:pt>
                <c:pt idx="118">
                  <c:v>49.64152526855469</c:v>
                </c:pt>
                <c:pt idx="119">
                  <c:v>47.50122833251953</c:v>
                </c:pt>
                <c:pt idx="120">
                  <c:v>0.4678790271282196</c:v>
                </c:pt>
                <c:pt idx="121">
                  <c:v>0.5289923548698425</c:v>
                </c:pt>
                <c:pt idx="122">
                  <c:v>48.46218109130859</c:v>
                </c:pt>
                <c:pt idx="123">
                  <c:v>0.5344786047935486</c:v>
                </c:pt>
                <c:pt idx="124">
                  <c:v>0.03635246679186821</c:v>
                </c:pt>
                <c:pt idx="125">
                  <c:v>48.21262741088867</c:v>
                </c:pt>
                <c:pt idx="126">
                  <c:v>48.74282455444336</c:v>
                </c:pt>
                <c:pt idx="127">
                  <c:v>57.26436614990234</c:v>
                </c:pt>
                <c:pt idx="128">
                  <c:v>0.2544448971748352</c:v>
                </c:pt>
                <c:pt idx="129">
                  <c:v>0.1119142770767212</c:v>
                </c:pt>
                <c:pt idx="130">
                  <c:v>0.2590285837650299</c:v>
                </c:pt>
                <c:pt idx="131">
                  <c:v>0.2159478962421417</c:v>
                </c:pt>
                <c:pt idx="132">
                  <c:v>0.158579096198082</c:v>
                </c:pt>
                <c:pt idx="133">
                  <c:v>0.2152429968118668</c:v>
                </c:pt>
                <c:pt idx="134">
                  <c:v>0.1657585948705673</c:v>
                </c:pt>
                <c:pt idx="135">
                  <c:v>0.0237613171339035</c:v>
                </c:pt>
                <c:pt idx="136">
                  <c:v>0.07322334498167038</c:v>
                </c:pt>
                <c:pt idx="137">
                  <c:v>0.2264765650033951</c:v>
                </c:pt>
                <c:pt idx="138">
                  <c:v>0.9007109403610229</c:v>
                </c:pt>
                <c:pt idx="139">
                  <c:v>0.4448114037513733</c:v>
                </c:pt>
                <c:pt idx="140">
                  <c:v>0.3358211517333984</c:v>
                </c:pt>
                <c:pt idx="141">
                  <c:v>40.55756759643555</c:v>
                </c:pt>
                <c:pt idx="142">
                  <c:v>0.08214829117059708</c:v>
                </c:pt>
                <c:pt idx="143">
                  <c:v>0.1664261966943741</c:v>
                </c:pt>
                <c:pt idx="144">
                  <c:v>0.2192896157503128</c:v>
                </c:pt>
                <c:pt idx="145">
                  <c:v>0.3610258102416992</c:v>
                </c:pt>
                <c:pt idx="146">
                  <c:v>0.1712261885404587</c:v>
                </c:pt>
                <c:pt idx="147">
                  <c:v>0.5669634342193604</c:v>
                </c:pt>
                <c:pt idx="148">
                  <c:v>0.4666072428226471</c:v>
                </c:pt>
                <c:pt idx="149">
                  <c:v>0.3569866716861725</c:v>
                </c:pt>
                <c:pt idx="150">
                  <c:v>0.4455051124095917</c:v>
                </c:pt>
                <c:pt idx="151">
                  <c:v>0.1276569366455078</c:v>
                </c:pt>
                <c:pt idx="152">
                  <c:v>0.1081921309232712</c:v>
                </c:pt>
                <c:pt idx="153">
                  <c:v>0.3773801326751709</c:v>
                </c:pt>
                <c:pt idx="154">
                  <c:v>0.6053038239479065</c:v>
                </c:pt>
                <c:pt idx="155">
                  <c:v>0.6561010479927063</c:v>
                </c:pt>
                <c:pt idx="156">
                  <c:v>0.6667267084121704</c:v>
                </c:pt>
                <c:pt idx="157">
                  <c:v>48.79721832275391</c:v>
                </c:pt>
                <c:pt idx="158">
                  <c:v>0.4418016374111176</c:v>
                </c:pt>
                <c:pt idx="159">
                  <c:v>0.324565201997757</c:v>
                </c:pt>
                <c:pt idx="160">
                  <c:v>0.1188774481415749</c:v>
                </c:pt>
                <c:pt idx="161">
                  <c:v>0.5541783571243286</c:v>
                </c:pt>
                <c:pt idx="162">
                  <c:v>0.1951553374528885</c:v>
                </c:pt>
                <c:pt idx="163">
                  <c:v>0.2112672328948975</c:v>
                </c:pt>
                <c:pt idx="164">
                  <c:v>0.2564924359321594</c:v>
                </c:pt>
                <c:pt idx="165">
                  <c:v>0.2089026719331741</c:v>
                </c:pt>
                <c:pt idx="166">
                  <c:v>0.367623507976532</c:v>
                </c:pt>
                <c:pt idx="167">
                  <c:v>0.4827713370323181</c:v>
                </c:pt>
                <c:pt idx="168">
                  <c:v>0.32264444231987</c:v>
                </c:pt>
                <c:pt idx="169">
                  <c:v>0.3427768647670746</c:v>
                </c:pt>
                <c:pt idx="170">
                  <c:v>0.447437047958374</c:v>
                </c:pt>
                <c:pt idx="171">
                  <c:v>33.8820686340332</c:v>
                </c:pt>
                <c:pt idx="172">
                  <c:v>45.03408813476562</c:v>
                </c:pt>
                <c:pt idx="173">
                  <c:v>44.28342437744141</c:v>
                </c:pt>
                <c:pt idx="174">
                  <c:v>0.5291787981987</c:v>
                </c:pt>
                <c:pt idx="175">
                  <c:v>0.7657551765441895</c:v>
                </c:pt>
                <c:pt idx="176">
                  <c:v>0.6485187411308289</c:v>
                </c:pt>
                <c:pt idx="177">
                  <c:v>0.5899005532264709</c:v>
                </c:pt>
                <c:pt idx="178">
                  <c:v>45.40872573852539</c:v>
                </c:pt>
                <c:pt idx="179">
                  <c:v>0.7995267510414124</c:v>
                </c:pt>
                <c:pt idx="180">
                  <c:v>42.08732604980469</c:v>
                </c:pt>
                <c:pt idx="181">
                  <c:v>0.3275749981403351</c:v>
                </c:pt>
                <c:pt idx="182">
                  <c:v>0.2139003425836563</c:v>
                </c:pt>
                <c:pt idx="183">
                  <c:v>0.02548812516033649</c:v>
                </c:pt>
                <c:pt idx="184">
                  <c:v>46.10833740234375</c:v>
                </c:pt>
                <c:pt idx="185">
                  <c:v>0.1073417812585831</c:v>
                </c:pt>
                <c:pt idx="186">
                  <c:v>46.85544586181641</c:v>
                </c:pt>
                <c:pt idx="187">
                  <c:v>0.4532104730606079</c:v>
                </c:pt>
                <c:pt idx="188">
                  <c:v>0.3094714879989624</c:v>
                </c:pt>
                <c:pt idx="189">
                  <c:v>44.60293197631836</c:v>
                </c:pt>
                <c:pt idx="190">
                  <c:v>48.82416915893555</c:v>
                </c:pt>
                <c:pt idx="191">
                  <c:v>0.8117747902870178</c:v>
                </c:pt>
                <c:pt idx="192">
                  <c:v>0.3212756812572479</c:v>
                </c:pt>
                <c:pt idx="193">
                  <c:v>0.535694420337677</c:v>
                </c:pt>
                <c:pt idx="194">
                  <c:v>0.08372218906879425</c:v>
                </c:pt>
                <c:pt idx="195">
                  <c:v>47.62958145141602</c:v>
                </c:pt>
                <c:pt idx="196">
                  <c:v>0.1523879617452621</c:v>
                </c:pt>
                <c:pt idx="197">
                  <c:v>0.009723082184791565</c:v>
                </c:pt>
                <c:pt idx="198">
                  <c:v>50.53751373291016</c:v>
                </c:pt>
                <c:pt idx="199">
                  <c:v>54.31787109375</c:v>
                </c:pt>
                <c:pt idx="200">
                  <c:v>0.2696057260036469</c:v>
                </c:pt>
                <c:pt idx="201">
                  <c:v>0.136995866894722</c:v>
                </c:pt>
                <c:pt idx="202">
                  <c:v>49.05385208129883</c:v>
                </c:pt>
                <c:pt idx="203">
                  <c:v>0.592790961265564</c:v>
                </c:pt>
                <c:pt idx="204">
                  <c:v>51.32441329956055</c:v>
                </c:pt>
                <c:pt idx="205">
                  <c:v>49.19540405273438</c:v>
                </c:pt>
                <c:pt idx="206">
                  <c:v>0.2297064065933228</c:v>
                </c:pt>
                <c:pt idx="207">
                  <c:v>0.9225291609764099</c:v>
                </c:pt>
                <c:pt idx="208">
                  <c:v>0.1415459960699081</c:v>
                </c:pt>
                <c:pt idx="209">
                  <c:v>0.6144413352012634</c:v>
                </c:pt>
                <c:pt idx="210">
                  <c:v>0.6588385701179504</c:v>
                </c:pt>
                <c:pt idx="211">
                  <c:v>0.2088541835546494</c:v>
                </c:pt>
                <c:pt idx="212">
                  <c:v>0.151559978723526</c:v>
                </c:pt>
                <c:pt idx="213">
                  <c:v>0.4828198254108429</c:v>
                </c:pt>
                <c:pt idx="214">
                  <c:v>0.4553177058696747</c:v>
                </c:pt>
                <c:pt idx="215">
                  <c:v>0.4830771684646606</c:v>
                </c:pt>
                <c:pt idx="216">
                  <c:v>0.2331376522779465</c:v>
                </c:pt>
                <c:pt idx="217">
                  <c:v>0.6507863402366638</c:v>
                </c:pt>
                <c:pt idx="218">
                  <c:v>0.1930108219385147</c:v>
                </c:pt>
                <c:pt idx="219">
                  <c:v>0.5552412867546082</c:v>
                </c:pt>
                <c:pt idx="220">
                  <c:v>0.2361138761043549</c:v>
                </c:pt>
                <c:pt idx="221">
                  <c:v>0.2425772845745087</c:v>
                </c:pt>
                <c:pt idx="222">
                  <c:v>28.22280883789062</c:v>
                </c:pt>
                <c:pt idx="223">
                  <c:v>0.2688262462615967</c:v>
                </c:pt>
                <c:pt idx="224">
                  <c:v>0.3858537971973419</c:v>
                </c:pt>
                <c:pt idx="225">
                  <c:v>37.83006286621094</c:v>
                </c:pt>
                <c:pt idx="226">
                  <c:v>0.2503870725631714</c:v>
                </c:pt>
                <c:pt idx="227">
                  <c:v>0.6571005582809448</c:v>
                </c:pt>
                <c:pt idx="228">
                  <c:v>0.5408823490142822</c:v>
                </c:pt>
                <c:pt idx="229">
                  <c:v>0.2064262181520462</c:v>
                </c:pt>
                <c:pt idx="230">
                  <c:v>0.04923452436923981</c:v>
                </c:pt>
                <c:pt idx="231">
                  <c:v>0.2841549217700958</c:v>
                </c:pt>
                <c:pt idx="232">
                  <c:v>0.2673903405666351</c:v>
                </c:pt>
                <c:pt idx="233">
                  <c:v>32.94710540771484</c:v>
                </c:pt>
                <c:pt idx="234">
                  <c:v>0.2593082785606384</c:v>
                </c:pt>
                <c:pt idx="235">
                  <c:v>7.509313106536865</c:v>
                </c:pt>
                <c:pt idx="236">
                  <c:v>0.2051842510700226</c:v>
                </c:pt>
                <c:pt idx="237">
                  <c:v>0.1300140470266342</c:v>
                </c:pt>
                <c:pt idx="238">
                  <c:v>44.30511474609375</c:v>
                </c:pt>
                <c:pt idx="239">
                  <c:v>48.11191558837891</c:v>
                </c:pt>
                <c:pt idx="240">
                  <c:v>0.1467189490795135</c:v>
                </c:pt>
                <c:pt idx="241">
                  <c:v>0.2387432456016541</c:v>
                </c:pt>
                <c:pt idx="242">
                  <c:v>0.5381969809532166</c:v>
                </c:pt>
                <c:pt idx="243">
                  <c:v>48.24393081665039</c:v>
                </c:pt>
                <c:pt idx="244">
                  <c:v>0.2171003371477127</c:v>
                </c:pt>
                <c:pt idx="245">
                  <c:v>47.53966522216797</c:v>
                </c:pt>
                <c:pt idx="246">
                  <c:v>51.8456916809082</c:v>
                </c:pt>
                <c:pt idx="247">
                  <c:v>0.06989280879497528</c:v>
                </c:pt>
                <c:pt idx="248">
                  <c:v>0.1342508792877197</c:v>
                </c:pt>
                <c:pt idx="249">
                  <c:v>0.4557690024375916</c:v>
                </c:pt>
                <c:pt idx="250">
                  <c:v>0.2357670217752457</c:v>
                </c:pt>
                <c:pt idx="251">
                  <c:v>0.08715342730283737</c:v>
                </c:pt>
                <c:pt idx="252">
                  <c:v>0.2951087653636932</c:v>
                </c:pt>
                <c:pt idx="253">
                  <c:v>0.2189390361309052</c:v>
                </c:pt>
                <c:pt idx="254">
                  <c:v>0.1573893576860428</c:v>
                </c:pt>
                <c:pt idx="255">
                  <c:v>0.423410952091217</c:v>
                </c:pt>
                <c:pt idx="256">
                  <c:v>0.3286416530609131</c:v>
                </c:pt>
                <c:pt idx="257">
                  <c:v>0.6431854367256165</c:v>
                </c:pt>
                <c:pt idx="258">
                  <c:v>0.3806920349597931</c:v>
                </c:pt>
                <c:pt idx="259">
                  <c:v>0.05944245308637619</c:v>
                </c:pt>
                <c:pt idx="260">
                  <c:v>0.5252664685249329</c:v>
                </c:pt>
                <c:pt idx="261">
                  <c:v>0.2378966212272644</c:v>
                </c:pt>
                <c:pt idx="262">
                  <c:v>0.4928599298000336</c:v>
                </c:pt>
                <c:pt idx="263">
                  <c:v>0.3583367764949799</c:v>
                </c:pt>
                <c:pt idx="264">
                  <c:v>0.2022751569747925</c:v>
                </c:pt>
                <c:pt idx="265">
                  <c:v>0.3434146344661713</c:v>
                </c:pt>
                <c:pt idx="266">
                  <c:v>0.3999218940734863</c:v>
                </c:pt>
                <c:pt idx="267">
                  <c:v>0.621736466884613</c:v>
                </c:pt>
                <c:pt idx="268">
                  <c:v>0.2542770504951477</c:v>
                </c:pt>
                <c:pt idx="269">
                  <c:v>37.83006286621094</c:v>
                </c:pt>
                <c:pt idx="270">
                  <c:v>0.4075004458427429</c:v>
                </c:pt>
                <c:pt idx="271">
                  <c:v>31.34409332275391</c:v>
                </c:pt>
                <c:pt idx="272">
                  <c:v>44.55433654785156</c:v>
                </c:pt>
                <c:pt idx="273">
                  <c:v>0.5437391996383667</c:v>
                </c:pt>
                <c:pt idx="274">
                  <c:v>0.3672691881656647</c:v>
                </c:pt>
                <c:pt idx="275">
                  <c:v>0.2052140831947327</c:v>
                </c:pt>
                <c:pt idx="276">
                  <c:v>0.08737347275018692</c:v>
                </c:pt>
                <c:pt idx="277">
                  <c:v>0.4551685154438019</c:v>
                </c:pt>
                <c:pt idx="278">
                  <c:v>0.3974379599094391</c:v>
                </c:pt>
                <c:pt idx="279">
                  <c:v>0.8538633584976196</c:v>
                </c:pt>
                <c:pt idx="280">
                  <c:v>49.02293014526367</c:v>
                </c:pt>
                <c:pt idx="281">
                  <c:v>0.337913453578949</c:v>
                </c:pt>
                <c:pt idx="282">
                  <c:v>0.1121492385864258</c:v>
                </c:pt>
                <c:pt idx="283">
                  <c:v>0.1017026156187057</c:v>
                </c:pt>
                <c:pt idx="284">
                  <c:v>0.3672766387462616</c:v>
                </c:pt>
                <c:pt idx="285">
                  <c:v>0.330670565366745</c:v>
                </c:pt>
                <c:pt idx="286">
                  <c:v>0.6501821279525757</c:v>
                </c:pt>
                <c:pt idx="287">
                  <c:v>0.1961175799369812</c:v>
                </c:pt>
                <c:pt idx="288">
                  <c:v>0.1065473705530167</c:v>
                </c:pt>
                <c:pt idx="289">
                  <c:v>0.5715956091880798</c:v>
                </c:pt>
                <c:pt idx="290">
                  <c:v>0.2251562923192978</c:v>
                </c:pt>
                <c:pt idx="291">
                  <c:v>0.2029651403427124</c:v>
                </c:pt>
                <c:pt idx="292">
                  <c:v>0.591269314289093</c:v>
                </c:pt>
                <c:pt idx="293">
                  <c:v>46.28662872314453</c:v>
                </c:pt>
                <c:pt idx="294">
                  <c:v>0.1028103083372116</c:v>
                </c:pt>
                <c:pt idx="295">
                  <c:v>0.4687927663326263</c:v>
                </c:pt>
                <c:pt idx="296">
                  <c:v>0.5650501847267151</c:v>
                </c:pt>
                <c:pt idx="297">
                  <c:v>0.7409085631370544</c:v>
                </c:pt>
                <c:pt idx="298">
                  <c:v>0.1642070710659027</c:v>
                </c:pt>
                <c:pt idx="299">
                  <c:v>0.184690073132515</c:v>
                </c:pt>
                <c:pt idx="300">
                  <c:v>0.1856373846530914</c:v>
                </c:pt>
                <c:pt idx="301">
                  <c:v>44.89061737060547</c:v>
                </c:pt>
                <c:pt idx="302">
                  <c:v>46.15512084960938</c:v>
                </c:pt>
                <c:pt idx="303">
                  <c:v>47.39754486083984</c:v>
                </c:pt>
                <c:pt idx="304">
                  <c:v>0.117870457470417</c:v>
                </c:pt>
                <c:pt idx="305">
                  <c:v>56.90777206420898</c:v>
                </c:pt>
                <c:pt idx="306">
                  <c:v>0.3305773138999939</c:v>
                </c:pt>
                <c:pt idx="307">
                  <c:v>0.2211022078990936</c:v>
                </c:pt>
                <c:pt idx="308">
                  <c:v>0.5621485114097595</c:v>
                </c:pt>
                <c:pt idx="309">
                  <c:v>0.4080524146556854</c:v>
                </c:pt>
                <c:pt idx="310">
                  <c:v>5.034296035766602</c:v>
                </c:pt>
                <c:pt idx="311">
                  <c:v>0.7061858773231506</c:v>
                </c:pt>
                <c:pt idx="312">
                  <c:v>0.4351032376289368</c:v>
                </c:pt>
                <c:pt idx="313">
                  <c:v>0.2616765797138214</c:v>
                </c:pt>
                <c:pt idx="314">
                  <c:v>0.541240394115448</c:v>
                </c:pt>
                <c:pt idx="315">
                  <c:v>0.8243771195411682</c:v>
                </c:pt>
                <c:pt idx="316">
                  <c:v>0.3702267706394196</c:v>
                </c:pt>
                <c:pt idx="317">
                  <c:v>0.3831834197044373</c:v>
                </c:pt>
                <c:pt idx="318">
                  <c:v>44.51138687133789</c:v>
                </c:pt>
                <c:pt idx="319">
                  <c:v>48.7425537109375</c:v>
                </c:pt>
                <c:pt idx="320">
                  <c:v>54.81583404541016</c:v>
                </c:pt>
                <c:pt idx="321">
                  <c:v>0.9750382304191589</c:v>
                </c:pt>
                <c:pt idx="322">
                  <c:v>0.1851674616336823</c:v>
                </c:pt>
                <c:pt idx="323">
                  <c:v>0.04309932142496109</c:v>
                </c:pt>
                <c:pt idx="324">
                  <c:v>0.09098745882511139</c:v>
                </c:pt>
                <c:pt idx="325">
                  <c:v>0.4242538213729858</c:v>
                </c:pt>
                <c:pt idx="326">
                  <c:v>0.3488785028457642</c:v>
                </c:pt>
                <c:pt idx="327">
                  <c:v>0.3935405313968658</c:v>
                </c:pt>
                <c:pt idx="328">
                  <c:v>45.50782012939453</c:v>
                </c:pt>
                <c:pt idx="329">
                  <c:v>48.32598876953125</c:v>
                </c:pt>
                <c:pt idx="330">
                  <c:v>0.3234239518642426</c:v>
                </c:pt>
                <c:pt idx="331">
                  <c:v>0.2736896574497223</c:v>
                </c:pt>
                <c:pt idx="332">
                  <c:v>0.4522333443164825</c:v>
                </c:pt>
                <c:pt idx="333">
                  <c:v>0.309359610080719</c:v>
                </c:pt>
                <c:pt idx="334">
                  <c:v>0.3861932158470154</c:v>
                </c:pt>
                <c:pt idx="335">
                  <c:v>0.4486342668533325</c:v>
                </c:pt>
                <c:pt idx="336">
                  <c:v>0.3332477211952209</c:v>
                </c:pt>
                <c:pt idx="337">
                  <c:v>0.4180403053760529</c:v>
                </c:pt>
                <c:pt idx="338">
                  <c:v>0.3252178728580475</c:v>
                </c:pt>
                <c:pt idx="339">
                  <c:v>0.06199723482131958</c:v>
                </c:pt>
                <c:pt idx="340">
                  <c:v>44.14862823486328</c:v>
                </c:pt>
                <c:pt idx="341">
                  <c:v>0.2006900757551193</c:v>
                </c:pt>
                <c:pt idx="342">
                  <c:v>0.7774624228477478</c:v>
                </c:pt>
                <c:pt idx="343">
                  <c:v>0.6083583235740662</c:v>
                </c:pt>
                <c:pt idx="344">
                  <c:v>25.45534515380859</c:v>
                </c:pt>
                <c:pt idx="345">
                  <c:v>46.38032531738281</c:v>
                </c:pt>
                <c:pt idx="346">
                  <c:v>49.43208694458008</c:v>
                </c:pt>
                <c:pt idx="347">
                  <c:v>0.6796907782554626</c:v>
                </c:pt>
                <c:pt idx="348">
                  <c:v>0.4542846083641052</c:v>
                </c:pt>
                <c:pt idx="349">
                  <c:v>0.1792262047529221</c:v>
                </c:pt>
                <c:pt idx="350">
                  <c:v>0.3481549620628357</c:v>
                </c:pt>
                <c:pt idx="351">
                  <c:v>0.08315528929233551</c:v>
                </c:pt>
                <c:pt idx="352">
                  <c:v>0.6036441326141357</c:v>
                </c:pt>
                <c:pt idx="353">
                  <c:v>0.1486471593379974</c:v>
                </c:pt>
                <c:pt idx="354">
                  <c:v>0.4080300331115723</c:v>
                </c:pt>
                <c:pt idx="355">
                  <c:v>0.238217368721962</c:v>
                </c:pt>
                <c:pt idx="356">
                  <c:v>0.3145288228988647</c:v>
                </c:pt>
                <c:pt idx="357">
                  <c:v>0.3273139297962189</c:v>
                </c:pt>
                <c:pt idx="358">
                  <c:v>0.4293260872364044</c:v>
                </c:pt>
                <c:pt idx="359">
                  <c:v>0.3697307109832764</c:v>
                </c:pt>
                <c:pt idx="360">
                  <c:v>0.4839722812175751</c:v>
                </c:pt>
                <c:pt idx="361">
                  <c:v>0.2485782206058502</c:v>
                </c:pt>
                <c:pt idx="362">
                  <c:v>0.2165968418121338</c:v>
                </c:pt>
                <c:pt idx="363">
                  <c:v>0.4310566186904907</c:v>
                </c:pt>
                <c:pt idx="364">
                  <c:v>0.3945400714874268</c:v>
                </c:pt>
                <c:pt idx="365">
                  <c:v>0.3459246456623077</c:v>
                </c:pt>
                <c:pt idx="366">
                  <c:v>44.70015716552734</c:v>
                </c:pt>
                <c:pt idx="367">
                  <c:v>30.97361755371094</c:v>
                </c:pt>
                <c:pt idx="368">
                  <c:v>45.62288665771484</c:v>
                </c:pt>
                <c:pt idx="369">
                  <c:v>48.02902603149414</c:v>
                </c:pt>
                <c:pt idx="370">
                  <c:v>49.26906967163086</c:v>
                </c:pt>
                <c:pt idx="371">
                  <c:v>0.2164439260959625</c:v>
                </c:pt>
                <c:pt idx="372">
                  <c:v>0.5783909559249878</c:v>
                </c:pt>
                <c:pt idx="373">
                  <c:v>0.2233026772737503</c:v>
                </c:pt>
                <c:pt idx="374">
                  <c:v>30.76087379455566</c:v>
                </c:pt>
                <c:pt idx="375">
                  <c:v>0.2698854506015778</c:v>
                </c:pt>
                <c:pt idx="376">
                  <c:v>0.3965466022491455</c:v>
                </c:pt>
                <c:pt idx="377">
                  <c:v>0.2800076007843018</c:v>
                </c:pt>
                <c:pt idx="378">
                  <c:v>0.1462937742471695</c:v>
                </c:pt>
                <c:pt idx="379">
                  <c:v>0.6219825744628906</c:v>
                </c:pt>
                <c:pt idx="380">
                  <c:v>0.1360970437526703</c:v>
                </c:pt>
                <c:pt idx="381">
                  <c:v>0.3059432804584503</c:v>
                </c:pt>
                <c:pt idx="382">
                  <c:v>0.4154072105884552</c:v>
                </c:pt>
                <c:pt idx="383">
                  <c:v>0.2685204148292542</c:v>
                </c:pt>
                <c:pt idx="384">
                  <c:v>0.4420888125896454</c:v>
                </c:pt>
                <c:pt idx="385">
                  <c:v>0.06476832926273346</c:v>
                </c:pt>
                <c:pt idx="386">
                  <c:v>0.0789371058344841</c:v>
                </c:pt>
                <c:pt idx="387">
                  <c:v>0.1544541567564011</c:v>
                </c:pt>
                <c:pt idx="388">
                  <c:v>0.4572235345840454</c:v>
                </c:pt>
                <c:pt idx="389">
                  <c:v>0.4444123506546021</c:v>
                </c:pt>
                <c:pt idx="390">
                  <c:v>45.80705261230469</c:v>
                </c:pt>
                <c:pt idx="391">
                  <c:v>0.8580032587051392</c:v>
                </c:pt>
                <c:pt idx="392">
                  <c:v>0.3156812787055969</c:v>
                </c:pt>
                <c:pt idx="393">
                  <c:v>0.4934603869915009</c:v>
                </c:pt>
                <c:pt idx="394">
                  <c:v>0.4911816120147705</c:v>
                </c:pt>
                <c:pt idx="395">
                  <c:v>49.98278427124023</c:v>
                </c:pt>
                <c:pt idx="396">
                  <c:v>1.767724871635437</c:v>
                </c:pt>
                <c:pt idx="397">
                  <c:v>0.4638324081897736</c:v>
                </c:pt>
                <c:pt idx="398">
                  <c:v>0.3533502817153931</c:v>
                </c:pt>
                <c:pt idx="399">
                  <c:v>0.511120080947876</c:v>
                </c:pt>
                <c:pt idx="400">
                  <c:v>53.96127700805664</c:v>
                </c:pt>
                <c:pt idx="401">
                  <c:v>0.2966192662715912</c:v>
                </c:pt>
                <c:pt idx="402">
                  <c:v>41.75967788696289</c:v>
                </c:pt>
                <c:pt idx="403">
                  <c:v>0.5907769799232483</c:v>
                </c:pt>
                <c:pt idx="404">
                  <c:v>0.1357128918170929</c:v>
                </c:pt>
                <c:pt idx="405">
                  <c:v>0.5989933013916016</c:v>
                </c:pt>
                <c:pt idx="406">
                  <c:v>0.05306855961680412</c:v>
                </c:pt>
                <c:pt idx="407">
                  <c:v>0.1668625622987747</c:v>
                </c:pt>
                <c:pt idx="408">
                  <c:v>0.2255367040634155</c:v>
                </c:pt>
                <c:pt idx="409">
                  <c:v>0.2793101668357849</c:v>
                </c:pt>
                <c:pt idx="410">
                  <c:v>0.4897158741950989</c:v>
                </c:pt>
                <c:pt idx="411">
                  <c:v>0.3914295732975006</c:v>
                </c:pt>
                <c:pt idx="412">
                  <c:v>0.6614120006561279</c:v>
                </c:pt>
                <c:pt idx="413">
                  <c:v>0.2645334601402283</c:v>
                </c:pt>
                <c:pt idx="414">
                  <c:v>2.670386552810669</c:v>
                </c:pt>
                <c:pt idx="415">
                  <c:v>46.00374603271484</c:v>
                </c:pt>
                <c:pt idx="416">
                  <c:v>0.007291378919035196</c:v>
                </c:pt>
                <c:pt idx="417">
                  <c:v>0.2092830836772919</c:v>
                </c:pt>
                <c:pt idx="418">
                  <c:v>46.85113525390625</c:v>
                </c:pt>
                <c:pt idx="419">
                  <c:v>0.17438143491745</c:v>
                </c:pt>
                <c:pt idx="420">
                  <c:v>48.54062271118164</c:v>
                </c:pt>
                <c:pt idx="421">
                  <c:v>0.1149501726031303</c:v>
                </c:pt>
                <c:pt idx="422">
                  <c:v>0.2829204201698303</c:v>
                </c:pt>
                <c:pt idx="423">
                  <c:v>0.4218034744262695</c:v>
                </c:pt>
                <c:pt idx="424">
                  <c:v>0.2406080514192581</c:v>
                </c:pt>
                <c:pt idx="425">
                  <c:v>0.08890634030103683</c:v>
                </c:pt>
                <c:pt idx="426">
                  <c:v>0.5312786102294922</c:v>
                </c:pt>
                <c:pt idx="427">
                  <c:v>0.4013950824737549</c:v>
                </c:pt>
                <c:pt idx="428">
                  <c:v>0.8300125598907471</c:v>
                </c:pt>
                <c:pt idx="429">
                  <c:v>5.53765869140625</c:v>
                </c:pt>
                <c:pt idx="430">
                  <c:v>0.4712282121181488</c:v>
                </c:pt>
                <c:pt idx="431">
                  <c:v>0.2239889204502106</c:v>
                </c:pt>
                <c:pt idx="432">
                  <c:v>0.5014268159866333</c:v>
                </c:pt>
                <c:pt idx="433">
                  <c:v>0.1960840225219727</c:v>
                </c:pt>
                <c:pt idx="434">
                  <c:v>0.2907899022102356</c:v>
                </c:pt>
                <c:pt idx="435">
                  <c:v>0.07291378825902939</c:v>
                </c:pt>
                <c:pt idx="436">
                  <c:v>0.4250221252441406</c:v>
                </c:pt>
                <c:pt idx="437">
                  <c:v>0.5259564518928528</c:v>
                </c:pt>
                <c:pt idx="438">
                  <c:v>0.2404812425374985</c:v>
                </c:pt>
                <c:pt idx="439">
                  <c:v>0.2443674951791763</c:v>
                </c:pt>
                <c:pt idx="440">
                  <c:v>0.2321306467056274</c:v>
                </c:pt>
                <c:pt idx="441">
                  <c:v>45.00794219970703</c:v>
                </c:pt>
                <c:pt idx="442">
                  <c:v>45.65612411499023</c:v>
                </c:pt>
                <c:pt idx="443">
                  <c:v>0.213337168097496</c:v>
                </c:pt>
                <c:pt idx="444">
                  <c:v>0.4584095478057861</c:v>
                </c:pt>
                <c:pt idx="445">
                  <c:v>0.5300515294075012</c:v>
                </c:pt>
                <c:pt idx="446">
                  <c:v>45.42696380615234</c:v>
                </c:pt>
                <c:pt idx="447">
                  <c:v>0.1093520373106003</c:v>
                </c:pt>
                <c:pt idx="448">
                  <c:v>0.5036757588386536</c:v>
                </c:pt>
                <c:pt idx="449">
                  <c:v>0.2139823883771896</c:v>
                </c:pt>
                <c:pt idx="450">
                  <c:v>0.3552747666835785</c:v>
                </c:pt>
                <c:pt idx="451">
                  <c:v>0.1825903058052063</c:v>
                </c:pt>
                <c:pt idx="452">
                  <c:v>0.1774956583976746</c:v>
                </c:pt>
                <c:pt idx="453">
                  <c:v>47.16513061523438</c:v>
                </c:pt>
                <c:pt idx="454">
                  <c:v>0.2048262059688568</c:v>
                </c:pt>
                <c:pt idx="455">
                  <c:v>1.779626131057739</c:v>
                </c:pt>
                <c:pt idx="456">
                  <c:v>0.1793977618217468</c:v>
                </c:pt>
                <c:pt idx="457">
                  <c:v>0.2198826223611832</c:v>
                </c:pt>
                <c:pt idx="458">
                  <c:v>0.1559571921825409</c:v>
                </c:pt>
                <c:pt idx="459">
                  <c:v>0.2160075753927231</c:v>
                </c:pt>
                <c:pt idx="460">
                  <c:v>0.1910453140735626</c:v>
                </c:pt>
                <c:pt idx="461">
                  <c:v>0.1367646455764771</c:v>
                </c:pt>
                <c:pt idx="462">
                  <c:v>48.19210815429688</c:v>
                </c:pt>
                <c:pt idx="463">
                  <c:v>0.1740047484636307</c:v>
                </c:pt>
                <c:pt idx="464">
                  <c:v>0.7583407163619995</c:v>
                </c:pt>
                <c:pt idx="465">
                  <c:v>0.6379602551460266</c:v>
                </c:pt>
                <c:pt idx="466">
                  <c:v>0.1041417792439461</c:v>
                </c:pt>
                <c:pt idx="467">
                  <c:v>0.02822565473616123</c:v>
                </c:pt>
                <c:pt idx="468">
                  <c:v>0.3906649947166443</c:v>
                </c:pt>
                <c:pt idx="469">
                  <c:v>0.8581449389457703</c:v>
                </c:pt>
                <c:pt idx="470">
                  <c:v>0.0806116983294487</c:v>
                </c:pt>
                <c:pt idx="471">
                  <c:v>48.71897125244141</c:v>
                </c:pt>
                <c:pt idx="472">
                  <c:v>0.1016131043434143</c:v>
                </c:pt>
                <c:pt idx="473">
                  <c:v>37.83006286621094</c:v>
                </c:pt>
                <c:pt idx="474">
                  <c:v>49.06156921386719</c:v>
                </c:pt>
                <c:pt idx="475">
                  <c:v>0.2558397650718689</c:v>
                </c:pt>
                <c:pt idx="476">
                  <c:v>0.3226705491542816</c:v>
                </c:pt>
                <c:pt idx="477">
                  <c:v>48.21788787841797</c:v>
                </c:pt>
                <c:pt idx="478">
                  <c:v>7.346435546875</c:v>
                </c:pt>
                <c:pt idx="479">
                  <c:v>47.41031646728516</c:v>
                </c:pt>
                <c:pt idx="480">
                  <c:v>0.4848599135875702</c:v>
                </c:pt>
                <c:pt idx="481">
                  <c:v>0.623668372631073</c:v>
                </c:pt>
                <c:pt idx="482">
                  <c:v>0.6454753875732422</c:v>
                </c:pt>
                <c:pt idx="483">
                  <c:v>0.2537437081336975</c:v>
                </c:pt>
                <c:pt idx="484">
                  <c:v>48.85827255249023</c:v>
                </c:pt>
                <c:pt idx="485">
                  <c:v>0.5516198873519897</c:v>
                </c:pt>
                <c:pt idx="486">
                  <c:v>0.1058462113142014</c:v>
                </c:pt>
                <c:pt idx="487">
                  <c:v>50.25120544433594</c:v>
                </c:pt>
                <c:pt idx="488">
                  <c:v>0.1907357573509216</c:v>
                </c:pt>
                <c:pt idx="489">
                  <c:v>0.2579731047153473</c:v>
                </c:pt>
                <c:pt idx="490">
                  <c:v>0.3527460992336273</c:v>
                </c:pt>
                <c:pt idx="491">
                  <c:v>0.2562462985515594</c:v>
                </c:pt>
                <c:pt idx="492">
                  <c:v>0.2659432590007782</c:v>
                </c:pt>
                <c:pt idx="493">
                  <c:v>51.53464126586914</c:v>
                </c:pt>
                <c:pt idx="494">
                  <c:v>0.3900347054004669</c:v>
                </c:pt>
                <c:pt idx="495">
                  <c:v>0.1781185120344162</c:v>
                </c:pt>
                <c:pt idx="496">
                  <c:v>0.4916440844535828</c:v>
                </c:pt>
                <c:pt idx="497">
                  <c:v>45.28501892089844</c:v>
                </c:pt>
                <c:pt idx="498">
                  <c:v>1.114954471588135</c:v>
                </c:pt>
                <c:pt idx="499">
                  <c:v>0.9053393602371216</c:v>
                </c:pt>
                <c:pt idx="500">
                  <c:v>43.07728576660156</c:v>
                </c:pt>
                <c:pt idx="501">
                  <c:v>0.4451470673084259</c:v>
                </c:pt>
                <c:pt idx="502">
                  <c:v>49.09611129760742</c:v>
                </c:pt>
                <c:pt idx="503">
                  <c:v>0.439336359500885</c:v>
                </c:pt>
                <c:pt idx="504">
                  <c:v>0.4720934927463531</c:v>
                </c:pt>
                <c:pt idx="505">
                  <c:v>0.6655145287513733</c:v>
                </c:pt>
                <c:pt idx="506">
                  <c:v>47.05078125</c:v>
                </c:pt>
                <c:pt idx="507">
                  <c:v>47.86672973632812</c:v>
                </c:pt>
                <c:pt idx="508">
                  <c:v>0.09268443286418915</c:v>
                </c:pt>
                <c:pt idx="509">
                  <c:v>0.5513215065002441</c:v>
                </c:pt>
                <c:pt idx="510">
                  <c:v>0.5004198551177979</c:v>
                </c:pt>
                <c:pt idx="511">
                  <c:v>0.4926734566688538</c:v>
                </c:pt>
                <c:pt idx="512">
                  <c:v>0.02471609599888325</c:v>
                </c:pt>
                <c:pt idx="513">
                  <c:v>49.51004028320312</c:v>
                </c:pt>
                <c:pt idx="514">
                  <c:v>0.4199647903442383</c:v>
                </c:pt>
                <c:pt idx="515">
                  <c:v>45.3212890625</c:v>
                </c:pt>
                <c:pt idx="516">
                  <c:v>0.3151106536388397</c:v>
                </c:pt>
                <c:pt idx="517">
                  <c:v>0.37973353266716</c:v>
                </c:pt>
                <c:pt idx="518">
                  <c:v>0.1643898338079453</c:v>
                </c:pt>
                <c:pt idx="519">
                  <c:v>0.237684041261673</c:v>
                </c:pt>
                <c:pt idx="520">
                  <c:v>0.5063797235488892</c:v>
                </c:pt>
                <c:pt idx="521">
                  <c:v>0.3890127837657928</c:v>
                </c:pt>
                <c:pt idx="522">
                  <c:v>0.1256802529096603</c:v>
                </c:pt>
                <c:pt idx="523">
                  <c:v>0.6770017147064209</c:v>
                </c:pt>
                <c:pt idx="524">
                  <c:v>50.00446319580078</c:v>
                </c:pt>
                <c:pt idx="525">
                  <c:v>0.503429651260376</c:v>
                </c:pt>
                <c:pt idx="526">
                  <c:v>0.7441346645355225</c:v>
                </c:pt>
                <c:pt idx="527">
                  <c:v>45.25802612304688</c:v>
                </c:pt>
                <c:pt idx="528">
                  <c:v>45.73200607299805</c:v>
                </c:pt>
                <c:pt idx="529">
                  <c:v>6.505234241485596</c:v>
                </c:pt>
                <c:pt idx="530">
                  <c:v>0.1825903058052063</c:v>
                </c:pt>
                <c:pt idx="531">
                  <c:v>0.5304319858551025</c:v>
                </c:pt>
                <c:pt idx="532">
                  <c:v>0.4399144351482391</c:v>
                </c:pt>
                <c:pt idx="533">
                  <c:v>0.4615871906280518</c:v>
                </c:pt>
                <c:pt idx="534">
                  <c:v>0.4246640801429749</c:v>
                </c:pt>
                <c:pt idx="535">
                  <c:v>0.2243059426546097</c:v>
                </c:pt>
                <c:pt idx="536">
                  <c:v>0.2005819231271744</c:v>
                </c:pt>
                <c:pt idx="537">
                  <c:v>0.5243713855743408</c:v>
                </c:pt>
                <c:pt idx="538">
                  <c:v>0.4368710815906525</c:v>
                </c:pt>
                <c:pt idx="539">
                  <c:v>0.307446300983429</c:v>
                </c:pt>
                <c:pt idx="540">
                  <c:v>0.160320833325386</c:v>
                </c:pt>
                <c:pt idx="541">
                  <c:v>0.3250798881053925</c:v>
                </c:pt>
                <c:pt idx="542">
                  <c:v>0.2260066419839859</c:v>
                </c:pt>
                <c:pt idx="543">
                  <c:v>0.3179264962673187</c:v>
                </c:pt>
                <c:pt idx="544">
                  <c:v>0.5130519866943359</c:v>
                </c:pt>
                <c:pt idx="545">
                  <c:v>0.4105810821056366</c:v>
                </c:pt>
                <c:pt idx="546">
                  <c:v>45.43600463867188</c:v>
                </c:pt>
                <c:pt idx="547">
                  <c:v>0.1717744469642639</c:v>
                </c:pt>
                <c:pt idx="548">
                  <c:v>0.5070510506629944</c:v>
                </c:pt>
                <c:pt idx="549">
                  <c:v>1.105607986450195</c:v>
                </c:pt>
                <c:pt idx="550">
                  <c:v>45.60005187988281</c:v>
                </c:pt>
                <c:pt idx="551">
                  <c:v>0.04422939196228981</c:v>
                </c:pt>
                <c:pt idx="552">
                  <c:v>0.4075750410556793</c:v>
                </c:pt>
                <c:pt idx="553">
                  <c:v>7.509313106536865</c:v>
                </c:pt>
                <c:pt idx="554">
                  <c:v>48.97903060913086</c:v>
                </c:pt>
                <c:pt idx="555">
                  <c:v>0.3871256113052368</c:v>
                </c:pt>
                <c:pt idx="556">
                  <c:v>0.5992543697357178</c:v>
                </c:pt>
                <c:pt idx="557">
                  <c:v>0.1974751651287079</c:v>
                </c:pt>
                <c:pt idx="558">
                  <c:v>0.5961326956748962</c:v>
                </c:pt>
                <c:pt idx="559">
                  <c:v>0.5436944365501404</c:v>
                </c:pt>
                <c:pt idx="560">
                  <c:v>0.1806956678628922</c:v>
                </c:pt>
                <c:pt idx="561">
                  <c:v>0.5141671895980835</c:v>
                </c:pt>
                <c:pt idx="562">
                  <c:v>7.509313106536865</c:v>
                </c:pt>
                <c:pt idx="563">
                  <c:v>47.15191650390625</c:v>
                </c:pt>
                <c:pt idx="564">
                  <c:v>0.3156365156173706</c:v>
                </c:pt>
                <c:pt idx="565">
                  <c:v>0.3836123049259186</c:v>
                </c:pt>
                <c:pt idx="566">
                  <c:v>0.2824355661869049</c:v>
                </c:pt>
                <c:pt idx="567">
                  <c:v>0.5855256915092468</c:v>
                </c:pt>
                <c:pt idx="568">
                  <c:v>0.145555317401886</c:v>
                </c:pt>
                <c:pt idx="569">
                  <c:v>0.4059451818466187</c:v>
                </c:pt>
                <c:pt idx="570">
                  <c:v>0.6484963893890381</c:v>
                </c:pt>
                <c:pt idx="571">
                  <c:v>0.2074369341135025</c:v>
                </c:pt>
                <c:pt idx="572">
                  <c:v>0.3161735832691193</c:v>
                </c:pt>
                <c:pt idx="573">
                  <c:v>46.18772506713867</c:v>
                </c:pt>
                <c:pt idx="574">
                  <c:v>0.3435339629650116</c:v>
                </c:pt>
                <c:pt idx="575">
                  <c:v>0.3520897030830383</c:v>
                </c:pt>
                <c:pt idx="576">
                  <c:v>46.05183029174805</c:v>
                </c:pt>
                <c:pt idx="577">
                  <c:v>0.08382288366556168</c:v>
                </c:pt>
                <c:pt idx="578">
                  <c:v>41.96029281616211</c:v>
                </c:pt>
                <c:pt idx="579">
                  <c:v>0.2988943159580231</c:v>
                </c:pt>
                <c:pt idx="580">
                  <c:v>0.4088095426559448</c:v>
                </c:pt>
                <c:pt idx="581">
                  <c:v>0.5247368812561035</c:v>
                </c:pt>
                <c:pt idx="582">
                  <c:v>0.4286845922470093</c:v>
                </c:pt>
                <c:pt idx="583">
                  <c:v>49.83259963989258</c:v>
                </c:pt>
                <c:pt idx="584">
                  <c:v>0.08654549717903137</c:v>
                </c:pt>
                <c:pt idx="585">
                  <c:v>0.3298910856246948</c:v>
                </c:pt>
                <c:pt idx="586">
                  <c:v>0.4412048757076263</c:v>
                </c:pt>
                <c:pt idx="587">
                  <c:v>0.2408542037010193</c:v>
                </c:pt>
                <c:pt idx="588">
                  <c:v>0.4221652448177338</c:v>
                </c:pt>
                <c:pt idx="589">
                  <c:v>50.05779647827148</c:v>
                </c:pt>
                <c:pt idx="590">
                  <c:v>0.2881530523300171</c:v>
                </c:pt>
                <c:pt idx="591">
                  <c:v>0.1526453047990799</c:v>
                </c:pt>
                <c:pt idx="592">
                  <c:v>0.3663666248321533</c:v>
                </c:pt>
                <c:pt idx="593">
                  <c:v>0.7071369290351868</c:v>
                </c:pt>
                <c:pt idx="594">
                  <c:v>0.04322240129113197</c:v>
                </c:pt>
                <c:pt idx="595">
                  <c:v>0.440675288438797</c:v>
                </c:pt>
                <c:pt idx="596">
                  <c:v>45.47828674316406</c:v>
                </c:pt>
                <c:pt idx="597">
                  <c:v>0.2029539495706558</c:v>
                </c:pt>
                <c:pt idx="598">
                  <c:v>0.6450576782226562</c:v>
                </c:pt>
                <c:pt idx="599">
                  <c:v>0.01602611504495144</c:v>
                </c:pt>
                <c:pt idx="600">
                  <c:v>39.33403778076172</c:v>
                </c:pt>
                <c:pt idx="601">
                  <c:v>0.1873306334018707</c:v>
                </c:pt>
                <c:pt idx="602">
                  <c:v>0.1537641733884811</c:v>
                </c:pt>
                <c:pt idx="603">
                  <c:v>0.7118772864341736</c:v>
                </c:pt>
                <c:pt idx="604">
                  <c:v>0.1202574074268341</c:v>
                </c:pt>
                <c:pt idx="605">
                  <c:v>0.2112112939357758</c:v>
                </c:pt>
                <c:pt idx="606">
                  <c:v>0.4169549942016602</c:v>
                </c:pt>
                <c:pt idx="607">
                  <c:v>0.3382826745510101</c:v>
                </c:pt>
                <c:pt idx="608">
                  <c:v>6.206130981445312</c:v>
                </c:pt>
                <c:pt idx="609">
                  <c:v>0.2298332154750824</c:v>
                </c:pt>
                <c:pt idx="610">
                  <c:v>0.4769643545150757</c:v>
                </c:pt>
                <c:pt idx="611">
                  <c:v>0.08387883007526398</c:v>
                </c:pt>
                <c:pt idx="612">
                  <c:v>0.5413858294487</c:v>
                </c:pt>
                <c:pt idx="613">
                  <c:v>0.06462660431861877</c:v>
                </c:pt>
                <c:pt idx="614">
                  <c:v>44.57533645629883</c:v>
                </c:pt>
                <c:pt idx="615">
                  <c:v>0.1869763135910034</c:v>
                </c:pt>
                <c:pt idx="616">
                  <c:v>0.1261427253484726</c:v>
                </c:pt>
                <c:pt idx="617">
                  <c:v>45.44403839111328</c:v>
                </c:pt>
                <c:pt idx="618">
                  <c:v>37.22420883178711</c:v>
                </c:pt>
                <c:pt idx="619">
                  <c:v>43.33328247070312</c:v>
                </c:pt>
                <c:pt idx="620">
                  <c:v>0.2947954833507538</c:v>
                </c:pt>
                <c:pt idx="621">
                  <c:v>0.3215255737304688</c:v>
                </c:pt>
                <c:pt idx="622">
                  <c:v>42.39640426635742</c:v>
                </c:pt>
                <c:pt idx="623">
                  <c:v>0.09285598993301392</c:v>
                </c:pt>
                <c:pt idx="624">
                  <c:v>0.142776757478714</c:v>
                </c:pt>
                <c:pt idx="625">
                  <c:v>50.82077407836914</c:v>
                </c:pt>
                <c:pt idx="626">
                  <c:v>0.6599574685096741</c:v>
                </c:pt>
                <c:pt idx="627">
                  <c:v>0.4629671275615692</c:v>
                </c:pt>
                <c:pt idx="628">
                  <c:v>47.61481094360352</c:v>
                </c:pt>
                <c:pt idx="629">
                  <c:v>2.258850574493408</c:v>
                </c:pt>
                <c:pt idx="630">
                  <c:v>0.3670192956924438</c:v>
                </c:pt>
                <c:pt idx="631">
                  <c:v>0.08872731775045395</c:v>
                </c:pt>
                <c:pt idx="632">
                  <c:v>0.6415779590606689</c:v>
                </c:pt>
                <c:pt idx="633">
                  <c:v>0.7078679800033569</c:v>
                </c:pt>
                <c:pt idx="634">
                  <c:v>0.1168634593486786</c:v>
                </c:pt>
                <c:pt idx="635">
                  <c:v>0.3892887830734253</c:v>
                </c:pt>
                <c:pt idx="636">
                  <c:v>55.60137939453125</c:v>
                </c:pt>
                <c:pt idx="637">
                  <c:v>43.76529312133789</c:v>
                </c:pt>
                <c:pt idx="638">
                  <c:v>44.04985046386719</c:v>
                </c:pt>
                <c:pt idx="639">
                  <c:v>0.3714388906955719</c:v>
                </c:pt>
                <c:pt idx="640">
                  <c:v>47.2598991394043</c:v>
                </c:pt>
                <c:pt idx="641">
                  <c:v>0.9015650153160095</c:v>
                </c:pt>
                <c:pt idx="642">
                  <c:v>0.3046976029872894</c:v>
                </c:pt>
                <c:pt idx="643">
                  <c:v>0.3658183813095093</c:v>
                </c:pt>
                <c:pt idx="644">
                  <c:v>0.3090052902698517</c:v>
                </c:pt>
                <c:pt idx="645">
                  <c:v>37.83006286621094</c:v>
                </c:pt>
                <c:pt idx="646">
                  <c:v>0.4269354045391083</c:v>
                </c:pt>
                <c:pt idx="647">
                  <c:v>37.83006286621094</c:v>
                </c:pt>
                <c:pt idx="648">
                  <c:v>0.3202053010463715</c:v>
                </c:pt>
                <c:pt idx="649">
                  <c:v>0.4966529309749603</c:v>
                </c:pt>
                <c:pt idx="650">
                  <c:v>45.25667953491211</c:v>
                </c:pt>
                <c:pt idx="651">
                  <c:v>0.05942753702402115</c:v>
                </c:pt>
                <c:pt idx="652">
                  <c:v>0.6643322706222534</c:v>
                </c:pt>
                <c:pt idx="653">
                  <c:v>0.3525484204292297</c:v>
                </c:pt>
                <c:pt idx="654">
                  <c:v>0.1624317914247513</c:v>
                </c:pt>
                <c:pt idx="655">
                  <c:v>0.2250443994998932</c:v>
                </c:pt>
                <c:pt idx="656">
                  <c:v>0.4478137493133545</c:v>
                </c:pt>
                <c:pt idx="657">
                  <c:v>0.4463405609130859</c:v>
                </c:pt>
                <c:pt idx="658">
                  <c:v>0.8580032587051392</c:v>
                </c:pt>
                <c:pt idx="659">
                  <c:v>0.5636254549026489</c:v>
                </c:pt>
                <c:pt idx="660">
                  <c:v>54.53289031982422</c:v>
                </c:pt>
                <c:pt idx="661">
                  <c:v>0.1220811828970909</c:v>
                </c:pt>
                <c:pt idx="662">
                  <c:v>0.6319406628608704</c:v>
                </c:pt>
                <c:pt idx="663">
                  <c:v>0.3713344633579254</c:v>
                </c:pt>
                <c:pt idx="664">
                  <c:v>0.5427732467651367</c:v>
                </c:pt>
                <c:pt idx="665">
                  <c:v>0.1512839943170547</c:v>
                </c:pt>
                <c:pt idx="666">
                  <c:v>0.28160759806633</c:v>
                </c:pt>
                <c:pt idx="667">
                  <c:v>0.04111890122294426</c:v>
                </c:pt>
                <c:pt idx="668">
                  <c:v>43.88454437255859</c:v>
                </c:pt>
                <c:pt idx="669">
                  <c:v>0.527593731880188</c:v>
                </c:pt>
                <c:pt idx="670">
                  <c:v>0.5137867331504822</c:v>
                </c:pt>
                <c:pt idx="671">
                  <c:v>0.3122276663780212</c:v>
                </c:pt>
                <c:pt idx="672">
                  <c:v>7.366675853729248</c:v>
                </c:pt>
                <c:pt idx="673">
                  <c:v>0.3680897057056427</c:v>
                </c:pt>
                <c:pt idx="674">
                  <c:v>46.41764450073242</c:v>
                </c:pt>
                <c:pt idx="675">
                  <c:v>0.2023422867059708</c:v>
                </c:pt>
                <c:pt idx="676">
                  <c:v>0.2937996685504913</c:v>
                </c:pt>
                <c:pt idx="677">
                  <c:v>53.15892791748047</c:v>
                </c:pt>
                <c:pt idx="678">
                  <c:v>46.88087463378906</c:v>
                </c:pt>
                <c:pt idx="679">
                  <c:v>42.40610885620117</c:v>
                </c:pt>
                <c:pt idx="680">
                  <c:v>1.805841445922852</c:v>
                </c:pt>
                <c:pt idx="681">
                  <c:v>0.4579508006572723</c:v>
                </c:pt>
                <c:pt idx="682">
                  <c:v>48.27858352661133</c:v>
                </c:pt>
                <c:pt idx="683">
                  <c:v>0.1094154417514801</c:v>
                </c:pt>
                <c:pt idx="684">
                  <c:v>19.89014434814453</c:v>
                </c:pt>
                <c:pt idx="685">
                  <c:v>49.04623413085938</c:v>
                </c:pt>
                <c:pt idx="686">
                  <c:v>0.455810010433197</c:v>
                </c:pt>
                <c:pt idx="687">
                  <c:v>1.097973465919495</c:v>
                </c:pt>
                <c:pt idx="688">
                  <c:v>38.09521102905273</c:v>
                </c:pt>
                <c:pt idx="689">
                  <c:v>0.11911241710186</c:v>
                </c:pt>
                <c:pt idx="690">
                  <c:v>0.3542304933071136</c:v>
                </c:pt>
                <c:pt idx="691">
                  <c:v>44.939697265625</c:v>
                </c:pt>
                <c:pt idx="692">
                  <c:v>0.2704971134662628</c:v>
                </c:pt>
                <c:pt idx="693">
                  <c:v>0.07241402566432953</c:v>
                </c:pt>
                <c:pt idx="694">
                  <c:v>0.4960711002349854</c:v>
                </c:pt>
                <c:pt idx="695">
                  <c:v>58.54787445068359</c:v>
                </c:pt>
                <c:pt idx="696">
                  <c:v>0.6368637084960938</c:v>
                </c:pt>
                <c:pt idx="697">
                  <c:v>0.1026760414242744</c:v>
                </c:pt>
                <c:pt idx="698">
                  <c:v>0.1164047196507454</c:v>
                </c:pt>
                <c:pt idx="699">
                  <c:v>7.509313106536865</c:v>
                </c:pt>
                <c:pt idx="700">
                  <c:v>0.3024076223373413</c:v>
                </c:pt>
                <c:pt idx="701">
                  <c:v>49.62273788452148</c:v>
                </c:pt>
                <c:pt idx="702">
                  <c:v>0.4292775988578796</c:v>
                </c:pt>
                <c:pt idx="703">
                  <c:v>0.5838846564292908</c:v>
                </c:pt>
                <c:pt idx="704">
                  <c:v>0.404233306646347</c:v>
                </c:pt>
                <c:pt idx="705">
                  <c:v>0.4686697125434875</c:v>
                </c:pt>
                <c:pt idx="706">
                  <c:v>44.19811630249023</c:v>
                </c:pt>
                <c:pt idx="707">
                  <c:v>0.6603192090988159</c:v>
                </c:pt>
                <c:pt idx="708">
                  <c:v>0.2316420823335648</c:v>
                </c:pt>
                <c:pt idx="709">
                  <c:v>45.40304183959961</c:v>
                </c:pt>
                <c:pt idx="710">
                  <c:v>49.73209762573242</c:v>
                </c:pt>
                <c:pt idx="711">
                  <c:v>0.8879184126853943</c:v>
                </c:pt>
                <c:pt idx="712">
                  <c:v>0.00339021161198616</c:v>
                </c:pt>
                <c:pt idx="713">
                  <c:v>0.1688243299722672</c:v>
                </c:pt>
                <c:pt idx="714">
                  <c:v>7.509313106536865</c:v>
                </c:pt>
                <c:pt idx="715">
                  <c:v>37.83006286621094</c:v>
                </c:pt>
                <c:pt idx="716">
                  <c:v>0.162416860461235</c:v>
                </c:pt>
                <c:pt idx="717">
                  <c:v>42.74105453491211</c:v>
                </c:pt>
                <c:pt idx="718">
                  <c:v>45.4308967590332</c:v>
                </c:pt>
                <c:pt idx="719">
                  <c:v>1.034003376960754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0.3138649463653564</c:v>
                </c:pt>
                <c:pt idx="1">
                  <c:v>44.13833999633789</c:v>
                </c:pt>
                <c:pt idx="2">
                  <c:v>1.088854670524597</c:v>
                </c:pt>
                <c:pt idx="3">
                  <c:v>54.29474639892578</c:v>
                </c:pt>
                <c:pt idx="4">
                  <c:v>1.040321230888367</c:v>
                </c:pt>
                <c:pt idx="5">
                  <c:v>0.2437856644392014</c:v>
                </c:pt>
                <c:pt idx="6">
                  <c:v>3.600882053375244</c:v>
                </c:pt>
                <c:pt idx="7">
                  <c:v>0.193488210439682</c:v>
                </c:pt>
                <c:pt idx="8">
                  <c:v>0.5365373492240906</c:v>
                </c:pt>
                <c:pt idx="9">
                  <c:v>0.3379283845424652</c:v>
                </c:pt>
                <c:pt idx="10">
                  <c:v>0.4436664283275604</c:v>
                </c:pt>
                <c:pt idx="11">
                  <c:v>0.3889605700969696</c:v>
                </c:pt>
                <c:pt idx="12">
                  <c:v>0.877714216709137</c:v>
                </c:pt>
                <c:pt idx="13">
                  <c:v>0.2965558469295502</c:v>
                </c:pt>
                <c:pt idx="14">
                  <c:v>0.1819972991943359</c:v>
                </c:pt>
                <c:pt idx="15">
                  <c:v>0.1423590481281281</c:v>
                </c:pt>
                <c:pt idx="16">
                  <c:v>0.2500775158405304</c:v>
                </c:pt>
                <c:pt idx="17">
                  <c:v>0.1961623430252075</c:v>
                </c:pt>
                <c:pt idx="18">
                  <c:v>0.6403247714042664</c:v>
                </c:pt>
                <c:pt idx="19">
                  <c:v>0.4321904182434082</c:v>
                </c:pt>
                <c:pt idx="20">
                  <c:v>0.4038901925086975</c:v>
                </c:pt>
                <c:pt idx="21">
                  <c:v>0.2615870833396912</c:v>
                </c:pt>
                <c:pt idx="22">
                  <c:v>0.2616765797138214</c:v>
                </c:pt>
                <c:pt idx="23">
                  <c:v>0.1703833043575287</c:v>
                </c:pt>
                <c:pt idx="24">
                  <c:v>42.80946731567383</c:v>
                </c:pt>
                <c:pt idx="25">
                  <c:v>6.147777557373047</c:v>
                </c:pt>
                <c:pt idx="26">
                  <c:v>0.4722613096237183</c:v>
                </c:pt>
                <c:pt idx="27">
                  <c:v>0.4799144566059113</c:v>
                </c:pt>
                <c:pt idx="28">
                  <c:v>0.6018502116203308</c:v>
                </c:pt>
                <c:pt idx="29">
                  <c:v>0.3255013227462769</c:v>
                </c:pt>
                <c:pt idx="30">
                  <c:v>45.41959381103516</c:v>
                </c:pt>
                <c:pt idx="31">
                  <c:v>45.77982711791992</c:v>
                </c:pt>
                <c:pt idx="32">
                  <c:v>45.53242492675781</c:v>
                </c:pt>
                <c:pt idx="33">
                  <c:v>0.6822903156280518</c:v>
                </c:pt>
                <c:pt idx="34">
                  <c:v>46.17552947998047</c:v>
                </c:pt>
                <c:pt idx="35">
                  <c:v>0.08621356636285782</c:v>
                </c:pt>
                <c:pt idx="36">
                  <c:v>0.1209138110280037</c:v>
                </c:pt>
                <c:pt idx="37">
                  <c:v>0.04308440536260605</c:v>
                </c:pt>
                <c:pt idx="38">
                  <c:v>45.57654190063477</c:v>
                </c:pt>
                <c:pt idx="39">
                  <c:v>45.58693313598633</c:v>
                </c:pt>
                <c:pt idx="40">
                  <c:v>10.31236362457275</c:v>
                </c:pt>
                <c:pt idx="41">
                  <c:v>45.85211181640625</c:v>
                </c:pt>
                <c:pt idx="42">
                  <c:v>46.39400863647461</c:v>
                </c:pt>
                <c:pt idx="43">
                  <c:v>0.8341262936592102</c:v>
                </c:pt>
                <c:pt idx="44">
                  <c:v>47.27472686767578</c:v>
                </c:pt>
                <c:pt idx="45">
                  <c:v>50.6730842590332</c:v>
                </c:pt>
                <c:pt idx="46">
                  <c:v>49.98866653442383</c:v>
                </c:pt>
                <c:pt idx="47">
                  <c:v>0.6946651339530945</c:v>
                </c:pt>
                <c:pt idx="48">
                  <c:v>0.1673884242773056</c:v>
                </c:pt>
                <c:pt idx="49">
                  <c:v>0.3940626680850983</c:v>
                </c:pt>
                <c:pt idx="50">
                  <c:v>0.1216261684894562</c:v>
                </c:pt>
                <c:pt idx="51">
                  <c:v>0.1913586109876633</c:v>
                </c:pt>
                <c:pt idx="52">
                  <c:v>0.8061580061912537</c:v>
                </c:pt>
                <c:pt idx="53">
                  <c:v>0.240276113152504</c:v>
                </c:pt>
                <c:pt idx="54">
                  <c:v>0.4386575520038605</c:v>
                </c:pt>
                <c:pt idx="55">
                  <c:v>49.07637405395508</c:v>
                </c:pt>
                <c:pt idx="56">
                  <c:v>44.17332458496094</c:v>
                </c:pt>
                <c:pt idx="57">
                  <c:v>0.1088821068406105</c:v>
                </c:pt>
                <c:pt idx="58">
                  <c:v>0.3320430517196655</c:v>
                </c:pt>
                <c:pt idx="59">
                  <c:v>0.2179134041070938</c:v>
                </c:pt>
                <c:pt idx="60">
                  <c:v>0.1980457901954651</c:v>
                </c:pt>
                <c:pt idx="61">
                  <c:v>0.1624840050935745</c:v>
                </c:pt>
                <c:pt idx="62">
                  <c:v>0.1173035576939583</c:v>
                </c:pt>
                <c:pt idx="63">
                  <c:v>0.4535871744155884</c:v>
                </c:pt>
                <c:pt idx="64">
                  <c:v>0.2557577192783356</c:v>
                </c:pt>
                <c:pt idx="65">
                  <c:v>0.6993383765220642</c:v>
                </c:pt>
                <c:pt idx="66">
                  <c:v>0.6977644562721252</c:v>
                </c:pt>
                <c:pt idx="67">
                  <c:v>0.5340608954429626</c:v>
                </c:pt>
                <c:pt idx="68">
                  <c:v>0.4481755197048187</c:v>
                </c:pt>
                <c:pt idx="69">
                  <c:v>0.4696207642555237</c:v>
                </c:pt>
                <c:pt idx="70">
                  <c:v>27.52670478820801</c:v>
                </c:pt>
                <c:pt idx="71">
                  <c:v>0.1220774501562119</c:v>
                </c:pt>
                <c:pt idx="72">
                  <c:v>0.2746257781982422</c:v>
                </c:pt>
                <c:pt idx="73">
                  <c:v>0.3795880675315857</c:v>
                </c:pt>
                <c:pt idx="74">
                  <c:v>0.4302622377872467</c:v>
                </c:pt>
                <c:pt idx="75">
                  <c:v>2.755760908126831</c:v>
                </c:pt>
                <c:pt idx="76">
                  <c:v>0.6401606798171997</c:v>
                </c:pt>
                <c:pt idx="77">
                  <c:v>0.6818464994430542</c:v>
                </c:pt>
                <c:pt idx="78">
                  <c:v>0.2333092093467712</c:v>
                </c:pt>
                <c:pt idx="79">
                  <c:v>0.3494080901145935</c:v>
                </c:pt>
                <c:pt idx="80">
                  <c:v>0.3912169933319092</c:v>
                </c:pt>
                <c:pt idx="81">
                  <c:v>0.1437240839004517</c:v>
                </c:pt>
                <c:pt idx="82">
                  <c:v>0.1313678920269012</c:v>
                </c:pt>
                <c:pt idx="83">
                  <c:v>0.2069036066532135</c:v>
                </c:pt>
                <c:pt idx="84">
                  <c:v>0.3325987756252289</c:v>
                </c:pt>
                <c:pt idx="85">
                  <c:v>0.5388758182525635</c:v>
                </c:pt>
                <c:pt idx="86">
                  <c:v>0.3960095345973969</c:v>
                </c:pt>
                <c:pt idx="87">
                  <c:v>0.4661186635494232</c:v>
                </c:pt>
                <c:pt idx="88">
                  <c:v>0.5380217432975769</c:v>
                </c:pt>
                <c:pt idx="89">
                  <c:v>0.2035693377256393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44.8266716003418</c:v>
                </c:pt>
                <c:pt idx="1">
                  <c:v>57.87205505371094</c:v>
                </c:pt>
                <c:pt idx="2">
                  <c:v>0.23988077044487</c:v>
                </c:pt>
                <c:pt idx="3">
                  <c:v>0.180997759103775</c:v>
                </c:pt>
                <c:pt idx="4">
                  <c:v>37.83006286621094</c:v>
                </c:pt>
                <c:pt idx="5">
                  <c:v>0.2790826559066772</c:v>
                </c:pt>
                <c:pt idx="6">
                  <c:v>41.84249877929688</c:v>
                </c:pt>
                <c:pt idx="7">
                  <c:v>16.91126823425293</c:v>
                </c:pt>
                <c:pt idx="8">
                  <c:v>0.5640767216682434</c:v>
                </c:pt>
                <c:pt idx="9">
                  <c:v>0.05015573650598526</c:v>
                </c:pt>
                <c:pt idx="10">
                  <c:v>37.83006286621094</c:v>
                </c:pt>
                <c:pt idx="11">
                  <c:v>0.3195936381816864</c:v>
                </c:pt>
                <c:pt idx="12">
                  <c:v>0.6153476238250732</c:v>
                </c:pt>
                <c:pt idx="13">
                  <c:v>0.4782249629497528</c:v>
                </c:pt>
                <c:pt idx="14">
                  <c:v>54.64111709594727</c:v>
                </c:pt>
                <c:pt idx="15">
                  <c:v>0.488235205411911</c:v>
                </c:pt>
                <c:pt idx="16">
                  <c:v>0.6939229369163513</c:v>
                </c:pt>
                <c:pt idx="17">
                  <c:v>52.2987060546875</c:v>
                </c:pt>
                <c:pt idx="18">
                  <c:v>0.6547583937644958</c:v>
                </c:pt>
                <c:pt idx="19">
                  <c:v>0.4268682897090912</c:v>
                </c:pt>
                <c:pt idx="20">
                  <c:v>47.27344512939453</c:v>
                </c:pt>
                <c:pt idx="21">
                  <c:v>0.1630919277667999</c:v>
                </c:pt>
                <c:pt idx="22">
                  <c:v>0.8580032587051392</c:v>
                </c:pt>
                <c:pt idx="23">
                  <c:v>0.2203152626752853</c:v>
                </c:pt>
                <c:pt idx="24">
                  <c:v>16.23604774475098</c:v>
                </c:pt>
                <c:pt idx="25">
                  <c:v>0.3713419139385223</c:v>
                </c:pt>
                <c:pt idx="26">
                  <c:v>0.8674615025520325</c:v>
                </c:pt>
                <c:pt idx="27">
                  <c:v>0.06183686107397079</c:v>
                </c:pt>
                <c:pt idx="28">
                  <c:v>0.7839034199714661</c:v>
                </c:pt>
                <c:pt idx="29">
                  <c:v>0.6158996224403381</c:v>
                </c:pt>
                <c:pt idx="30">
                  <c:v>0.2452066540718079</c:v>
                </c:pt>
                <c:pt idx="31">
                  <c:v>46.34922409057617</c:v>
                </c:pt>
                <c:pt idx="32">
                  <c:v>0.09449328482151031</c:v>
                </c:pt>
                <c:pt idx="33">
                  <c:v>4.781585693359375</c:v>
                </c:pt>
                <c:pt idx="34">
                  <c:v>0.4920879006385803</c:v>
                </c:pt>
                <c:pt idx="35">
                  <c:v>0.2552355527877808</c:v>
                </c:pt>
                <c:pt idx="36">
                  <c:v>0.1705697774887085</c:v>
                </c:pt>
                <c:pt idx="37">
                  <c:v>0.9682765007019043</c:v>
                </c:pt>
                <c:pt idx="38">
                  <c:v>0.3711442351341248</c:v>
                </c:pt>
                <c:pt idx="39">
                  <c:v>24.65969085693359</c:v>
                </c:pt>
                <c:pt idx="40">
                  <c:v>7.509313106536865</c:v>
                </c:pt>
                <c:pt idx="41">
                  <c:v>44.92711639404297</c:v>
                </c:pt>
                <c:pt idx="42">
                  <c:v>0.8088507652282715</c:v>
                </c:pt>
                <c:pt idx="43">
                  <c:v>50.31093215942383</c:v>
                </c:pt>
                <c:pt idx="44">
                  <c:v>0.2162276208400726</c:v>
                </c:pt>
                <c:pt idx="45">
                  <c:v>44.61000442504883</c:v>
                </c:pt>
                <c:pt idx="46">
                  <c:v>0.4664095640182495</c:v>
                </c:pt>
                <c:pt idx="47">
                  <c:v>47.68267059326172</c:v>
                </c:pt>
                <c:pt idx="48">
                  <c:v>44.91869354248047</c:v>
                </c:pt>
                <c:pt idx="49">
                  <c:v>37.83006286621094</c:v>
                </c:pt>
                <c:pt idx="50">
                  <c:v>0.2887572646141052</c:v>
                </c:pt>
                <c:pt idx="51">
                  <c:v>12.15874004364014</c:v>
                </c:pt>
                <c:pt idx="52">
                  <c:v>25.14958190917969</c:v>
                </c:pt>
                <c:pt idx="53">
                  <c:v>0.9426578283309937</c:v>
                </c:pt>
                <c:pt idx="54">
                  <c:v>0.6387248039245605</c:v>
                </c:pt>
                <c:pt idx="55">
                  <c:v>0.08641868829727173</c:v>
                </c:pt>
                <c:pt idx="56">
                  <c:v>53.52267837524414</c:v>
                </c:pt>
                <c:pt idx="57">
                  <c:v>0.2822789251804352</c:v>
                </c:pt>
                <c:pt idx="58">
                  <c:v>0.886497437953949</c:v>
                </c:pt>
                <c:pt idx="59">
                  <c:v>0.01784616336226463</c:v>
                </c:pt>
                <c:pt idx="60">
                  <c:v>0.3012066781520844</c:v>
                </c:pt>
                <c:pt idx="61">
                  <c:v>7.509313106536865</c:v>
                </c:pt>
                <c:pt idx="62">
                  <c:v>0.4139638543128967</c:v>
                </c:pt>
                <c:pt idx="63">
                  <c:v>37.83006286621094</c:v>
                </c:pt>
                <c:pt idx="64">
                  <c:v>50.68704223632812</c:v>
                </c:pt>
                <c:pt idx="65">
                  <c:v>0.1995488256216049</c:v>
                </c:pt>
                <c:pt idx="66">
                  <c:v>0.2121250480413437</c:v>
                </c:pt>
                <c:pt idx="67">
                  <c:v>0.983202338218689</c:v>
                </c:pt>
                <c:pt idx="68">
                  <c:v>63.16969680786133</c:v>
                </c:pt>
                <c:pt idx="69">
                  <c:v>5.949146270751953</c:v>
                </c:pt>
                <c:pt idx="70">
                  <c:v>0.3252178728580475</c:v>
                </c:pt>
                <c:pt idx="71">
                  <c:v>0.6075266599655151</c:v>
                </c:pt>
                <c:pt idx="72">
                  <c:v>41.46841812133789</c:v>
                </c:pt>
                <c:pt idx="73">
                  <c:v>0.8756629228591919</c:v>
                </c:pt>
                <c:pt idx="74">
                  <c:v>1.426902413368225</c:v>
                </c:pt>
                <c:pt idx="75">
                  <c:v>0.288186639547348</c:v>
                </c:pt>
                <c:pt idx="76">
                  <c:v>33.30151748657227</c:v>
                </c:pt>
                <c:pt idx="77">
                  <c:v>0.4238510429859161</c:v>
                </c:pt>
                <c:pt idx="78">
                  <c:v>0.1940476447343826</c:v>
                </c:pt>
                <c:pt idx="79">
                  <c:v>53.73974609375</c:v>
                </c:pt>
                <c:pt idx="80">
                  <c:v>31.31857681274414</c:v>
                </c:pt>
                <c:pt idx="81">
                  <c:v>44.62010192871094</c:v>
                </c:pt>
                <c:pt idx="82">
                  <c:v>0.3098146021366119</c:v>
                </c:pt>
                <c:pt idx="83">
                  <c:v>48.36026000976562</c:v>
                </c:pt>
                <c:pt idx="84">
                  <c:v>0.2183423042297363</c:v>
                </c:pt>
                <c:pt idx="85">
                  <c:v>0.3099637925624847</c:v>
                </c:pt>
                <c:pt idx="86">
                  <c:v>0.5001662373542786</c:v>
                </c:pt>
                <c:pt idx="87">
                  <c:v>53.39772415161133</c:v>
                </c:pt>
                <c:pt idx="88">
                  <c:v>0.07298838347196579</c:v>
                </c:pt>
                <c:pt idx="89">
                  <c:v>47.74404525756836</c:v>
                </c:pt>
                <c:pt idx="90">
                  <c:v>0.1246546059846878</c:v>
                </c:pt>
                <c:pt idx="91">
                  <c:v>0.139364168047905</c:v>
                </c:pt>
                <c:pt idx="92">
                  <c:v>0.09420983493328094</c:v>
                </c:pt>
                <c:pt idx="93">
                  <c:v>0.4282818138599396</c:v>
                </c:pt>
                <c:pt idx="94">
                  <c:v>0.4495107233524323</c:v>
                </c:pt>
                <c:pt idx="95">
                  <c:v>46.95103073120117</c:v>
                </c:pt>
                <c:pt idx="96">
                  <c:v>0.07644572854042053</c:v>
                </c:pt>
                <c:pt idx="97">
                  <c:v>37.83006286621094</c:v>
                </c:pt>
                <c:pt idx="98">
                  <c:v>0.873261034488678</c:v>
                </c:pt>
                <c:pt idx="99">
                  <c:v>0.3163227736949921</c:v>
                </c:pt>
                <c:pt idx="100">
                  <c:v>41.83454895019531</c:v>
                </c:pt>
                <c:pt idx="101">
                  <c:v>40.28255081176758</c:v>
                </c:pt>
                <c:pt idx="102">
                  <c:v>37.83006286621094</c:v>
                </c:pt>
                <c:pt idx="103">
                  <c:v>38.44040679931641</c:v>
                </c:pt>
                <c:pt idx="104">
                  <c:v>37.83006286621094</c:v>
                </c:pt>
                <c:pt idx="105">
                  <c:v>37.83006286621094</c:v>
                </c:pt>
                <c:pt idx="106">
                  <c:v>28.55089950561523</c:v>
                </c:pt>
                <c:pt idx="107">
                  <c:v>37.83006286621094</c:v>
                </c:pt>
                <c:pt idx="108">
                  <c:v>40.22129821777344</c:v>
                </c:pt>
                <c:pt idx="109">
                  <c:v>41.27904891967773</c:v>
                </c:pt>
                <c:pt idx="110">
                  <c:v>37.91333389282227</c:v>
                </c:pt>
                <c:pt idx="111">
                  <c:v>38.50117874145508</c:v>
                </c:pt>
                <c:pt idx="112">
                  <c:v>37.83006286621094</c:v>
                </c:pt>
                <c:pt idx="113">
                  <c:v>39.42293167114258</c:v>
                </c:pt>
                <c:pt idx="114">
                  <c:v>37.83006286621094</c:v>
                </c:pt>
                <c:pt idx="115">
                  <c:v>40.76870346069336</c:v>
                </c:pt>
                <c:pt idx="116">
                  <c:v>39.31229400634766</c:v>
                </c:pt>
                <c:pt idx="117">
                  <c:v>38.55715560913086</c:v>
                </c:pt>
                <c:pt idx="118">
                  <c:v>37.83006286621094</c:v>
                </c:pt>
                <c:pt idx="119">
                  <c:v>39.90572357177734</c:v>
                </c:pt>
                <c:pt idx="120">
                  <c:v>31.60660552978516</c:v>
                </c:pt>
                <c:pt idx="121">
                  <c:v>38.75788879394531</c:v>
                </c:pt>
                <c:pt idx="122">
                  <c:v>37.83006286621094</c:v>
                </c:pt>
                <c:pt idx="123">
                  <c:v>7.509313106536865</c:v>
                </c:pt>
                <c:pt idx="124">
                  <c:v>41.47837066650391</c:v>
                </c:pt>
                <c:pt idx="125">
                  <c:v>40.368896484375</c:v>
                </c:pt>
                <c:pt idx="126">
                  <c:v>39.34830093383789</c:v>
                </c:pt>
                <c:pt idx="127">
                  <c:v>41.66281509399414</c:v>
                </c:pt>
                <c:pt idx="128">
                  <c:v>37.83006286621094</c:v>
                </c:pt>
                <c:pt idx="129">
                  <c:v>41.26865005493164</c:v>
                </c:pt>
                <c:pt idx="130">
                  <c:v>40.90826416015625</c:v>
                </c:pt>
                <c:pt idx="131">
                  <c:v>39.09940719604492</c:v>
                </c:pt>
                <c:pt idx="132">
                  <c:v>38.1746826171875</c:v>
                </c:pt>
                <c:pt idx="133">
                  <c:v>41.21413040161133</c:v>
                </c:pt>
                <c:pt idx="134">
                  <c:v>37.83006286621094</c:v>
                </c:pt>
                <c:pt idx="135">
                  <c:v>43.13252258300781</c:v>
                </c:pt>
                <c:pt idx="136">
                  <c:v>39.4979133605957</c:v>
                </c:pt>
                <c:pt idx="137">
                  <c:v>39.50992965698242</c:v>
                </c:pt>
                <c:pt idx="138">
                  <c:v>42.17787933349609</c:v>
                </c:pt>
                <c:pt idx="139">
                  <c:v>37.96072387695312</c:v>
                </c:pt>
                <c:pt idx="140">
                  <c:v>41.56131744384766</c:v>
                </c:pt>
                <c:pt idx="141">
                  <c:v>41.26493453979492</c:v>
                </c:pt>
                <c:pt idx="142">
                  <c:v>37.83006286621094</c:v>
                </c:pt>
                <c:pt idx="143">
                  <c:v>37.93061447143555</c:v>
                </c:pt>
                <c:pt idx="144">
                  <c:v>37.83006286621094</c:v>
                </c:pt>
                <c:pt idx="145">
                  <c:v>38.37187194824219</c:v>
                </c:pt>
                <c:pt idx="146">
                  <c:v>38.10030364990234</c:v>
                </c:pt>
                <c:pt idx="147">
                  <c:v>38.99347686767578</c:v>
                </c:pt>
                <c:pt idx="148">
                  <c:v>40.27925872802734</c:v>
                </c:pt>
                <c:pt idx="149">
                  <c:v>37.83006286621094</c:v>
                </c:pt>
                <c:pt idx="150">
                  <c:v>42.79420471191406</c:v>
                </c:pt>
                <c:pt idx="151">
                  <c:v>39.36333465576172</c:v>
                </c:pt>
                <c:pt idx="152">
                  <c:v>37.83006286621094</c:v>
                </c:pt>
                <c:pt idx="153">
                  <c:v>42.53329849243164</c:v>
                </c:pt>
                <c:pt idx="154">
                  <c:v>38.15840911865234</c:v>
                </c:pt>
                <c:pt idx="155">
                  <c:v>37.92763900756836</c:v>
                </c:pt>
                <c:pt idx="156">
                  <c:v>40.42049789428711</c:v>
                </c:pt>
                <c:pt idx="157">
                  <c:v>39.60282516479492</c:v>
                </c:pt>
                <c:pt idx="158">
                  <c:v>37.83006286621094</c:v>
                </c:pt>
                <c:pt idx="159">
                  <c:v>38.34103393554688</c:v>
                </c:pt>
                <c:pt idx="160">
                  <c:v>41.84297943115234</c:v>
                </c:pt>
                <c:pt idx="161">
                  <c:v>39.92449569702148</c:v>
                </c:pt>
                <c:pt idx="162">
                  <c:v>44.12073516845703</c:v>
                </c:pt>
                <c:pt idx="163">
                  <c:v>41.95886611938477</c:v>
                </c:pt>
                <c:pt idx="164">
                  <c:v>42.07997131347656</c:v>
                </c:pt>
                <c:pt idx="165">
                  <c:v>39.19374847412109</c:v>
                </c:pt>
                <c:pt idx="166">
                  <c:v>39.21031188964844</c:v>
                </c:pt>
                <c:pt idx="167">
                  <c:v>37.97389602661133</c:v>
                </c:pt>
                <c:pt idx="168">
                  <c:v>37.83006286621094</c:v>
                </c:pt>
                <c:pt idx="169">
                  <c:v>41.49658203125</c:v>
                </c:pt>
                <c:pt idx="170">
                  <c:v>37.83006286621094</c:v>
                </c:pt>
                <c:pt idx="171">
                  <c:v>38.22849273681641</c:v>
                </c:pt>
                <c:pt idx="172">
                  <c:v>38.49732208251953</c:v>
                </c:pt>
                <c:pt idx="173">
                  <c:v>38.19044494628906</c:v>
                </c:pt>
                <c:pt idx="174">
                  <c:v>38.12617492675781</c:v>
                </c:pt>
                <c:pt idx="175">
                  <c:v>37.83006286621094</c:v>
                </c:pt>
                <c:pt idx="176">
                  <c:v>41.20856475830078</c:v>
                </c:pt>
                <c:pt idx="177">
                  <c:v>41.3662223815918</c:v>
                </c:pt>
                <c:pt idx="178">
                  <c:v>41.65936279296875</c:v>
                </c:pt>
                <c:pt idx="179">
                  <c:v>39.40250396728516</c:v>
                </c:pt>
                <c:pt idx="180">
                  <c:v>41.59573364257812</c:v>
                </c:pt>
                <c:pt idx="181">
                  <c:v>37.83006286621094</c:v>
                </c:pt>
                <c:pt idx="182">
                  <c:v>37.83006286621094</c:v>
                </c:pt>
                <c:pt idx="183">
                  <c:v>37.83006286621094</c:v>
                </c:pt>
                <c:pt idx="184">
                  <c:v>43.06136322021484</c:v>
                </c:pt>
                <c:pt idx="185">
                  <c:v>37.83006286621094</c:v>
                </c:pt>
                <c:pt idx="186">
                  <c:v>41.0537223815918</c:v>
                </c:pt>
                <c:pt idx="187">
                  <c:v>39.83320236206055</c:v>
                </c:pt>
                <c:pt idx="188">
                  <c:v>41.87447738647461</c:v>
                </c:pt>
                <c:pt idx="189">
                  <c:v>40.20027542114258</c:v>
                </c:pt>
                <c:pt idx="190">
                  <c:v>39.998779296875</c:v>
                </c:pt>
                <c:pt idx="191">
                  <c:v>37.83006286621094</c:v>
                </c:pt>
                <c:pt idx="192">
                  <c:v>42.16416931152344</c:v>
                </c:pt>
                <c:pt idx="193">
                  <c:v>38.39448547363281</c:v>
                </c:pt>
                <c:pt idx="194">
                  <c:v>38.40779495239258</c:v>
                </c:pt>
                <c:pt idx="195">
                  <c:v>37.95874404907227</c:v>
                </c:pt>
                <c:pt idx="196">
                  <c:v>39.40612030029297</c:v>
                </c:pt>
                <c:pt idx="197">
                  <c:v>37.83006286621094</c:v>
                </c:pt>
                <c:pt idx="198">
                  <c:v>0.7692274451255798</c:v>
                </c:pt>
                <c:pt idx="199">
                  <c:v>49.85028076171875</c:v>
                </c:pt>
                <c:pt idx="200">
                  <c:v>0.6709896326065063</c:v>
                </c:pt>
                <c:pt idx="201">
                  <c:v>1.357479453086853</c:v>
                </c:pt>
                <c:pt idx="202">
                  <c:v>0.522857129573822</c:v>
                </c:pt>
                <c:pt idx="203">
                  <c:v>7.509313106536865</c:v>
                </c:pt>
                <c:pt idx="204">
                  <c:v>0.3082705438137054</c:v>
                </c:pt>
                <c:pt idx="205">
                  <c:v>0.7734568119049072</c:v>
                </c:pt>
                <c:pt idx="206">
                  <c:v>2.838722229003906</c:v>
                </c:pt>
                <c:pt idx="207">
                  <c:v>1.078851819038391</c:v>
                </c:pt>
                <c:pt idx="208">
                  <c:v>0.4066836535930634</c:v>
                </c:pt>
                <c:pt idx="209">
                  <c:v>0.3835041522979736</c:v>
                </c:pt>
                <c:pt idx="210">
                  <c:v>41.32905960083008</c:v>
                </c:pt>
                <c:pt idx="211">
                  <c:v>48.11084747314453</c:v>
                </c:pt>
                <c:pt idx="212">
                  <c:v>43.19297409057617</c:v>
                </c:pt>
                <c:pt idx="213">
                  <c:v>39.89676284790039</c:v>
                </c:pt>
                <c:pt idx="214">
                  <c:v>39.03534317016602</c:v>
                </c:pt>
                <c:pt idx="215">
                  <c:v>0.2404290288686752</c:v>
                </c:pt>
                <c:pt idx="216">
                  <c:v>0.009558979421854019</c:v>
                </c:pt>
                <c:pt idx="217">
                  <c:v>7.509313106536865</c:v>
                </c:pt>
                <c:pt idx="218">
                  <c:v>48.25976943969727</c:v>
                </c:pt>
                <c:pt idx="219">
                  <c:v>48.43463134765625</c:v>
                </c:pt>
                <c:pt idx="220">
                  <c:v>0.1293949335813522</c:v>
                </c:pt>
                <c:pt idx="221">
                  <c:v>49.5984992980957</c:v>
                </c:pt>
                <c:pt idx="222">
                  <c:v>37.83006286621094</c:v>
                </c:pt>
                <c:pt idx="223">
                  <c:v>0.06068441271781921</c:v>
                </c:pt>
                <c:pt idx="224">
                  <c:v>0.8546987771987915</c:v>
                </c:pt>
                <c:pt idx="225">
                  <c:v>46.27462005615234</c:v>
                </c:pt>
                <c:pt idx="226">
                  <c:v>44.66986083984375</c:v>
                </c:pt>
                <c:pt idx="227">
                  <c:v>0.416384369134903</c:v>
                </c:pt>
                <c:pt idx="228">
                  <c:v>37.83006286621094</c:v>
                </c:pt>
                <c:pt idx="229">
                  <c:v>0.2944822013378143</c:v>
                </c:pt>
                <c:pt idx="230">
                  <c:v>42.26665878295898</c:v>
                </c:pt>
                <c:pt idx="231">
                  <c:v>0.6956796050071716</c:v>
                </c:pt>
                <c:pt idx="232">
                  <c:v>0.9446606040000916</c:v>
                </c:pt>
                <c:pt idx="233">
                  <c:v>0.3021241724491119</c:v>
                </c:pt>
                <c:pt idx="234">
                  <c:v>0.6480674743652344</c:v>
                </c:pt>
                <c:pt idx="235">
                  <c:v>0.4507414996623993</c:v>
                </c:pt>
                <c:pt idx="236">
                  <c:v>0.4713848531246185</c:v>
                </c:pt>
                <c:pt idx="237">
                  <c:v>7.509313106536865</c:v>
                </c:pt>
                <c:pt idx="238">
                  <c:v>0.5273475646972656</c:v>
                </c:pt>
                <c:pt idx="239">
                  <c:v>0.4539601504802704</c:v>
                </c:pt>
                <c:pt idx="240">
                  <c:v>4.988082885742188</c:v>
                </c:pt>
                <c:pt idx="241">
                  <c:v>55.57332611083984</c:v>
                </c:pt>
                <c:pt idx="242">
                  <c:v>52.67349243164062</c:v>
                </c:pt>
                <c:pt idx="243">
                  <c:v>0.5817961096763611</c:v>
                </c:pt>
                <c:pt idx="244">
                  <c:v>0.2642835974693298</c:v>
                </c:pt>
                <c:pt idx="245">
                  <c:v>47.39703750610352</c:v>
                </c:pt>
                <c:pt idx="246">
                  <c:v>40.91580963134766</c:v>
                </c:pt>
                <c:pt idx="247">
                  <c:v>56.69621658325195</c:v>
                </c:pt>
                <c:pt idx="248">
                  <c:v>0.2818574905395508</c:v>
                </c:pt>
                <c:pt idx="249">
                  <c:v>0.2834164500236511</c:v>
                </c:pt>
                <c:pt idx="250">
                  <c:v>0.9576992988586426</c:v>
                </c:pt>
                <c:pt idx="251">
                  <c:v>41.60143661499023</c:v>
                </c:pt>
                <c:pt idx="252">
                  <c:v>0.5788422226905823</c:v>
                </c:pt>
                <c:pt idx="253">
                  <c:v>46.83613204956055</c:v>
                </c:pt>
                <c:pt idx="254">
                  <c:v>0.2305045425891876</c:v>
                </c:pt>
                <c:pt idx="255">
                  <c:v>47.54978179931641</c:v>
                </c:pt>
                <c:pt idx="256">
                  <c:v>1.388479948043823</c:v>
                </c:pt>
                <c:pt idx="257">
                  <c:v>59.99132537841797</c:v>
                </c:pt>
                <c:pt idx="258">
                  <c:v>18.98256874084473</c:v>
                </c:pt>
                <c:pt idx="259">
                  <c:v>37.83006286621094</c:v>
                </c:pt>
                <c:pt idx="260">
                  <c:v>0.3419041335582733</c:v>
                </c:pt>
                <c:pt idx="261">
                  <c:v>0.3460253477096558</c:v>
                </c:pt>
                <c:pt idx="262">
                  <c:v>55.88132476806641</c:v>
                </c:pt>
                <c:pt idx="263">
                  <c:v>0.8320713043212891</c:v>
                </c:pt>
                <c:pt idx="264">
                  <c:v>0.5621336102485657</c:v>
                </c:pt>
                <c:pt idx="265">
                  <c:v>0.3275973796844482</c:v>
                </c:pt>
                <c:pt idx="266">
                  <c:v>0.2318360209465027</c:v>
                </c:pt>
                <c:pt idx="267">
                  <c:v>0.2334509342908859</c:v>
                </c:pt>
                <c:pt idx="268">
                  <c:v>0.3017362952232361</c:v>
                </c:pt>
                <c:pt idx="269">
                  <c:v>0.3284626305103302</c:v>
                </c:pt>
                <c:pt idx="270">
                  <c:v>44.17162322998047</c:v>
                </c:pt>
                <c:pt idx="271">
                  <c:v>0.3924291133880615</c:v>
                </c:pt>
                <c:pt idx="272">
                  <c:v>0.5033624768257141</c:v>
                </c:pt>
                <c:pt idx="273">
                  <c:v>0.3333185911178589</c:v>
                </c:pt>
                <c:pt idx="274">
                  <c:v>51.55552291870117</c:v>
                </c:pt>
                <c:pt idx="275">
                  <c:v>0.1890537142753601</c:v>
                </c:pt>
                <c:pt idx="276">
                  <c:v>49.53531646728516</c:v>
                </c:pt>
                <c:pt idx="277">
                  <c:v>0.03520747646689415</c:v>
                </c:pt>
                <c:pt idx="278">
                  <c:v>0.8178502917289734</c:v>
                </c:pt>
                <c:pt idx="279">
                  <c:v>0.03731843456625938</c:v>
                </c:pt>
                <c:pt idx="280">
                  <c:v>0.7552675008773804</c:v>
                </c:pt>
                <c:pt idx="281">
                  <c:v>0.3357875943183899</c:v>
                </c:pt>
                <c:pt idx="282">
                  <c:v>44.22256469726562</c:v>
                </c:pt>
                <c:pt idx="283">
                  <c:v>40.3409423828125</c:v>
                </c:pt>
                <c:pt idx="284">
                  <c:v>37.83006286621094</c:v>
                </c:pt>
                <c:pt idx="285">
                  <c:v>0.5675527453422546</c:v>
                </c:pt>
                <c:pt idx="286">
                  <c:v>0.4763526916503906</c:v>
                </c:pt>
                <c:pt idx="287">
                  <c:v>15.9780445098877</c:v>
                </c:pt>
                <c:pt idx="288">
                  <c:v>0.3272542357444763</c:v>
                </c:pt>
                <c:pt idx="289">
                  <c:v>44.68308639526367</c:v>
                </c:pt>
                <c:pt idx="290">
                  <c:v>45.2231330871582</c:v>
                </c:pt>
                <c:pt idx="291">
                  <c:v>17.46448707580566</c:v>
                </c:pt>
                <c:pt idx="292">
                  <c:v>0.386603444814682</c:v>
                </c:pt>
                <c:pt idx="293">
                  <c:v>0.1979861110448837</c:v>
                </c:pt>
                <c:pt idx="294">
                  <c:v>0.5101764798164368</c:v>
                </c:pt>
                <c:pt idx="295">
                  <c:v>43.58915328979492</c:v>
                </c:pt>
                <c:pt idx="296">
                  <c:v>43.70097732543945</c:v>
                </c:pt>
                <c:pt idx="297">
                  <c:v>44.80110168457031</c:v>
                </c:pt>
                <c:pt idx="298">
                  <c:v>44.36672210693359</c:v>
                </c:pt>
                <c:pt idx="299">
                  <c:v>25.15240859985352</c:v>
                </c:pt>
                <c:pt idx="300">
                  <c:v>0.2494285702705383</c:v>
                </c:pt>
                <c:pt idx="301">
                  <c:v>1.092621564865112</c:v>
                </c:pt>
                <c:pt idx="302">
                  <c:v>0.8762223720550537</c:v>
                </c:pt>
                <c:pt idx="303">
                  <c:v>41.47347640991211</c:v>
                </c:pt>
                <c:pt idx="304">
                  <c:v>7.509313106536865</c:v>
                </c:pt>
                <c:pt idx="305">
                  <c:v>37.83006286621094</c:v>
                </c:pt>
                <c:pt idx="306">
                  <c:v>1.546868801116943</c:v>
                </c:pt>
                <c:pt idx="307">
                  <c:v>0.5609028339385986</c:v>
                </c:pt>
                <c:pt idx="308">
                  <c:v>0.5724049806594849</c:v>
                </c:pt>
                <c:pt idx="309">
                  <c:v>0.3388943374156952</c:v>
                </c:pt>
                <c:pt idx="310">
                  <c:v>4.429924964904785</c:v>
                </c:pt>
                <c:pt idx="311">
                  <c:v>0.3403973877429962</c:v>
                </c:pt>
                <c:pt idx="312">
                  <c:v>48.53166580200195</c:v>
                </c:pt>
                <c:pt idx="313">
                  <c:v>0.4196440279483795</c:v>
                </c:pt>
                <c:pt idx="314">
                  <c:v>0.6360805034637451</c:v>
                </c:pt>
                <c:pt idx="315">
                  <c:v>39.45867156982422</c:v>
                </c:pt>
                <c:pt idx="316">
                  <c:v>30.61270904541016</c:v>
                </c:pt>
                <c:pt idx="317">
                  <c:v>0.001510490314103663</c:v>
                </c:pt>
                <c:pt idx="318">
                  <c:v>45.0408821105957</c:v>
                </c:pt>
                <c:pt idx="319">
                  <c:v>0.1885427534580231</c:v>
                </c:pt>
                <c:pt idx="320">
                  <c:v>21.24663352966309</c:v>
                </c:pt>
                <c:pt idx="321">
                  <c:v>0.6453112959861755</c:v>
                </c:pt>
                <c:pt idx="322">
                  <c:v>0.5272021293640137</c:v>
                </c:pt>
                <c:pt idx="323">
                  <c:v>36.63636016845703</c:v>
                </c:pt>
                <c:pt idx="324">
                  <c:v>0.4492832124233246</c:v>
                </c:pt>
                <c:pt idx="325">
                  <c:v>0.1932047605514526</c:v>
                </c:pt>
                <c:pt idx="326">
                  <c:v>0.2992486357688904</c:v>
                </c:pt>
                <c:pt idx="327">
                  <c:v>0.2660551369190216</c:v>
                </c:pt>
                <c:pt idx="328">
                  <c:v>48.06608581542969</c:v>
                </c:pt>
                <c:pt idx="329">
                  <c:v>0.2902602851390839</c:v>
                </c:pt>
                <c:pt idx="330">
                  <c:v>48.88076400756836</c:v>
                </c:pt>
                <c:pt idx="331">
                  <c:v>0.2719553709030151</c:v>
                </c:pt>
                <c:pt idx="332">
                  <c:v>0.6542437076568604</c:v>
                </c:pt>
                <c:pt idx="333">
                  <c:v>6.683743953704834</c:v>
                </c:pt>
                <c:pt idx="334">
                  <c:v>0.2293968498706818</c:v>
                </c:pt>
                <c:pt idx="335">
                  <c:v>3.395798444747925</c:v>
                </c:pt>
                <c:pt idx="336">
                  <c:v>21.18887138366699</c:v>
                </c:pt>
                <c:pt idx="337">
                  <c:v>0.4666482508182526</c:v>
                </c:pt>
                <c:pt idx="338">
                  <c:v>5.027023315429688</c:v>
                </c:pt>
                <c:pt idx="339">
                  <c:v>36.14566802978516</c:v>
                </c:pt>
                <c:pt idx="340">
                  <c:v>0.5726697444915771</c:v>
                </c:pt>
                <c:pt idx="341">
                  <c:v>44.78226852416992</c:v>
                </c:pt>
                <c:pt idx="342">
                  <c:v>0.1966136246919632</c:v>
                </c:pt>
                <c:pt idx="343">
                  <c:v>1.184179663658142</c:v>
                </c:pt>
                <c:pt idx="344">
                  <c:v>0.4604906737804413</c:v>
                </c:pt>
                <c:pt idx="345">
                  <c:v>3.612566947937012</c:v>
                </c:pt>
                <c:pt idx="346">
                  <c:v>0.08465831726789474</c:v>
                </c:pt>
                <c:pt idx="347">
                  <c:v>3.583102941513062</c:v>
                </c:pt>
                <c:pt idx="348">
                  <c:v>0.4728021025657654</c:v>
                </c:pt>
                <c:pt idx="349">
                  <c:v>50.390380859375</c:v>
                </c:pt>
                <c:pt idx="350">
                  <c:v>0.5378389954566956</c:v>
                </c:pt>
                <c:pt idx="351">
                  <c:v>0.3900533318519592</c:v>
                </c:pt>
                <c:pt idx="352">
                  <c:v>0.06369420140981674</c:v>
                </c:pt>
                <c:pt idx="353">
                  <c:v>0.8345327973365784</c:v>
                </c:pt>
                <c:pt idx="354">
                  <c:v>0.5439667105674744</c:v>
                </c:pt>
                <c:pt idx="355">
                  <c:v>0.4757373034954071</c:v>
                </c:pt>
                <c:pt idx="356">
                  <c:v>1.395816087722778</c:v>
                </c:pt>
                <c:pt idx="357">
                  <c:v>0.794614851474762</c:v>
                </c:pt>
                <c:pt idx="358">
                  <c:v>0.04037298262119293</c:v>
                </c:pt>
                <c:pt idx="359">
                  <c:v>0.2367367148399353</c:v>
                </c:pt>
                <c:pt idx="360">
                  <c:v>0.658387303352356</c:v>
                </c:pt>
                <c:pt idx="361">
                  <c:v>0.4479070007801056</c:v>
                </c:pt>
                <c:pt idx="362">
                  <c:v>0.2811339497566223</c:v>
                </c:pt>
                <c:pt idx="363">
                  <c:v>0.7608917355537415</c:v>
                </c:pt>
                <c:pt idx="364">
                  <c:v>8.749354362487793</c:v>
                </c:pt>
                <c:pt idx="365">
                  <c:v>0.4562613070011139</c:v>
                </c:pt>
                <c:pt idx="366">
                  <c:v>0.451554536819458</c:v>
                </c:pt>
                <c:pt idx="367">
                  <c:v>0.3880617320537567</c:v>
                </c:pt>
                <c:pt idx="368">
                  <c:v>47.81624984741211</c:v>
                </c:pt>
                <c:pt idx="369">
                  <c:v>0.6178464889526367</c:v>
                </c:pt>
                <c:pt idx="370">
                  <c:v>0.3271833956241608</c:v>
                </c:pt>
                <c:pt idx="371">
                  <c:v>0.4488655030727386</c:v>
                </c:pt>
                <c:pt idx="372">
                  <c:v>0.06268721073865891</c:v>
                </c:pt>
                <c:pt idx="373">
                  <c:v>0.5139881372451782</c:v>
                </c:pt>
                <c:pt idx="374">
                  <c:v>50.18597793579102</c:v>
                </c:pt>
                <c:pt idx="375">
                  <c:v>45.89915084838867</c:v>
                </c:pt>
                <c:pt idx="376">
                  <c:v>0.7059323191642761</c:v>
                </c:pt>
                <c:pt idx="377">
                  <c:v>8.577289581298828</c:v>
                </c:pt>
                <c:pt idx="378">
                  <c:v>0.1066779121756554</c:v>
                </c:pt>
                <c:pt idx="379">
                  <c:v>0.3672057688236237</c:v>
                </c:pt>
                <c:pt idx="380">
                  <c:v>0.4256375133991241</c:v>
                </c:pt>
                <c:pt idx="381">
                  <c:v>0.2478360235691071</c:v>
                </c:pt>
                <c:pt idx="382">
                  <c:v>0.03750864416360855</c:v>
                </c:pt>
                <c:pt idx="383">
                  <c:v>0.05451937392354012</c:v>
                </c:pt>
                <c:pt idx="384">
                  <c:v>0.3285036683082581</c:v>
                </c:pt>
                <c:pt idx="385">
                  <c:v>0.6054380536079407</c:v>
                </c:pt>
                <c:pt idx="386">
                  <c:v>37.87469482421875</c:v>
                </c:pt>
                <c:pt idx="387">
                  <c:v>0.5605186820030212</c:v>
                </c:pt>
                <c:pt idx="388">
                  <c:v>0.6846884489059448</c:v>
                </c:pt>
                <c:pt idx="389">
                  <c:v>0.2653875350952148</c:v>
                </c:pt>
                <c:pt idx="390">
                  <c:v>0.07432357966899872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37.83006286621094</v>
      </c>
      <c r="C2">
        <v>0</v>
      </c>
      <c r="D2">
        <v>0.3138649463653564</v>
      </c>
      <c r="E2">
        <v>51.7318</v>
      </c>
      <c r="F2">
        <v>44.8266716003418</v>
      </c>
      <c r="G2">
        <v>0</v>
      </c>
      <c r="H2">
        <v>0</v>
      </c>
    </row>
    <row r="3" spans="1:8">
      <c r="A3">
        <v>53.8937</v>
      </c>
      <c r="B3">
        <v>51.77398300170898</v>
      </c>
      <c r="C3">
        <v>44.3893</v>
      </c>
      <c r="D3">
        <v>44.13833999633789</v>
      </c>
      <c r="E3">
        <v>29.3754</v>
      </c>
      <c r="F3">
        <v>57.87205505371094</v>
      </c>
      <c r="G3">
        <v>72</v>
      </c>
      <c r="H3">
        <v>72</v>
      </c>
    </row>
    <row r="4" spans="1:8">
      <c r="A4">
        <v>54.3311</v>
      </c>
      <c r="B4">
        <v>53.19551467895508</v>
      </c>
      <c r="C4">
        <v>0</v>
      </c>
      <c r="D4">
        <v>1.088854670524597</v>
      </c>
      <c r="E4">
        <v>0</v>
      </c>
      <c r="F4">
        <v>0.23988077044487</v>
      </c>
      <c r="G4">
        <v>72</v>
      </c>
      <c r="H4">
        <v>0</v>
      </c>
    </row>
    <row r="5" spans="1:8">
      <c r="A5">
        <v>0</v>
      </c>
      <c r="B5">
        <v>0.4262416958808899</v>
      </c>
      <c r="C5">
        <v>55.9063</v>
      </c>
      <c r="D5">
        <v>54.29474639892578</v>
      </c>
      <c r="E5">
        <v>42.1438</v>
      </c>
      <c r="F5">
        <v>0.180997759103775</v>
      </c>
      <c r="G5">
        <v>72</v>
      </c>
      <c r="H5">
        <v>72</v>
      </c>
    </row>
    <row r="6" spans="1:8">
      <c r="A6">
        <v>0</v>
      </c>
      <c r="B6">
        <v>0.3123619258403778</v>
      </c>
      <c r="C6">
        <v>0</v>
      </c>
      <c r="D6">
        <v>1.040321230888367</v>
      </c>
      <c r="E6">
        <v>0</v>
      </c>
      <c r="F6">
        <v>37.83006286621094</v>
      </c>
      <c r="G6">
        <v>0</v>
      </c>
      <c r="H6">
        <v>72</v>
      </c>
    </row>
    <row r="7" spans="1:8">
      <c r="A7">
        <v>0</v>
      </c>
      <c r="B7">
        <v>37.83006286621094</v>
      </c>
      <c r="C7">
        <v>0</v>
      </c>
      <c r="D7">
        <v>0.2437856644392014</v>
      </c>
      <c r="E7">
        <v>0</v>
      </c>
      <c r="F7">
        <v>0.2790826559066772</v>
      </c>
      <c r="G7">
        <v>72</v>
      </c>
      <c r="H7">
        <v>72</v>
      </c>
    </row>
    <row r="8" spans="1:8">
      <c r="A8">
        <v>0</v>
      </c>
      <c r="B8">
        <v>0.364054262638092</v>
      </c>
      <c r="C8">
        <v>0</v>
      </c>
      <c r="D8">
        <v>3.600882053375244</v>
      </c>
      <c r="E8">
        <v>0</v>
      </c>
      <c r="F8">
        <v>41.84249877929688</v>
      </c>
    </row>
    <row r="9" spans="1:8">
      <c r="A9">
        <v>45.9145</v>
      </c>
      <c r="B9">
        <v>44.90825653076172</v>
      </c>
      <c r="C9">
        <v>0</v>
      </c>
      <c r="D9">
        <v>0.193488210439682</v>
      </c>
      <c r="E9">
        <v>0</v>
      </c>
      <c r="F9">
        <v>16.91126823425293</v>
      </c>
    </row>
    <row r="10" spans="1:8">
      <c r="A10">
        <v>0</v>
      </c>
      <c r="B10">
        <v>0.9626783728599548</v>
      </c>
      <c r="C10">
        <v>0</v>
      </c>
      <c r="D10">
        <v>0.5365373492240906</v>
      </c>
      <c r="E10">
        <v>0</v>
      </c>
      <c r="F10">
        <v>0.5640767216682434</v>
      </c>
    </row>
    <row r="11" spans="1:8">
      <c r="A11">
        <v>0</v>
      </c>
      <c r="B11">
        <v>0.5806585550308228</v>
      </c>
      <c r="C11">
        <v>0</v>
      </c>
      <c r="D11">
        <v>0.3379283845424652</v>
      </c>
      <c r="E11">
        <v>0</v>
      </c>
      <c r="F11">
        <v>0.05015573650598526</v>
      </c>
    </row>
    <row r="12" spans="1:8">
      <c r="A12">
        <v>0</v>
      </c>
      <c r="B12">
        <v>0.5064319372177124</v>
      </c>
      <c r="C12">
        <v>0</v>
      </c>
      <c r="D12">
        <v>0.4436664283275604</v>
      </c>
      <c r="E12">
        <v>51.4297</v>
      </c>
      <c r="F12">
        <v>37.83006286621094</v>
      </c>
    </row>
    <row r="13" spans="1:8">
      <c r="A13">
        <v>0</v>
      </c>
      <c r="B13">
        <v>0.1547189652919769</v>
      </c>
      <c r="C13">
        <v>0</v>
      </c>
      <c r="D13">
        <v>0.3889605700969696</v>
      </c>
      <c r="E13">
        <v>0</v>
      </c>
      <c r="F13">
        <v>0.3195936381816864</v>
      </c>
    </row>
    <row r="14" spans="1:8">
      <c r="A14">
        <v>0</v>
      </c>
      <c r="B14">
        <v>0.05002893134951591</v>
      </c>
      <c r="C14">
        <v>0</v>
      </c>
      <c r="D14">
        <v>0.877714216709137</v>
      </c>
      <c r="E14">
        <v>0</v>
      </c>
      <c r="F14">
        <v>0.6153476238250732</v>
      </c>
    </row>
    <row r="15" spans="1:8">
      <c r="A15">
        <v>48.3366</v>
      </c>
      <c r="B15">
        <v>49.10978317260742</v>
      </c>
      <c r="C15">
        <v>0</v>
      </c>
      <c r="D15">
        <v>0.2965558469295502</v>
      </c>
      <c r="E15">
        <v>48.3736</v>
      </c>
      <c r="F15">
        <v>0.4782249629497528</v>
      </c>
    </row>
    <row r="16" spans="1:8">
      <c r="A16">
        <v>0</v>
      </c>
      <c r="B16">
        <v>2.272803068161011</v>
      </c>
      <c r="C16">
        <v>0</v>
      </c>
      <c r="D16">
        <v>0.1819972991943359</v>
      </c>
      <c r="E16">
        <v>41.5994</v>
      </c>
      <c r="F16">
        <v>54.64111709594727</v>
      </c>
    </row>
    <row r="17" spans="1:6">
      <c r="A17">
        <v>48.7354</v>
      </c>
      <c r="B17">
        <v>44.94248962402344</v>
      </c>
      <c r="C17">
        <v>0</v>
      </c>
      <c r="D17">
        <v>0.1423590481281281</v>
      </c>
      <c r="E17">
        <v>0</v>
      </c>
      <c r="F17">
        <v>0.488235205411911</v>
      </c>
    </row>
    <row r="18" spans="1:6">
      <c r="A18">
        <v>0</v>
      </c>
      <c r="B18">
        <v>0.2689530551433563</v>
      </c>
      <c r="C18">
        <v>0</v>
      </c>
      <c r="D18">
        <v>0.2500775158405304</v>
      </c>
      <c r="E18">
        <v>0</v>
      </c>
      <c r="F18">
        <v>0.6939229369163513</v>
      </c>
    </row>
    <row r="19" spans="1:6">
      <c r="A19">
        <v>0</v>
      </c>
      <c r="B19">
        <v>0.5629466772079468</v>
      </c>
      <c r="C19">
        <v>0</v>
      </c>
      <c r="D19">
        <v>0.1961623430252075</v>
      </c>
      <c r="E19">
        <v>43.6125</v>
      </c>
      <c r="F19">
        <v>52.2987060546875</v>
      </c>
    </row>
    <row r="20" spans="1:6">
      <c r="A20">
        <v>0</v>
      </c>
      <c r="B20">
        <v>0.4361624717712402</v>
      </c>
      <c r="C20">
        <v>0</v>
      </c>
      <c r="D20">
        <v>0.6403247714042664</v>
      </c>
      <c r="E20">
        <v>0</v>
      </c>
      <c r="F20">
        <v>0.6547583937644958</v>
      </c>
    </row>
    <row r="21" spans="1:6">
      <c r="A21">
        <v>0</v>
      </c>
      <c r="B21">
        <v>0.2101707309484482</v>
      </c>
      <c r="C21">
        <v>0</v>
      </c>
      <c r="D21">
        <v>0.4321904182434082</v>
      </c>
      <c r="E21">
        <v>0</v>
      </c>
      <c r="F21">
        <v>0.4268682897090912</v>
      </c>
    </row>
    <row r="22" spans="1:6">
      <c r="A22">
        <v>46.0988</v>
      </c>
      <c r="B22">
        <v>46.04207992553711</v>
      </c>
      <c r="C22">
        <v>0</v>
      </c>
      <c r="D22">
        <v>0.4038901925086975</v>
      </c>
      <c r="E22">
        <v>29.7064</v>
      </c>
      <c r="F22">
        <v>47.27344512939453</v>
      </c>
    </row>
    <row r="23" spans="1:6">
      <c r="A23">
        <v>0</v>
      </c>
      <c r="B23">
        <v>0.1051599606871605</v>
      </c>
      <c r="C23">
        <v>0</v>
      </c>
      <c r="D23">
        <v>0.2615870833396912</v>
      </c>
      <c r="E23">
        <v>0</v>
      </c>
      <c r="F23">
        <v>0.1630919277667999</v>
      </c>
    </row>
    <row r="24" spans="1:6">
      <c r="A24">
        <v>50.0768</v>
      </c>
      <c r="B24">
        <v>49.53303527832031</v>
      </c>
      <c r="C24">
        <v>0</v>
      </c>
      <c r="D24">
        <v>0.2616765797138214</v>
      </c>
      <c r="E24">
        <v>37.4762</v>
      </c>
      <c r="F24">
        <v>0.8580032587051392</v>
      </c>
    </row>
    <row r="25" spans="1:6">
      <c r="A25">
        <v>50.0321</v>
      </c>
      <c r="B25">
        <v>48.62726974487305</v>
      </c>
      <c r="C25">
        <v>0</v>
      </c>
      <c r="D25">
        <v>0.1703833043575287</v>
      </c>
      <c r="E25">
        <v>0</v>
      </c>
      <c r="F25">
        <v>0.2203152626752853</v>
      </c>
    </row>
    <row r="26" spans="1:6">
      <c r="A26">
        <v>0</v>
      </c>
      <c r="B26">
        <v>0.2073959112167358</v>
      </c>
      <c r="C26">
        <v>52.9543</v>
      </c>
      <c r="D26">
        <v>42.80946731567383</v>
      </c>
      <c r="E26">
        <v>0</v>
      </c>
      <c r="F26">
        <v>16.23604774475098</v>
      </c>
    </row>
    <row r="27" spans="1:6">
      <c r="A27">
        <v>0</v>
      </c>
      <c r="B27">
        <v>0.3284365236759186</v>
      </c>
      <c r="C27">
        <v>0</v>
      </c>
      <c r="D27">
        <v>6.147777557373047</v>
      </c>
      <c r="E27">
        <v>0</v>
      </c>
      <c r="F27">
        <v>0.3713419139385223</v>
      </c>
    </row>
    <row r="28" spans="1:6">
      <c r="A28">
        <v>0</v>
      </c>
      <c r="B28">
        <v>0.5089792609214783</v>
      </c>
      <c r="C28">
        <v>0</v>
      </c>
      <c r="D28">
        <v>0.4722613096237183</v>
      </c>
      <c r="E28">
        <v>47.2576</v>
      </c>
      <c r="F28">
        <v>0.8674615025520325</v>
      </c>
    </row>
    <row r="29" spans="1:6">
      <c r="A29">
        <v>0</v>
      </c>
      <c r="B29">
        <v>0.284624844789505</v>
      </c>
      <c r="C29">
        <v>0</v>
      </c>
      <c r="D29">
        <v>0.4799144566059113</v>
      </c>
      <c r="E29">
        <v>53.1601</v>
      </c>
      <c r="F29">
        <v>0.06183686107397079</v>
      </c>
    </row>
    <row r="30" spans="1:6">
      <c r="A30">
        <v>0</v>
      </c>
      <c r="B30">
        <v>0.2692066729068756</v>
      </c>
      <c r="C30">
        <v>0</v>
      </c>
      <c r="D30">
        <v>0.6018502116203308</v>
      </c>
      <c r="E30">
        <v>43.8987</v>
      </c>
      <c r="F30">
        <v>0.7839034199714661</v>
      </c>
    </row>
    <row r="31" spans="1:6">
      <c r="A31">
        <v>50.1007</v>
      </c>
      <c r="B31">
        <v>48.96043395996094</v>
      </c>
      <c r="C31">
        <v>0</v>
      </c>
      <c r="D31">
        <v>0.3255013227462769</v>
      </c>
      <c r="E31">
        <v>0</v>
      </c>
      <c r="F31">
        <v>0.6158996224403381</v>
      </c>
    </row>
    <row r="32" spans="1:6">
      <c r="A32">
        <v>0</v>
      </c>
      <c r="B32">
        <v>0.5274184346199036</v>
      </c>
      <c r="C32">
        <v>42.5439</v>
      </c>
      <c r="D32">
        <v>45.41959381103516</v>
      </c>
      <c r="E32">
        <v>0</v>
      </c>
      <c r="F32">
        <v>0.2452066540718079</v>
      </c>
    </row>
    <row r="33" spans="1:6">
      <c r="A33">
        <v>0</v>
      </c>
      <c r="B33">
        <v>0.4728207588195801</v>
      </c>
      <c r="C33">
        <v>46.26</v>
      </c>
      <c r="D33">
        <v>45.77982711791992</v>
      </c>
      <c r="E33">
        <v>45.5077</v>
      </c>
      <c r="F33">
        <v>46.34922409057617</v>
      </c>
    </row>
    <row r="34" spans="1:6">
      <c r="A34">
        <v>0</v>
      </c>
      <c r="B34">
        <v>0.6125988960266113</v>
      </c>
      <c r="C34">
        <v>45.9263</v>
      </c>
      <c r="D34">
        <v>45.53242492675781</v>
      </c>
      <c r="E34">
        <v>0</v>
      </c>
      <c r="F34">
        <v>0.09449328482151031</v>
      </c>
    </row>
    <row r="35" spans="1:6">
      <c r="A35">
        <v>0</v>
      </c>
      <c r="B35">
        <v>0.1118098497390747</v>
      </c>
      <c r="C35">
        <v>0</v>
      </c>
      <c r="D35">
        <v>0.6822903156280518</v>
      </c>
      <c r="E35">
        <v>0</v>
      </c>
      <c r="F35">
        <v>4.781585693359375</v>
      </c>
    </row>
    <row r="36" spans="1:6">
      <c r="A36">
        <v>48.3604</v>
      </c>
      <c r="B36">
        <v>48.5040283203125</v>
      </c>
      <c r="C36">
        <v>46.4285</v>
      </c>
      <c r="D36">
        <v>46.17552947998047</v>
      </c>
      <c r="E36">
        <v>0</v>
      </c>
      <c r="F36">
        <v>0.4920879006385803</v>
      </c>
    </row>
    <row r="37" spans="1:6">
      <c r="A37">
        <v>0</v>
      </c>
      <c r="B37">
        <v>0.4186668694019318</v>
      </c>
      <c r="C37">
        <v>0</v>
      </c>
      <c r="D37">
        <v>0.08621356636285782</v>
      </c>
      <c r="E37">
        <v>0</v>
      </c>
      <c r="F37">
        <v>0.2552355527877808</v>
      </c>
    </row>
    <row r="38" spans="1:6">
      <c r="A38">
        <v>0</v>
      </c>
      <c r="B38">
        <v>0.142366498708725</v>
      </c>
      <c r="C38">
        <v>0</v>
      </c>
      <c r="D38">
        <v>0.1209138110280037</v>
      </c>
      <c r="E38">
        <v>0</v>
      </c>
      <c r="F38">
        <v>0.1705697774887085</v>
      </c>
    </row>
    <row r="39" spans="1:6">
      <c r="A39">
        <v>39.3947</v>
      </c>
      <c r="B39">
        <v>47.00046920776367</v>
      </c>
      <c r="C39">
        <v>0</v>
      </c>
      <c r="D39">
        <v>0.04308440536260605</v>
      </c>
      <c r="E39">
        <v>0</v>
      </c>
      <c r="F39">
        <v>0.9682765007019043</v>
      </c>
    </row>
    <row r="40" spans="1:6">
      <c r="A40">
        <v>49.2666</v>
      </c>
      <c r="B40">
        <v>49.30330657958984</v>
      </c>
      <c r="C40">
        <v>46.4246</v>
      </c>
      <c r="D40">
        <v>45.57654190063477</v>
      </c>
      <c r="E40">
        <v>0</v>
      </c>
      <c r="F40">
        <v>0.3711442351341248</v>
      </c>
    </row>
    <row r="41" spans="1:6">
      <c r="A41">
        <v>0</v>
      </c>
      <c r="B41">
        <v>0.1006695181131363</v>
      </c>
      <c r="C41">
        <v>46.3601</v>
      </c>
      <c r="D41">
        <v>45.58693313598633</v>
      </c>
      <c r="E41">
        <v>36.8156</v>
      </c>
      <c r="F41">
        <v>24.65969085693359</v>
      </c>
    </row>
    <row r="42" spans="1:6">
      <c r="A42">
        <v>0</v>
      </c>
      <c r="B42">
        <v>0.5380179882049561</v>
      </c>
      <c r="C42">
        <v>0</v>
      </c>
      <c r="D42">
        <v>10.31236362457275</v>
      </c>
      <c r="E42">
        <v>33.8124</v>
      </c>
      <c r="F42">
        <v>7.509313106536865</v>
      </c>
    </row>
    <row r="43" spans="1:6">
      <c r="A43">
        <v>50.5601</v>
      </c>
      <c r="B43">
        <v>49.16146087646484</v>
      </c>
      <c r="C43">
        <v>45.67</v>
      </c>
      <c r="D43">
        <v>45.85211181640625</v>
      </c>
      <c r="E43">
        <v>43.2953</v>
      </c>
      <c r="F43">
        <v>44.92711639404297</v>
      </c>
    </row>
    <row r="44" spans="1:6">
      <c r="A44">
        <v>50.3913</v>
      </c>
      <c r="B44">
        <v>49.26114273071289</v>
      </c>
      <c r="C44">
        <v>49.5344</v>
      </c>
      <c r="D44">
        <v>46.39400863647461</v>
      </c>
      <c r="E44">
        <v>0</v>
      </c>
      <c r="F44">
        <v>0.8088507652282715</v>
      </c>
    </row>
    <row r="45" spans="1:6">
      <c r="A45">
        <v>0</v>
      </c>
      <c r="B45">
        <v>3.667619466781616</v>
      </c>
      <c r="C45">
        <v>0</v>
      </c>
      <c r="D45">
        <v>0.8341262936592102</v>
      </c>
      <c r="E45">
        <v>0</v>
      </c>
      <c r="F45">
        <v>50.31093215942383</v>
      </c>
    </row>
    <row r="46" spans="1:6">
      <c r="A46">
        <v>49.5358</v>
      </c>
      <c r="B46">
        <v>47.48833847045898</v>
      </c>
      <c r="C46">
        <v>46.9883</v>
      </c>
      <c r="D46">
        <v>47.27472686767578</v>
      </c>
      <c r="E46">
        <v>0</v>
      </c>
      <c r="F46">
        <v>0.2162276208400726</v>
      </c>
    </row>
    <row r="47" spans="1:6">
      <c r="A47">
        <v>0</v>
      </c>
      <c r="B47">
        <v>0.3123805820941925</v>
      </c>
      <c r="C47">
        <v>50.6828</v>
      </c>
      <c r="D47">
        <v>50.6730842590332</v>
      </c>
      <c r="E47">
        <v>41.7163</v>
      </c>
      <c r="F47">
        <v>44.61000442504883</v>
      </c>
    </row>
    <row r="48" spans="1:6">
      <c r="A48">
        <v>0</v>
      </c>
      <c r="B48">
        <v>0.3577176630496979</v>
      </c>
      <c r="C48">
        <v>50.6046</v>
      </c>
      <c r="D48">
        <v>49.98866653442383</v>
      </c>
      <c r="E48">
        <v>0</v>
      </c>
      <c r="F48">
        <v>0.4664095640182495</v>
      </c>
    </row>
    <row r="49" spans="1:6">
      <c r="A49">
        <v>47.9865</v>
      </c>
      <c r="B49">
        <v>47.79604339599609</v>
      </c>
      <c r="C49">
        <v>0</v>
      </c>
      <c r="D49">
        <v>0.6946651339530945</v>
      </c>
      <c r="E49">
        <v>0</v>
      </c>
      <c r="F49">
        <v>47.68267059326172</v>
      </c>
    </row>
    <row r="50" spans="1:6">
      <c r="A50">
        <v>0</v>
      </c>
      <c r="B50">
        <v>0.3380850255489349</v>
      </c>
      <c r="C50">
        <v>0</v>
      </c>
      <c r="D50">
        <v>0.1673884242773056</v>
      </c>
      <c r="E50">
        <v>0</v>
      </c>
      <c r="F50">
        <v>44.91869354248047</v>
      </c>
    </row>
    <row r="51" spans="1:6">
      <c r="A51">
        <v>0</v>
      </c>
      <c r="B51">
        <v>0.2734919786453247</v>
      </c>
      <c r="C51">
        <v>0</v>
      </c>
      <c r="D51">
        <v>0.3940626680850983</v>
      </c>
      <c r="E51">
        <v>46.2899</v>
      </c>
      <c r="F51">
        <v>37.83006286621094</v>
      </c>
    </row>
    <row r="52" spans="1:6">
      <c r="A52">
        <v>0</v>
      </c>
      <c r="B52">
        <v>0.350124180316925</v>
      </c>
      <c r="C52">
        <v>0</v>
      </c>
      <c r="D52">
        <v>0.1216261684894562</v>
      </c>
      <c r="E52">
        <v>0</v>
      </c>
      <c r="F52">
        <v>0.2887572646141052</v>
      </c>
    </row>
    <row r="53" spans="1:6">
      <c r="A53">
        <v>0</v>
      </c>
      <c r="B53">
        <v>5.300929546356201</v>
      </c>
      <c r="C53">
        <v>0</v>
      </c>
      <c r="D53">
        <v>0.1913586109876633</v>
      </c>
      <c r="E53">
        <v>45.5896</v>
      </c>
      <c r="F53">
        <v>12.15874004364014</v>
      </c>
    </row>
    <row r="54" spans="1:6">
      <c r="A54">
        <v>0</v>
      </c>
      <c r="B54">
        <v>0.2629073560237885</v>
      </c>
      <c r="C54">
        <v>0</v>
      </c>
      <c r="D54">
        <v>0.8061580061912537</v>
      </c>
      <c r="E54">
        <v>57.1504</v>
      </c>
      <c r="F54">
        <v>25.14958190917969</v>
      </c>
    </row>
    <row r="55" spans="1:6">
      <c r="A55">
        <v>0</v>
      </c>
      <c r="B55">
        <v>7.509313106536865</v>
      </c>
      <c r="C55">
        <v>0</v>
      </c>
      <c r="D55">
        <v>0.240276113152504</v>
      </c>
      <c r="E55">
        <v>0</v>
      </c>
      <c r="F55">
        <v>0.9426578283309937</v>
      </c>
    </row>
    <row r="56" spans="1:6">
      <c r="A56">
        <v>0</v>
      </c>
      <c r="B56">
        <v>1.024455547332764</v>
      </c>
      <c r="C56">
        <v>0</v>
      </c>
      <c r="D56">
        <v>0.4386575520038605</v>
      </c>
      <c r="E56">
        <v>48.3275</v>
      </c>
      <c r="F56">
        <v>0.6387248039245605</v>
      </c>
    </row>
    <row r="57" spans="1:6">
      <c r="A57">
        <v>0</v>
      </c>
      <c r="B57">
        <v>0.307200163602829</v>
      </c>
      <c r="C57">
        <v>48.7567</v>
      </c>
      <c r="D57">
        <v>49.07637405395508</v>
      </c>
      <c r="E57">
        <v>0</v>
      </c>
      <c r="F57">
        <v>0.08641868829727173</v>
      </c>
    </row>
    <row r="58" spans="1:6">
      <c r="A58">
        <v>0</v>
      </c>
      <c r="B58">
        <v>0.1026200950145721</v>
      </c>
      <c r="C58">
        <v>54.9424</v>
      </c>
      <c r="D58">
        <v>44.17332458496094</v>
      </c>
      <c r="E58">
        <v>43.4308</v>
      </c>
      <c r="F58">
        <v>53.52267837524414</v>
      </c>
    </row>
    <row r="59" spans="1:6">
      <c r="A59">
        <v>0</v>
      </c>
      <c r="B59">
        <v>0.7128432393074036</v>
      </c>
      <c r="C59">
        <v>0</v>
      </c>
      <c r="D59">
        <v>0.1088821068406105</v>
      </c>
      <c r="E59">
        <v>0</v>
      </c>
      <c r="F59">
        <v>0.2822789251804352</v>
      </c>
    </row>
    <row r="60" spans="1:6">
      <c r="A60">
        <v>0</v>
      </c>
      <c r="B60">
        <v>0.3020048141479492</v>
      </c>
      <c r="C60">
        <v>0</v>
      </c>
      <c r="D60">
        <v>0.3320430517196655</v>
      </c>
      <c r="E60">
        <v>0</v>
      </c>
      <c r="F60">
        <v>0.886497437953949</v>
      </c>
    </row>
    <row r="61" spans="1:6">
      <c r="A61">
        <v>0</v>
      </c>
      <c r="B61">
        <v>0.299312025308609</v>
      </c>
      <c r="C61">
        <v>0</v>
      </c>
      <c r="D61">
        <v>0.2179134041070938</v>
      </c>
      <c r="E61">
        <v>46.8311</v>
      </c>
      <c r="F61">
        <v>0.01784616336226463</v>
      </c>
    </row>
    <row r="62" spans="1:6">
      <c r="A62">
        <v>0</v>
      </c>
      <c r="B62">
        <v>0.358877569437027</v>
      </c>
      <c r="C62">
        <v>0</v>
      </c>
      <c r="D62">
        <v>0.1980457901954651</v>
      </c>
      <c r="E62">
        <v>0</v>
      </c>
      <c r="F62">
        <v>0.3012066781520844</v>
      </c>
    </row>
    <row r="63" spans="1:6">
      <c r="A63">
        <v>0</v>
      </c>
      <c r="B63">
        <v>0.3761568367481232</v>
      </c>
      <c r="C63">
        <v>0</v>
      </c>
      <c r="D63">
        <v>0.1624840050935745</v>
      </c>
      <c r="E63">
        <v>0</v>
      </c>
      <c r="F63">
        <v>7.509313106536865</v>
      </c>
    </row>
    <row r="64" spans="1:6">
      <c r="A64">
        <v>0</v>
      </c>
      <c r="B64">
        <v>0.2222994118928909</v>
      </c>
      <c r="C64">
        <v>0</v>
      </c>
      <c r="D64">
        <v>0.1173035576939583</v>
      </c>
      <c r="E64">
        <v>0</v>
      </c>
      <c r="F64">
        <v>0.4139638543128967</v>
      </c>
    </row>
    <row r="65" spans="1:6">
      <c r="A65">
        <v>0</v>
      </c>
      <c r="B65">
        <v>0.2390677183866501</v>
      </c>
      <c r="C65">
        <v>0</v>
      </c>
      <c r="D65">
        <v>0.4535871744155884</v>
      </c>
      <c r="E65">
        <v>50.5748</v>
      </c>
      <c r="F65">
        <v>37.83006286621094</v>
      </c>
    </row>
    <row r="66" spans="1:6">
      <c r="A66">
        <v>0</v>
      </c>
      <c r="B66">
        <v>0.6042296886444092</v>
      </c>
      <c r="C66">
        <v>0</v>
      </c>
      <c r="D66">
        <v>0.2557577192783356</v>
      </c>
      <c r="E66">
        <v>41.9705</v>
      </c>
      <c r="F66">
        <v>50.68704223632812</v>
      </c>
    </row>
    <row r="67" spans="1:6">
      <c r="A67">
        <v>0</v>
      </c>
      <c r="B67">
        <v>0.1376858502626419</v>
      </c>
      <c r="C67">
        <v>0</v>
      </c>
      <c r="D67">
        <v>0.6993383765220642</v>
      </c>
      <c r="E67">
        <v>0</v>
      </c>
      <c r="F67">
        <v>0.1995488256216049</v>
      </c>
    </row>
    <row r="68" spans="1:6">
      <c r="A68">
        <v>0</v>
      </c>
      <c r="B68">
        <v>0.05073382705450058</v>
      </c>
      <c r="C68">
        <v>0</v>
      </c>
      <c r="D68">
        <v>0.6977644562721252</v>
      </c>
      <c r="E68">
        <v>45.5274</v>
      </c>
      <c r="F68">
        <v>0.2121250480413437</v>
      </c>
    </row>
    <row r="69" spans="1:6">
      <c r="A69">
        <v>0</v>
      </c>
      <c r="B69">
        <v>0.3947041630744934</v>
      </c>
      <c r="C69">
        <v>0</v>
      </c>
      <c r="D69">
        <v>0.5340608954429626</v>
      </c>
      <c r="E69">
        <v>49.3915</v>
      </c>
      <c r="F69">
        <v>0.983202338218689</v>
      </c>
    </row>
    <row r="70" spans="1:6">
      <c r="A70">
        <v>0</v>
      </c>
      <c r="B70">
        <v>0.05898744240403175</v>
      </c>
      <c r="C70">
        <v>0</v>
      </c>
      <c r="D70">
        <v>0.4481755197048187</v>
      </c>
      <c r="E70">
        <v>46.1004</v>
      </c>
      <c r="F70">
        <v>63.16969680786133</v>
      </c>
    </row>
    <row r="71" spans="1:6">
      <c r="A71">
        <v>0</v>
      </c>
      <c r="B71">
        <v>0.4969736933708191</v>
      </c>
      <c r="C71">
        <v>0</v>
      </c>
      <c r="D71">
        <v>0.4696207642555237</v>
      </c>
      <c r="E71">
        <v>41.7128</v>
      </c>
      <c r="F71">
        <v>5.949146270751953</v>
      </c>
    </row>
    <row r="72" spans="1:6">
      <c r="A72">
        <v>0</v>
      </c>
      <c r="B72">
        <v>0.2973726391792297</v>
      </c>
      <c r="C72">
        <v>42.4658</v>
      </c>
      <c r="D72">
        <v>27.52670478820801</v>
      </c>
      <c r="E72">
        <v>0</v>
      </c>
      <c r="F72">
        <v>0.3252178728580475</v>
      </c>
    </row>
    <row r="73" spans="1:6">
      <c r="A73">
        <v>0</v>
      </c>
      <c r="B73">
        <v>0.5220291614532471</v>
      </c>
      <c r="C73">
        <v>0</v>
      </c>
      <c r="D73">
        <v>0.1220774501562119</v>
      </c>
      <c r="E73">
        <v>48.0588</v>
      </c>
      <c r="F73">
        <v>0.6075266599655151</v>
      </c>
    </row>
    <row r="74" spans="1:6">
      <c r="A74">
        <v>0</v>
      </c>
      <c r="B74">
        <v>0.3882034718990326</v>
      </c>
      <c r="C74">
        <v>0</v>
      </c>
      <c r="D74">
        <v>0.2746257781982422</v>
      </c>
      <c r="E74">
        <v>51.5206</v>
      </c>
      <c r="F74">
        <v>41.46841812133789</v>
      </c>
    </row>
    <row r="75" spans="1:6">
      <c r="A75">
        <v>0</v>
      </c>
      <c r="B75">
        <v>0.1291823536157608</v>
      </c>
      <c r="C75">
        <v>0</v>
      </c>
      <c r="D75">
        <v>0.3795880675315857</v>
      </c>
      <c r="E75">
        <v>30.9889</v>
      </c>
      <c r="F75">
        <v>0.8756629228591919</v>
      </c>
    </row>
    <row r="76" spans="1:6">
      <c r="A76">
        <v>0</v>
      </c>
      <c r="B76">
        <v>0.2099021971225739</v>
      </c>
      <c r="C76">
        <v>0</v>
      </c>
      <c r="D76">
        <v>0.4302622377872467</v>
      </c>
      <c r="E76">
        <v>43.1068</v>
      </c>
      <c r="F76">
        <v>1.426902413368225</v>
      </c>
    </row>
    <row r="77" spans="1:6">
      <c r="A77">
        <v>0</v>
      </c>
      <c r="B77">
        <v>0.63787442445755</v>
      </c>
      <c r="C77">
        <v>0</v>
      </c>
      <c r="D77">
        <v>2.755760908126831</v>
      </c>
      <c r="E77">
        <v>0</v>
      </c>
      <c r="F77">
        <v>0.288186639547348</v>
      </c>
    </row>
    <row r="78" spans="1:6">
      <c r="A78">
        <v>0</v>
      </c>
      <c r="B78">
        <v>0.2272150367498398</v>
      </c>
      <c r="C78">
        <v>0</v>
      </c>
      <c r="D78">
        <v>0.6401606798171997</v>
      </c>
      <c r="E78">
        <v>31.3181</v>
      </c>
      <c r="F78">
        <v>33.30151748657227</v>
      </c>
    </row>
    <row r="79" spans="1:6">
      <c r="A79">
        <v>0</v>
      </c>
      <c r="B79">
        <v>0.1196532100439072</v>
      </c>
      <c r="C79">
        <v>0</v>
      </c>
      <c r="D79">
        <v>0.6818464994430542</v>
      </c>
      <c r="E79">
        <v>46.1463</v>
      </c>
      <c r="F79">
        <v>0.4238510429859161</v>
      </c>
    </row>
    <row r="80" spans="1:6">
      <c r="A80">
        <v>0</v>
      </c>
      <c r="B80">
        <v>0.01787227019667625</v>
      </c>
      <c r="C80">
        <v>0</v>
      </c>
      <c r="D80">
        <v>0.2333092093467712</v>
      </c>
      <c r="E80">
        <v>38.3322</v>
      </c>
      <c r="F80">
        <v>0.1940476447343826</v>
      </c>
    </row>
    <row r="81" spans="1:6">
      <c r="A81">
        <v>0</v>
      </c>
      <c r="B81">
        <v>0.2321716845035553</v>
      </c>
      <c r="C81">
        <v>0</v>
      </c>
      <c r="D81">
        <v>0.3494080901145935</v>
      </c>
      <c r="E81">
        <v>0</v>
      </c>
      <c r="F81">
        <v>53.73974609375</v>
      </c>
    </row>
    <row r="82" spans="1:6">
      <c r="A82">
        <v>0</v>
      </c>
      <c r="B82">
        <v>0.173553466796875</v>
      </c>
      <c r="C82">
        <v>0</v>
      </c>
      <c r="D82">
        <v>0.3912169933319092</v>
      </c>
      <c r="E82">
        <v>36.6463</v>
      </c>
      <c r="F82">
        <v>31.31857681274414</v>
      </c>
    </row>
    <row r="83" spans="1:6">
      <c r="A83">
        <v>39.7282</v>
      </c>
      <c r="B83">
        <v>20.07143020629883</v>
      </c>
      <c r="C83">
        <v>0</v>
      </c>
      <c r="D83">
        <v>0.1437240839004517</v>
      </c>
      <c r="E83">
        <v>55.7741</v>
      </c>
      <c r="F83">
        <v>44.62010192871094</v>
      </c>
    </row>
    <row r="84" spans="1:6">
      <c r="A84">
        <v>0</v>
      </c>
      <c r="B84">
        <v>0.521615207195282</v>
      </c>
      <c r="C84">
        <v>0</v>
      </c>
      <c r="D84">
        <v>0.1313678920269012</v>
      </c>
      <c r="E84">
        <v>0</v>
      </c>
      <c r="F84">
        <v>0.3098146021366119</v>
      </c>
    </row>
    <row r="85" spans="1:6">
      <c r="A85">
        <v>0</v>
      </c>
      <c r="B85">
        <v>0.7434782385826111</v>
      </c>
      <c r="C85">
        <v>0</v>
      </c>
      <c r="D85">
        <v>0.2069036066532135</v>
      </c>
      <c r="E85">
        <v>26.5272</v>
      </c>
      <c r="F85">
        <v>48.36026000976562</v>
      </c>
    </row>
    <row r="86" spans="1:6">
      <c r="A86">
        <v>0</v>
      </c>
      <c r="B86">
        <v>0.2073250412940979</v>
      </c>
      <c r="C86">
        <v>0</v>
      </c>
      <c r="D86">
        <v>0.3325987756252289</v>
      </c>
      <c r="E86">
        <v>0</v>
      </c>
      <c r="F86">
        <v>0.2183423042297363</v>
      </c>
    </row>
    <row r="87" spans="1:6">
      <c r="A87">
        <v>0</v>
      </c>
      <c r="B87">
        <v>0.4932142496109009</v>
      </c>
      <c r="C87">
        <v>0</v>
      </c>
      <c r="D87">
        <v>0.5388758182525635</v>
      </c>
      <c r="E87">
        <v>49.6522</v>
      </c>
      <c r="F87">
        <v>0.3099637925624847</v>
      </c>
    </row>
    <row r="88" spans="1:6">
      <c r="A88">
        <v>0</v>
      </c>
      <c r="B88">
        <v>0.1603357493877411</v>
      </c>
      <c r="C88">
        <v>0</v>
      </c>
      <c r="D88">
        <v>0.3960095345973969</v>
      </c>
      <c r="E88">
        <v>0</v>
      </c>
      <c r="F88">
        <v>0.5001662373542786</v>
      </c>
    </row>
    <row r="89" spans="1:6">
      <c r="A89">
        <v>0</v>
      </c>
      <c r="B89">
        <v>0.4820440709590912</v>
      </c>
      <c r="C89">
        <v>0</v>
      </c>
      <c r="D89">
        <v>0.4661186635494232</v>
      </c>
      <c r="E89">
        <v>35.4484</v>
      </c>
      <c r="F89">
        <v>53.39772415161133</v>
      </c>
    </row>
    <row r="90" spans="1:6">
      <c r="A90">
        <v>0</v>
      </c>
      <c r="B90">
        <v>0.2947320938110352</v>
      </c>
      <c r="C90">
        <v>0</v>
      </c>
      <c r="D90">
        <v>0.5380217432975769</v>
      </c>
      <c r="E90">
        <v>0</v>
      </c>
      <c r="F90">
        <v>0.07298838347196579</v>
      </c>
    </row>
    <row r="91" spans="1:6">
      <c r="A91">
        <v>0</v>
      </c>
      <c r="B91">
        <v>0.2317875325679779</v>
      </c>
      <c r="C91">
        <v>0</v>
      </c>
      <c r="D91">
        <v>0.2035693377256393</v>
      </c>
      <c r="E91">
        <v>0</v>
      </c>
      <c r="F91">
        <v>47.74404525756836</v>
      </c>
    </row>
    <row r="92" spans="1:6">
      <c r="A92">
        <v>0</v>
      </c>
      <c r="B92">
        <v>0.5055181980133057</v>
      </c>
      <c r="E92">
        <v>40.9911</v>
      </c>
      <c r="F92">
        <v>0.1246546059846878</v>
      </c>
    </row>
    <row r="93" spans="1:6">
      <c r="A93">
        <v>0</v>
      </c>
      <c r="B93">
        <v>0.1550508886575699</v>
      </c>
      <c r="E93">
        <v>0</v>
      </c>
      <c r="F93">
        <v>0.139364168047905</v>
      </c>
    </row>
    <row r="94" spans="1:6">
      <c r="A94">
        <v>0</v>
      </c>
      <c r="B94">
        <v>0.1727143079042435</v>
      </c>
      <c r="E94">
        <v>0</v>
      </c>
      <c r="F94">
        <v>0.09420983493328094</v>
      </c>
    </row>
    <row r="95" spans="1:6">
      <c r="A95">
        <v>0</v>
      </c>
      <c r="B95">
        <v>0.1623758375644684</v>
      </c>
      <c r="E95">
        <v>0</v>
      </c>
      <c r="F95">
        <v>0.4282818138599396</v>
      </c>
    </row>
    <row r="96" spans="1:6">
      <c r="A96">
        <v>0</v>
      </c>
      <c r="B96">
        <v>0.5197541117668152</v>
      </c>
      <c r="E96">
        <v>0</v>
      </c>
      <c r="F96">
        <v>0.4495107233524323</v>
      </c>
    </row>
    <row r="97" spans="1:6">
      <c r="A97">
        <v>0</v>
      </c>
      <c r="B97">
        <v>0.3567778170108795</v>
      </c>
      <c r="E97">
        <v>46.3967</v>
      </c>
      <c r="F97">
        <v>46.95103073120117</v>
      </c>
    </row>
    <row r="98" spans="1:6">
      <c r="A98">
        <v>0</v>
      </c>
      <c r="B98">
        <v>0.4831331074237823</v>
      </c>
      <c r="E98">
        <v>0</v>
      </c>
      <c r="F98">
        <v>0.07644572854042053</v>
      </c>
    </row>
    <row r="99" spans="1:6">
      <c r="A99">
        <v>0</v>
      </c>
      <c r="B99">
        <v>0.1253333985805511</v>
      </c>
      <c r="E99">
        <v>45.4271</v>
      </c>
      <c r="F99">
        <v>37.83006286621094</v>
      </c>
    </row>
    <row r="100" spans="1:6">
      <c r="A100">
        <v>45.8194</v>
      </c>
      <c r="B100">
        <v>44.96322631835938</v>
      </c>
      <c r="E100">
        <v>38.2511</v>
      </c>
      <c r="F100">
        <v>0.873261034488678</v>
      </c>
    </row>
    <row r="101" spans="1:6">
      <c r="A101">
        <v>45.9944</v>
      </c>
      <c r="B101">
        <v>45.38412094116211</v>
      </c>
      <c r="E101">
        <v>0</v>
      </c>
      <c r="F101">
        <v>0.3163227736949921</v>
      </c>
    </row>
    <row r="102" spans="1:6">
      <c r="A102">
        <v>0</v>
      </c>
      <c r="B102">
        <v>0.9753851294517517</v>
      </c>
      <c r="E102">
        <v>0</v>
      </c>
      <c r="F102">
        <v>41.83454895019531</v>
      </c>
    </row>
    <row r="103" spans="1:6">
      <c r="A103">
        <v>0</v>
      </c>
      <c r="B103">
        <v>0.9167631864547729</v>
      </c>
      <c r="E103">
        <v>65.2462</v>
      </c>
      <c r="F103">
        <v>40.28255081176758</v>
      </c>
    </row>
    <row r="104" spans="1:6">
      <c r="A104">
        <v>45.4128</v>
      </c>
      <c r="B104">
        <v>45.19431686401367</v>
      </c>
      <c r="E104">
        <v>0</v>
      </c>
      <c r="F104">
        <v>37.83006286621094</v>
      </c>
    </row>
    <row r="105" spans="1:6">
      <c r="A105">
        <v>46.0515</v>
      </c>
      <c r="B105">
        <v>45.92904281616211</v>
      </c>
      <c r="E105">
        <v>0</v>
      </c>
      <c r="F105">
        <v>38.44040679931641</v>
      </c>
    </row>
    <row r="106" spans="1:6">
      <c r="A106">
        <v>45.5836</v>
      </c>
      <c r="B106">
        <v>45.68629455566406</v>
      </c>
      <c r="E106">
        <v>47.7145</v>
      </c>
      <c r="F106">
        <v>37.83006286621094</v>
      </c>
    </row>
    <row r="107" spans="1:6">
      <c r="A107">
        <v>45.1454</v>
      </c>
      <c r="B107">
        <v>45.61138916015625</v>
      </c>
      <c r="E107">
        <v>0</v>
      </c>
      <c r="F107">
        <v>37.83006286621094</v>
      </c>
    </row>
    <row r="108" spans="1:6">
      <c r="A108">
        <v>0</v>
      </c>
      <c r="B108">
        <v>0.3891955316066742</v>
      </c>
      <c r="E108">
        <v>0</v>
      </c>
      <c r="F108">
        <v>28.55089950561523</v>
      </c>
    </row>
    <row r="109" spans="1:6">
      <c r="A109">
        <v>49.3417</v>
      </c>
      <c r="B109">
        <v>49.58378982543945</v>
      </c>
      <c r="E109">
        <v>0</v>
      </c>
      <c r="F109">
        <v>37.83006286621094</v>
      </c>
    </row>
    <row r="110" spans="1:6">
      <c r="A110">
        <v>49.9338</v>
      </c>
      <c r="B110">
        <v>50.00448608398438</v>
      </c>
      <c r="E110">
        <v>0</v>
      </c>
      <c r="F110">
        <v>40.22129821777344</v>
      </c>
    </row>
    <row r="111" spans="1:6">
      <c r="A111">
        <v>49.2711</v>
      </c>
      <c r="B111">
        <v>45.21034240722656</v>
      </c>
      <c r="E111">
        <v>0</v>
      </c>
      <c r="F111">
        <v>41.27904891967773</v>
      </c>
    </row>
    <row r="112" spans="1:6">
      <c r="A112">
        <v>0</v>
      </c>
      <c r="B112">
        <v>0.3277055323123932</v>
      </c>
      <c r="E112">
        <v>0</v>
      </c>
      <c r="F112">
        <v>37.91333389282227</v>
      </c>
    </row>
    <row r="113" spans="1:6">
      <c r="A113">
        <v>41.9407</v>
      </c>
      <c r="B113">
        <v>19.76803779602051</v>
      </c>
      <c r="E113">
        <v>63.3281</v>
      </c>
      <c r="F113">
        <v>38.50117874145508</v>
      </c>
    </row>
    <row r="114" spans="1:6">
      <c r="A114">
        <v>0</v>
      </c>
      <c r="B114">
        <v>0.4726603925228119</v>
      </c>
      <c r="E114">
        <v>0</v>
      </c>
      <c r="F114">
        <v>37.83006286621094</v>
      </c>
    </row>
    <row r="115" spans="1:6">
      <c r="A115">
        <v>0</v>
      </c>
      <c r="B115">
        <v>0.3782193064689636</v>
      </c>
      <c r="E115">
        <v>0</v>
      </c>
      <c r="F115">
        <v>39.42293167114258</v>
      </c>
    </row>
    <row r="116" spans="1:6">
      <c r="A116">
        <v>0</v>
      </c>
      <c r="B116">
        <v>0.3396887481212616</v>
      </c>
      <c r="E116">
        <v>49.8428</v>
      </c>
      <c r="F116">
        <v>37.83006286621094</v>
      </c>
    </row>
    <row r="117" spans="1:6">
      <c r="A117">
        <v>50.0256</v>
      </c>
      <c r="B117">
        <v>48.45292282104492</v>
      </c>
      <c r="E117">
        <v>46.0307</v>
      </c>
      <c r="F117">
        <v>40.76870346069336</v>
      </c>
    </row>
    <row r="118" spans="1:6">
      <c r="A118">
        <v>0</v>
      </c>
      <c r="B118">
        <v>0.3825643062591553</v>
      </c>
      <c r="E118">
        <v>0</v>
      </c>
      <c r="F118">
        <v>39.31229400634766</v>
      </c>
    </row>
    <row r="119" spans="1:6">
      <c r="A119">
        <v>42.3266</v>
      </c>
      <c r="B119">
        <v>43.2816162109375</v>
      </c>
      <c r="E119">
        <v>42.8544</v>
      </c>
      <c r="F119">
        <v>38.55715560913086</v>
      </c>
    </row>
    <row r="120" spans="1:6">
      <c r="A120">
        <v>51.4754</v>
      </c>
      <c r="B120">
        <v>49.64152526855469</v>
      </c>
      <c r="E120">
        <v>46.3987</v>
      </c>
      <c r="F120">
        <v>37.83006286621094</v>
      </c>
    </row>
    <row r="121" spans="1:6">
      <c r="A121">
        <v>43.125</v>
      </c>
      <c r="B121">
        <v>47.50122833251953</v>
      </c>
      <c r="E121">
        <v>0</v>
      </c>
      <c r="F121">
        <v>39.90572357177734</v>
      </c>
    </row>
    <row r="122" spans="1:6">
      <c r="A122">
        <v>0</v>
      </c>
      <c r="B122">
        <v>0.4678790271282196</v>
      </c>
      <c r="E122">
        <v>0</v>
      </c>
      <c r="F122">
        <v>31.60660552978516</v>
      </c>
    </row>
    <row r="123" spans="1:6">
      <c r="A123">
        <v>0</v>
      </c>
      <c r="B123">
        <v>0.5289923548698425</v>
      </c>
      <c r="E123">
        <v>0</v>
      </c>
      <c r="F123">
        <v>38.75788879394531</v>
      </c>
    </row>
    <row r="124" spans="1:6">
      <c r="A124">
        <v>49.0916</v>
      </c>
      <c r="B124">
        <v>48.46218109130859</v>
      </c>
      <c r="E124">
        <v>0</v>
      </c>
      <c r="F124">
        <v>37.83006286621094</v>
      </c>
    </row>
    <row r="125" spans="1:6">
      <c r="A125">
        <v>0</v>
      </c>
      <c r="B125">
        <v>0.5344786047935486</v>
      </c>
      <c r="E125">
        <v>0</v>
      </c>
      <c r="F125">
        <v>7.509313106536865</v>
      </c>
    </row>
    <row r="126" spans="1:6">
      <c r="A126">
        <v>0</v>
      </c>
      <c r="B126">
        <v>0.03635246679186821</v>
      </c>
      <c r="E126">
        <v>0</v>
      </c>
      <c r="F126">
        <v>41.47837066650391</v>
      </c>
    </row>
    <row r="127" spans="1:6">
      <c r="A127">
        <v>48.1634</v>
      </c>
      <c r="B127">
        <v>48.21262741088867</v>
      </c>
      <c r="E127">
        <v>57.5132</v>
      </c>
      <c r="F127">
        <v>40.368896484375</v>
      </c>
    </row>
    <row r="128" spans="1:6">
      <c r="A128">
        <v>51.6996</v>
      </c>
      <c r="B128">
        <v>48.74282455444336</v>
      </c>
      <c r="E128">
        <v>0</v>
      </c>
      <c r="F128">
        <v>39.34830093383789</v>
      </c>
    </row>
    <row r="129" spans="1:6">
      <c r="A129">
        <v>61.6962</v>
      </c>
      <c r="B129">
        <v>57.26436614990234</v>
      </c>
      <c r="E129">
        <v>0</v>
      </c>
      <c r="F129">
        <v>41.66281509399414</v>
      </c>
    </row>
    <row r="130" spans="1:6">
      <c r="A130">
        <v>0</v>
      </c>
      <c r="B130">
        <v>0.2544448971748352</v>
      </c>
      <c r="E130">
        <v>58.4079</v>
      </c>
      <c r="F130">
        <v>37.83006286621094</v>
      </c>
    </row>
    <row r="131" spans="1:6">
      <c r="A131">
        <v>0</v>
      </c>
      <c r="B131">
        <v>0.1119142770767212</v>
      </c>
      <c r="E131">
        <v>0</v>
      </c>
      <c r="F131">
        <v>41.26865005493164</v>
      </c>
    </row>
    <row r="132" spans="1:6">
      <c r="A132">
        <v>0</v>
      </c>
      <c r="B132">
        <v>0.2590285837650299</v>
      </c>
      <c r="E132">
        <v>0</v>
      </c>
      <c r="F132">
        <v>40.90826416015625</v>
      </c>
    </row>
    <row r="133" spans="1:6">
      <c r="A133">
        <v>0</v>
      </c>
      <c r="B133">
        <v>0.2159478962421417</v>
      </c>
      <c r="E133">
        <v>0</v>
      </c>
      <c r="F133">
        <v>39.09940719604492</v>
      </c>
    </row>
    <row r="134" spans="1:6">
      <c r="A134">
        <v>0</v>
      </c>
      <c r="B134">
        <v>0.158579096198082</v>
      </c>
      <c r="E134">
        <v>0</v>
      </c>
      <c r="F134">
        <v>38.1746826171875</v>
      </c>
    </row>
    <row r="135" spans="1:6">
      <c r="A135">
        <v>0</v>
      </c>
      <c r="B135">
        <v>0.2152429968118668</v>
      </c>
      <c r="E135">
        <v>0</v>
      </c>
      <c r="F135">
        <v>41.21413040161133</v>
      </c>
    </row>
    <row r="136" spans="1:6">
      <c r="A136">
        <v>0</v>
      </c>
      <c r="B136">
        <v>0.1657585948705673</v>
      </c>
      <c r="E136">
        <v>51.0217</v>
      </c>
      <c r="F136">
        <v>37.83006286621094</v>
      </c>
    </row>
    <row r="137" spans="1:6">
      <c r="A137">
        <v>0</v>
      </c>
      <c r="B137">
        <v>0.0237613171339035</v>
      </c>
      <c r="E137">
        <v>0</v>
      </c>
      <c r="F137">
        <v>43.13252258300781</v>
      </c>
    </row>
    <row r="138" spans="1:6">
      <c r="A138">
        <v>0</v>
      </c>
      <c r="B138">
        <v>0.07322334498167038</v>
      </c>
      <c r="E138">
        <v>0</v>
      </c>
      <c r="F138">
        <v>39.4979133605957</v>
      </c>
    </row>
    <row r="139" spans="1:6">
      <c r="A139">
        <v>0</v>
      </c>
      <c r="B139">
        <v>0.2264765650033951</v>
      </c>
      <c r="E139">
        <v>0</v>
      </c>
      <c r="F139">
        <v>39.50992965698242</v>
      </c>
    </row>
    <row r="140" spans="1:6">
      <c r="A140">
        <v>0</v>
      </c>
      <c r="B140">
        <v>0.9007109403610229</v>
      </c>
      <c r="E140">
        <v>0</v>
      </c>
      <c r="F140">
        <v>42.17787933349609</v>
      </c>
    </row>
    <row r="141" spans="1:6">
      <c r="A141">
        <v>0</v>
      </c>
      <c r="B141">
        <v>0.4448114037513733</v>
      </c>
      <c r="E141">
        <v>51.9776</v>
      </c>
      <c r="F141">
        <v>37.96072387695312</v>
      </c>
    </row>
    <row r="142" spans="1:6">
      <c r="A142">
        <v>0</v>
      </c>
      <c r="B142">
        <v>0.3358211517333984</v>
      </c>
      <c r="E142">
        <v>0</v>
      </c>
      <c r="F142">
        <v>41.56131744384766</v>
      </c>
    </row>
    <row r="143" spans="1:6">
      <c r="A143">
        <v>44.2812</v>
      </c>
      <c r="B143">
        <v>40.55756759643555</v>
      </c>
      <c r="E143">
        <v>0</v>
      </c>
      <c r="F143">
        <v>41.26493453979492</v>
      </c>
    </row>
    <row r="144" spans="1:6">
      <c r="A144">
        <v>0</v>
      </c>
      <c r="B144">
        <v>0.08214829117059708</v>
      </c>
      <c r="E144">
        <v>0</v>
      </c>
      <c r="F144">
        <v>37.83006286621094</v>
      </c>
    </row>
    <row r="145" spans="1:6">
      <c r="A145">
        <v>0</v>
      </c>
      <c r="B145">
        <v>0.1664261966943741</v>
      </c>
      <c r="E145">
        <v>0</v>
      </c>
      <c r="F145">
        <v>37.93061447143555</v>
      </c>
    </row>
    <row r="146" spans="1:6">
      <c r="A146">
        <v>0</v>
      </c>
      <c r="B146">
        <v>0.2192896157503128</v>
      </c>
      <c r="E146">
        <v>0</v>
      </c>
      <c r="F146">
        <v>37.83006286621094</v>
      </c>
    </row>
    <row r="147" spans="1:6">
      <c r="A147">
        <v>0</v>
      </c>
      <c r="B147">
        <v>0.3610258102416992</v>
      </c>
      <c r="E147">
        <v>0</v>
      </c>
      <c r="F147">
        <v>38.37187194824219</v>
      </c>
    </row>
    <row r="148" spans="1:6">
      <c r="A148">
        <v>0</v>
      </c>
      <c r="B148">
        <v>0.1712261885404587</v>
      </c>
      <c r="E148">
        <v>53.3588</v>
      </c>
      <c r="F148">
        <v>38.10030364990234</v>
      </c>
    </row>
    <row r="149" spans="1:6">
      <c r="A149">
        <v>0</v>
      </c>
      <c r="B149">
        <v>0.5669634342193604</v>
      </c>
      <c r="E149">
        <v>34.9546</v>
      </c>
      <c r="F149">
        <v>38.99347686767578</v>
      </c>
    </row>
    <row r="150" spans="1:6">
      <c r="A150">
        <v>0</v>
      </c>
      <c r="B150">
        <v>0.4666072428226471</v>
      </c>
      <c r="E150">
        <v>0</v>
      </c>
      <c r="F150">
        <v>40.27925872802734</v>
      </c>
    </row>
    <row r="151" spans="1:6">
      <c r="A151">
        <v>0</v>
      </c>
      <c r="B151">
        <v>0.3569866716861725</v>
      </c>
      <c r="E151">
        <v>0</v>
      </c>
      <c r="F151">
        <v>37.83006286621094</v>
      </c>
    </row>
    <row r="152" spans="1:6">
      <c r="A152">
        <v>0</v>
      </c>
      <c r="B152">
        <v>0.4455051124095917</v>
      </c>
      <c r="E152">
        <v>0</v>
      </c>
      <c r="F152">
        <v>42.79420471191406</v>
      </c>
    </row>
    <row r="153" spans="1:6">
      <c r="A153">
        <v>0</v>
      </c>
      <c r="B153">
        <v>0.1276569366455078</v>
      </c>
      <c r="E153">
        <v>0</v>
      </c>
      <c r="F153">
        <v>39.36333465576172</v>
      </c>
    </row>
    <row r="154" spans="1:6">
      <c r="A154">
        <v>0</v>
      </c>
      <c r="B154">
        <v>0.1081921309232712</v>
      </c>
      <c r="E154">
        <v>55.0076</v>
      </c>
      <c r="F154">
        <v>37.83006286621094</v>
      </c>
    </row>
    <row r="155" spans="1:6">
      <c r="A155">
        <v>0</v>
      </c>
      <c r="B155">
        <v>0.3773801326751709</v>
      </c>
      <c r="E155">
        <v>27.296</v>
      </c>
      <c r="F155">
        <v>42.53329849243164</v>
      </c>
    </row>
    <row r="156" spans="1:6">
      <c r="A156">
        <v>0</v>
      </c>
      <c r="B156">
        <v>0.6053038239479065</v>
      </c>
      <c r="E156">
        <v>68.2514</v>
      </c>
      <c r="F156">
        <v>38.15840911865234</v>
      </c>
    </row>
    <row r="157" spans="1:6">
      <c r="A157">
        <v>0</v>
      </c>
      <c r="B157">
        <v>0.6561010479927063</v>
      </c>
      <c r="E157">
        <v>0</v>
      </c>
      <c r="F157">
        <v>37.92763900756836</v>
      </c>
    </row>
    <row r="158" spans="1:6">
      <c r="A158">
        <v>0</v>
      </c>
      <c r="B158">
        <v>0.6667267084121704</v>
      </c>
      <c r="E158">
        <v>0</v>
      </c>
      <c r="F158">
        <v>40.42049789428711</v>
      </c>
    </row>
    <row r="159" spans="1:6">
      <c r="A159">
        <v>50.3355</v>
      </c>
      <c r="B159">
        <v>48.79721832275391</v>
      </c>
      <c r="E159">
        <v>52.1266</v>
      </c>
      <c r="F159">
        <v>39.60282516479492</v>
      </c>
    </row>
    <row r="160" spans="1:6">
      <c r="A160">
        <v>0</v>
      </c>
      <c r="B160">
        <v>0.4418016374111176</v>
      </c>
      <c r="E160">
        <v>56.9723</v>
      </c>
      <c r="F160">
        <v>37.83006286621094</v>
      </c>
    </row>
    <row r="161" spans="1:6">
      <c r="A161">
        <v>0</v>
      </c>
      <c r="B161">
        <v>0.324565201997757</v>
      </c>
      <c r="E161">
        <v>50.0149</v>
      </c>
      <c r="F161">
        <v>38.34103393554688</v>
      </c>
    </row>
    <row r="162" spans="1:6">
      <c r="A162">
        <v>0</v>
      </c>
      <c r="B162">
        <v>0.1188774481415749</v>
      </c>
      <c r="E162">
        <v>47.4245</v>
      </c>
      <c r="F162">
        <v>41.84297943115234</v>
      </c>
    </row>
    <row r="163" spans="1:6">
      <c r="A163">
        <v>0</v>
      </c>
      <c r="B163">
        <v>0.5541783571243286</v>
      </c>
      <c r="E163">
        <v>48.1148</v>
      </c>
      <c r="F163">
        <v>39.92449569702148</v>
      </c>
    </row>
    <row r="164" spans="1:6">
      <c r="A164">
        <v>0</v>
      </c>
      <c r="B164">
        <v>0.1951553374528885</v>
      </c>
      <c r="E164">
        <v>48.9905</v>
      </c>
      <c r="F164">
        <v>44.12073516845703</v>
      </c>
    </row>
    <row r="165" spans="1:6">
      <c r="A165">
        <v>0</v>
      </c>
      <c r="B165">
        <v>0.2112672328948975</v>
      </c>
      <c r="E165">
        <v>0</v>
      </c>
      <c r="F165">
        <v>41.95886611938477</v>
      </c>
    </row>
    <row r="166" spans="1:6">
      <c r="A166">
        <v>0</v>
      </c>
      <c r="B166">
        <v>0.2564924359321594</v>
      </c>
      <c r="E166">
        <v>53.0738</v>
      </c>
      <c r="F166">
        <v>42.07997131347656</v>
      </c>
    </row>
    <row r="167" spans="1:6">
      <c r="A167">
        <v>0</v>
      </c>
      <c r="B167">
        <v>0.2089026719331741</v>
      </c>
      <c r="E167">
        <v>0</v>
      </c>
      <c r="F167">
        <v>39.19374847412109</v>
      </c>
    </row>
    <row r="168" spans="1:6">
      <c r="A168">
        <v>0</v>
      </c>
      <c r="B168">
        <v>0.367623507976532</v>
      </c>
      <c r="E168">
        <v>0</v>
      </c>
      <c r="F168">
        <v>39.21031188964844</v>
      </c>
    </row>
    <row r="169" spans="1:6">
      <c r="A169">
        <v>0</v>
      </c>
      <c r="B169">
        <v>0.4827713370323181</v>
      </c>
      <c r="E169">
        <v>0</v>
      </c>
      <c r="F169">
        <v>37.97389602661133</v>
      </c>
    </row>
    <row r="170" spans="1:6">
      <c r="A170">
        <v>0</v>
      </c>
      <c r="B170">
        <v>0.32264444231987</v>
      </c>
      <c r="E170">
        <v>71.8596</v>
      </c>
      <c r="F170">
        <v>37.83006286621094</v>
      </c>
    </row>
    <row r="171" spans="1:6">
      <c r="A171">
        <v>0</v>
      </c>
      <c r="B171">
        <v>0.3427768647670746</v>
      </c>
      <c r="E171">
        <v>42.2746</v>
      </c>
      <c r="F171">
        <v>41.49658203125</v>
      </c>
    </row>
    <row r="172" spans="1:6">
      <c r="A172">
        <v>0</v>
      </c>
      <c r="B172">
        <v>0.447437047958374</v>
      </c>
      <c r="E172">
        <v>52.2351</v>
      </c>
      <c r="F172">
        <v>37.83006286621094</v>
      </c>
    </row>
    <row r="173" spans="1:6">
      <c r="A173">
        <v>40.7757</v>
      </c>
      <c r="B173">
        <v>33.8820686340332</v>
      </c>
      <c r="E173">
        <v>0</v>
      </c>
      <c r="F173">
        <v>38.22849273681641</v>
      </c>
    </row>
    <row r="174" spans="1:6">
      <c r="A174">
        <v>46.0591</v>
      </c>
      <c r="B174">
        <v>45.03408813476562</v>
      </c>
      <c r="E174">
        <v>0</v>
      </c>
      <c r="F174">
        <v>38.49732208251953</v>
      </c>
    </row>
    <row r="175" spans="1:6">
      <c r="A175">
        <v>45.0085</v>
      </c>
      <c r="B175">
        <v>44.28342437744141</v>
      </c>
      <c r="E175">
        <v>0</v>
      </c>
      <c r="F175">
        <v>38.19044494628906</v>
      </c>
    </row>
    <row r="176" spans="1:6">
      <c r="A176">
        <v>0</v>
      </c>
      <c r="B176">
        <v>0.5291787981987</v>
      </c>
      <c r="E176">
        <v>0</v>
      </c>
      <c r="F176">
        <v>38.12617492675781</v>
      </c>
    </row>
    <row r="177" spans="1:6">
      <c r="A177">
        <v>0</v>
      </c>
      <c r="B177">
        <v>0.7657551765441895</v>
      </c>
      <c r="E177">
        <v>0</v>
      </c>
      <c r="F177">
        <v>37.83006286621094</v>
      </c>
    </row>
    <row r="178" spans="1:6">
      <c r="A178">
        <v>0</v>
      </c>
      <c r="B178">
        <v>0.6485187411308289</v>
      </c>
      <c r="E178">
        <v>0</v>
      </c>
      <c r="F178">
        <v>41.20856475830078</v>
      </c>
    </row>
    <row r="179" spans="1:6">
      <c r="A179">
        <v>0</v>
      </c>
      <c r="B179">
        <v>0.5899005532264709</v>
      </c>
      <c r="E179">
        <v>0</v>
      </c>
      <c r="F179">
        <v>41.3662223815918</v>
      </c>
    </row>
    <row r="180" spans="1:6">
      <c r="A180">
        <v>45.6343</v>
      </c>
      <c r="B180">
        <v>45.40872573852539</v>
      </c>
      <c r="E180">
        <v>0</v>
      </c>
      <c r="F180">
        <v>41.65936279296875</v>
      </c>
    </row>
    <row r="181" spans="1:6">
      <c r="A181">
        <v>0</v>
      </c>
      <c r="B181">
        <v>0.7995267510414124</v>
      </c>
      <c r="E181">
        <v>0</v>
      </c>
      <c r="F181">
        <v>39.40250396728516</v>
      </c>
    </row>
    <row r="182" spans="1:6">
      <c r="A182">
        <v>42.3122</v>
      </c>
      <c r="B182">
        <v>42.08732604980469</v>
      </c>
      <c r="E182">
        <v>0</v>
      </c>
      <c r="F182">
        <v>41.59573364257812</v>
      </c>
    </row>
    <row r="183" spans="1:6">
      <c r="A183">
        <v>0</v>
      </c>
      <c r="B183">
        <v>0.3275749981403351</v>
      </c>
      <c r="E183">
        <v>0</v>
      </c>
      <c r="F183">
        <v>37.83006286621094</v>
      </c>
    </row>
    <row r="184" spans="1:6">
      <c r="A184">
        <v>0</v>
      </c>
      <c r="B184">
        <v>0.2139003425836563</v>
      </c>
      <c r="E184">
        <v>0</v>
      </c>
      <c r="F184">
        <v>37.83006286621094</v>
      </c>
    </row>
    <row r="185" spans="1:6">
      <c r="A185">
        <v>0</v>
      </c>
      <c r="B185">
        <v>0.02548812516033649</v>
      </c>
      <c r="E185">
        <v>48.0677</v>
      </c>
      <c r="F185">
        <v>37.83006286621094</v>
      </c>
    </row>
    <row r="186" spans="1:6">
      <c r="A186">
        <v>46.5542</v>
      </c>
      <c r="B186">
        <v>46.10833740234375</v>
      </c>
      <c r="E186">
        <v>51.5452</v>
      </c>
      <c r="F186">
        <v>43.06136322021484</v>
      </c>
    </row>
    <row r="187" spans="1:6">
      <c r="A187">
        <v>0</v>
      </c>
      <c r="B187">
        <v>0.1073417812585831</v>
      </c>
      <c r="E187">
        <v>0</v>
      </c>
      <c r="F187">
        <v>37.83006286621094</v>
      </c>
    </row>
    <row r="188" spans="1:6">
      <c r="A188">
        <v>50.2724</v>
      </c>
      <c r="B188">
        <v>46.85544586181641</v>
      </c>
      <c r="E188">
        <v>0</v>
      </c>
      <c r="F188">
        <v>41.0537223815918</v>
      </c>
    </row>
    <row r="189" spans="1:6">
      <c r="A189">
        <v>0</v>
      </c>
      <c r="B189">
        <v>0.4532104730606079</v>
      </c>
      <c r="E189">
        <v>50.4563</v>
      </c>
      <c r="F189">
        <v>39.83320236206055</v>
      </c>
    </row>
    <row r="190" spans="1:6">
      <c r="A190">
        <v>0</v>
      </c>
      <c r="B190">
        <v>0.3094714879989624</v>
      </c>
      <c r="E190">
        <v>54.6848</v>
      </c>
      <c r="F190">
        <v>41.87447738647461</v>
      </c>
    </row>
    <row r="191" spans="1:6">
      <c r="A191">
        <v>43.3189</v>
      </c>
      <c r="B191">
        <v>44.60293197631836</v>
      </c>
      <c r="E191">
        <v>0</v>
      </c>
      <c r="F191">
        <v>40.20027542114258</v>
      </c>
    </row>
    <row r="192" spans="1:6">
      <c r="A192">
        <v>50.4799</v>
      </c>
      <c r="B192">
        <v>48.82416915893555</v>
      </c>
      <c r="E192">
        <v>0</v>
      </c>
      <c r="F192">
        <v>39.998779296875</v>
      </c>
    </row>
    <row r="193" spans="1:6">
      <c r="A193">
        <v>0</v>
      </c>
      <c r="B193">
        <v>0.8117747902870178</v>
      </c>
      <c r="E193">
        <v>0</v>
      </c>
      <c r="F193">
        <v>37.83006286621094</v>
      </c>
    </row>
    <row r="194" spans="1:6">
      <c r="A194">
        <v>0</v>
      </c>
      <c r="B194">
        <v>0.3212756812572479</v>
      </c>
      <c r="E194">
        <v>34.3823</v>
      </c>
      <c r="F194">
        <v>42.16416931152344</v>
      </c>
    </row>
    <row r="195" spans="1:6">
      <c r="A195">
        <v>0</v>
      </c>
      <c r="B195">
        <v>0.535694420337677</v>
      </c>
      <c r="E195">
        <v>44.9896</v>
      </c>
      <c r="F195">
        <v>38.39448547363281</v>
      </c>
    </row>
    <row r="196" spans="1:6">
      <c r="A196">
        <v>0</v>
      </c>
      <c r="B196">
        <v>0.08372218906879425</v>
      </c>
      <c r="E196">
        <v>53.4777</v>
      </c>
      <c r="F196">
        <v>38.40779495239258</v>
      </c>
    </row>
    <row r="197" spans="1:6">
      <c r="A197">
        <v>45.3414</v>
      </c>
      <c r="B197">
        <v>47.62958145141602</v>
      </c>
      <c r="E197">
        <v>22.5543</v>
      </c>
      <c r="F197">
        <v>37.95874404907227</v>
      </c>
    </row>
    <row r="198" spans="1:6">
      <c r="A198">
        <v>0</v>
      </c>
      <c r="B198">
        <v>0.1523879617452621</v>
      </c>
      <c r="E198">
        <v>0</v>
      </c>
      <c r="F198">
        <v>39.40612030029297</v>
      </c>
    </row>
    <row r="199" spans="1:6">
      <c r="A199">
        <v>0</v>
      </c>
      <c r="B199">
        <v>0.009723082184791565</v>
      </c>
      <c r="E199">
        <v>0</v>
      </c>
      <c r="F199">
        <v>37.83006286621094</v>
      </c>
    </row>
    <row r="200" spans="1:6">
      <c r="A200">
        <v>49.9813</v>
      </c>
      <c r="B200">
        <v>50.53751373291016</v>
      </c>
      <c r="E200">
        <v>0</v>
      </c>
      <c r="F200">
        <v>0.7692274451255798</v>
      </c>
    </row>
    <row r="201" spans="1:6">
      <c r="A201">
        <v>59.2757</v>
      </c>
      <c r="B201">
        <v>54.31787109375</v>
      </c>
      <c r="E201">
        <v>34.7122</v>
      </c>
      <c r="F201">
        <v>49.85028076171875</v>
      </c>
    </row>
    <row r="202" spans="1:6">
      <c r="A202">
        <v>0</v>
      </c>
      <c r="B202">
        <v>0.2696057260036469</v>
      </c>
      <c r="E202">
        <v>0</v>
      </c>
      <c r="F202">
        <v>0.6709896326065063</v>
      </c>
    </row>
    <row r="203" spans="1:6">
      <c r="A203">
        <v>0</v>
      </c>
      <c r="B203">
        <v>0.136995866894722</v>
      </c>
      <c r="E203">
        <v>0</v>
      </c>
      <c r="F203">
        <v>1.357479453086853</v>
      </c>
    </row>
    <row r="204" spans="1:6">
      <c r="A204">
        <v>49.673</v>
      </c>
      <c r="B204">
        <v>49.05385208129883</v>
      </c>
      <c r="E204">
        <v>0</v>
      </c>
      <c r="F204">
        <v>0.522857129573822</v>
      </c>
    </row>
    <row r="205" spans="1:6">
      <c r="A205">
        <v>0</v>
      </c>
      <c r="B205">
        <v>0.592790961265564</v>
      </c>
      <c r="E205">
        <v>0</v>
      </c>
      <c r="F205">
        <v>7.509313106536865</v>
      </c>
    </row>
    <row r="206" spans="1:6">
      <c r="A206">
        <v>50.7702</v>
      </c>
      <c r="B206">
        <v>51.32441329956055</v>
      </c>
      <c r="E206">
        <v>0</v>
      </c>
      <c r="F206">
        <v>0.3082705438137054</v>
      </c>
    </row>
    <row r="207" spans="1:6">
      <c r="A207">
        <v>54.4189</v>
      </c>
      <c r="B207">
        <v>49.19540405273438</v>
      </c>
      <c r="E207">
        <v>40.0699</v>
      </c>
      <c r="F207">
        <v>0.7734568119049072</v>
      </c>
    </row>
    <row r="208" spans="1:6">
      <c r="A208">
        <v>0</v>
      </c>
      <c r="B208">
        <v>0.2297064065933228</v>
      </c>
      <c r="E208">
        <v>49.6799</v>
      </c>
      <c r="F208">
        <v>2.838722229003906</v>
      </c>
    </row>
    <row r="209" spans="1:6">
      <c r="A209">
        <v>0</v>
      </c>
      <c r="B209">
        <v>0.9225291609764099</v>
      </c>
      <c r="E209">
        <v>0</v>
      </c>
      <c r="F209">
        <v>1.078851819038391</v>
      </c>
    </row>
    <row r="210" spans="1:6">
      <c r="A210">
        <v>0</v>
      </c>
      <c r="B210">
        <v>0.1415459960699081</v>
      </c>
      <c r="E210">
        <v>0</v>
      </c>
      <c r="F210">
        <v>0.4066836535930634</v>
      </c>
    </row>
    <row r="211" spans="1:6">
      <c r="A211">
        <v>0</v>
      </c>
      <c r="B211">
        <v>0.6144413352012634</v>
      </c>
      <c r="E211">
        <v>0</v>
      </c>
      <c r="F211">
        <v>0.3835041522979736</v>
      </c>
    </row>
    <row r="212" spans="1:6">
      <c r="A212">
        <v>0</v>
      </c>
      <c r="B212">
        <v>0.6588385701179504</v>
      </c>
      <c r="E212">
        <v>0</v>
      </c>
      <c r="F212">
        <v>41.32905960083008</v>
      </c>
    </row>
    <row r="213" spans="1:6">
      <c r="A213">
        <v>0</v>
      </c>
      <c r="B213">
        <v>0.2088541835546494</v>
      </c>
      <c r="E213">
        <v>45.6578</v>
      </c>
      <c r="F213">
        <v>48.11084747314453</v>
      </c>
    </row>
    <row r="214" spans="1:6">
      <c r="A214">
        <v>0</v>
      </c>
      <c r="B214">
        <v>0.151559978723526</v>
      </c>
      <c r="E214">
        <v>26.5051</v>
      </c>
      <c r="F214">
        <v>43.19297409057617</v>
      </c>
    </row>
    <row r="215" spans="1:6">
      <c r="A215">
        <v>0</v>
      </c>
      <c r="B215">
        <v>0.4828198254108429</v>
      </c>
      <c r="E215">
        <v>51.572</v>
      </c>
      <c r="F215">
        <v>39.89676284790039</v>
      </c>
    </row>
    <row r="216" spans="1:6">
      <c r="A216">
        <v>0</v>
      </c>
      <c r="B216">
        <v>0.4553177058696747</v>
      </c>
      <c r="E216">
        <v>51.4673</v>
      </c>
      <c r="F216">
        <v>39.03534317016602</v>
      </c>
    </row>
    <row r="217" spans="1:6">
      <c r="A217">
        <v>0</v>
      </c>
      <c r="B217">
        <v>0.4830771684646606</v>
      </c>
      <c r="E217">
        <v>0</v>
      </c>
      <c r="F217">
        <v>0.2404290288686752</v>
      </c>
    </row>
    <row r="218" spans="1:6">
      <c r="A218">
        <v>0</v>
      </c>
      <c r="B218">
        <v>0.2331376522779465</v>
      </c>
      <c r="E218">
        <v>45.5233</v>
      </c>
      <c r="F218">
        <v>0.009558979421854019</v>
      </c>
    </row>
    <row r="219" spans="1:6">
      <c r="A219">
        <v>0</v>
      </c>
      <c r="B219">
        <v>0.6507863402366638</v>
      </c>
      <c r="E219">
        <v>51.6611</v>
      </c>
      <c r="F219">
        <v>7.509313106536865</v>
      </c>
    </row>
    <row r="220" spans="1:6">
      <c r="A220">
        <v>0</v>
      </c>
      <c r="B220">
        <v>0.1930108219385147</v>
      </c>
      <c r="E220">
        <v>34.2646</v>
      </c>
      <c r="F220">
        <v>48.25976943969727</v>
      </c>
    </row>
    <row r="221" spans="1:6">
      <c r="A221">
        <v>0</v>
      </c>
      <c r="B221">
        <v>0.5552412867546082</v>
      </c>
      <c r="E221">
        <v>50.398</v>
      </c>
      <c r="F221">
        <v>48.43463134765625</v>
      </c>
    </row>
    <row r="222" spans="1:6">
      <c r="A222">
        <v>0</v>
      </c>
      <c r="B222">
        <v>0.2361138761043549</v>
      </c>
      <c r="E222">
        <v>0</v>
      </c>
      <c r="F222">
        <v>0.1293949335813522</v>
      </c>
    </row>
    <row r="223" spans="1:6">
      <c r="A223">
        <v>0</v>
      </c>
      <c r="B223">
        <v>0.2425772845745087</v>
      </c>
      <c r="E223">
        <v>45.2847</v>
      </c>
      <c r="F223">
        <v>49.5984992980957</v>
      </c>
    </row>
    <row r="224" spans="1:6">
      <c r="A224">
        <v>37.5937</v>
      </c>
      <c r="B224">
        <v>28.22280883789062</v>
      </c>
      <c r="E224">
        <v>49.6745</v>
      </c>
      <c r="F224">
        <v>37.83006286621094</v>
      </c>
    </row>
    <row r="225" spans="1:6">
      <c r="A225">
        <v>0</v>
      </c>
      <c r="B225">
        <v>0.2688262462615967</v>
      </c>
      <c r="E225">
        <v>0</v>
      </c>
      <c r="F225">
        <v>0.06068441271781921</v>
      </c>
    </row>
    <row r="226" spans="1:6">
      <c r="A226">
        <v>0</v>
      </c>
      <c r="B226">
        <v>0.3858537971973419</v>
      </c>
      <c r="E226">
        <v>0</v>
      </c>
      <c r="F226">
        <v>0.8546987771987915</v>
      </c>
    </row>
    <row r="227" spans="1:6">
      <c r="A227">
        <v>40.816</v>
      </c>
      <c r="B227">
        <v>37.83006286621094</v>
      </c>
      <c r="E227">
        <v>0</v>
      </c>
      <c r="F227">
        <v>46.27462005615234</v>
      </c>
    </row>
    <row r="228" spans="1:6">
      <c r="A228">
        <v>0</v>
      </c>
      <c r="B228">
        <v>0.2503870725631714</v>
      </c>
      <c r="E228">
        <v>51.3308</v>
      </c>
      <c r="F228">
        <v>44.66986083984375</v>
      </c>
    </row>
    <row r="229" spans="1:6">
      <c r="A229">
        <v>0</v>
      </c>
      <c r="B229">
        <v>0.6571005582809448</v>
      </c>
      <c r="E229">
        <v>51.9912</v>
      </c>
      <c r="F229">
        <v>0.416384369134903</v>
      </c>
    </row>
    <row r="230" spans="1:6">
      <c r="A230">
        <v>0</v>
      </c>
      <c r="B230">
        <v>0.5408823490142822</v>
      </c>
      <c r="E230">
        <v>49.7115</v>
      </c>
      <c r="F230">
        <v>37.83006286621094</v>
      </c>
    </row>
    <row r="231" spans="1:6">
      <c r="A231">
        <v>0</v>
      </c>
      <c r="B231">
        <v>0.2064262181520462</v>
      </c>
      <c r="E231">
        <v>0</v>
      </c>
      <c r="F231">
        <v>0.2944822013378143</v>
      </c>
    </row>
    <row r="232" spans="1:6">
      <c r="A232">
        <v>0</v>
      </c>
      <c r="B232">
        <v>0.04923452436923981</v>
      </c>
      <c r="E232">
        <v>0</v>
      </c>
      <c r="F232">
        <v>42.26665878295898</v>
      </c>
    </row>
    <row r="233" spans="1:6">
      <c r="A233">
        <v>0</v>
      </c>
      <c r="B233">
        <v>0.2841549217700958</v>
      </c>
      <c r="E233">
        <v>0</v>
      </c>
      <c r="F233">
        <v>0.6956796050071716</v>
      </c>
    </row>
    <row r="234" spans="1:6">
      <c r="A234">
        <v>0</v>
      </c>
      <c r="B234">
        <v>0.2673903405666351</v>
      </c>
      <c r="E234">
        <v>0</v>
      </c>
      <c r="F234">
        <v>0.9446606040000916</v>
      </c>
    </row>
    <row r="235" spans="1:6">
      <c r="A235">
        <v>38.3054</v>
      </c>
      <c r="B235">
        <v>32.94710540771484</v>
      </c>
      <c r="E235">
        <v>0</v>
      </c>
      <c r="F235">
        <v>0.3021241724491119</v>
      </c>
    </row>
    <row r="236" spans="1:6">
      <c r="A236">
        <v>0</v>
      </c>
      <c r="B236">
        <v>0.2593082785606384</v>
      </c>
      <c r="E236">
        <v>0</v>
      </c>
      <c r="F236">
        <v>0.6480674743652344</v>
      </c>
    </row>
    <row r="237" spans="1:6">
      <c r="A237">
        <v>0</v>
      </c>
      <c r="B237">
        <v>7.509313106536865</v>
      </c>
      <c r="E237">
        <v>0</v>
      </c>
      <c r="F237">
        <v>0.4507414996623993</v>
      </c>
    </row>
    <row r="238" spans="1:6">
      <c r="A238">
        <v>0</v>
      </c>
      <c r="B238">
        <v>0.2051842510700226</v>
      </c>
      <c r="E238">
        <v>50.7435</v>
      </c>
      <c r="F238">
        <v>0.4713848531246185</v>
      </c>
    </row>
    <row r="239" spans="1:6">
      <c r="A239">
        <v>0</v>
      </c>
      <c r="B239">
        <v>0.1300140470266342</v>
      </c>
      <c r="E239">
        <v>45.4106</v>
      </c>
      <c r="F239">
        <v>7.509313106536865</v>
      </c>
    </row>
    <row r="240" spans="1:6">
      <c r="A240">
        <v>43.862</v>
      </c>
      <c r="B240">
        <v>44.30511474609375</v>
      </c>
      <c r="E240">
        <v>0</v>
      </c>
      <c r="F240">
        <v>0.5273475646972656</v>
      </c>
    </row>
    <row r="241" spans="1:6">
      <c r="A241">
        <v>49.8298</v>
      </c>
      <c r="B241">
        <v>48.11191558837891</v>
      </c>
      <c r="E241">
        <v>0</v>
      </c>
      <c r="F241">
        <v>0.4539601504802704</v>
      </c>
    </row>
    <row r="242" spans="1:6">
      <c r="A242">
        <v>0</v>
      </c>
      <c r="B242">
        <v>0.1467189490795135</v>
      </c>
      <c r="E242">
        <v>0</v>
      </c>
      <c r="F242">
        <v>4.988082885742188</v>
      </c>
    </row>
    <row r="243" spans="1:6">
      <c r="A243">
        <v>0</v>
      </c>
      <c r="B243">
        <v>0.2387432456016541</v>
      </c>
      <c r="E243">
        <v>61.4498</v>
      </c>
      <c r="F243">
        <v>55.57332611083984</v>
      </c>
    </row>
    <row r="244" spans="1:6">
      <c r="A244">
        <v>0</v>
      </c>
      <c r="B244">
        <v>0.5381969809532166</v>
      </c>
      <c r="E244">
        <v>49.825</v>
      </c>
      <c r="F244">
        <v>52.67349243164062</v>
      </c>
    </row>
    <row r="245" spans="1:6">
      <c r="A245">
        <v>47.3876</v>
      </c>
      <c r="B245">
        <v>48.24393081665039</v>
      </c>
      <c r="E245">
        <v>0</v>
      </c>
      <c r="F245">
        <v>0.5817961096763611</v>
      </c>
    </row>
    <row r="246" spans="1:6">
      <c r="A246">
        <v>0</v>
      </c>
      <c r="B246">
        <v>0.2171003371477127</v>
      </c>
      <c r="E246">
        <v>60.9577</v>
      </c>
      <c r="F246">
        <v>0.2642835974693298</v>
      </c>
    </row>
    <row r="247" spans="1:6">
      <c r="A247">
        <v>47.017</v>
      </c>
      <c r="B247">
        <v>47.53966522216797</v>
      </c>
      <c r="E247">
        <v>32.9114</v>
      </c>
      <c r="F247">
        <v>47.39703750610352</v>
      </c>
    </row>
    <row r="248" spans="1:6">
      <c r="A248">
        <v>55.0332</v>
      </c>
      <c r="B248">
        <v>51.8456916809082</v>
      </c>
      <c r="E248">
        <v>0</v>
      </c>
      <c r="F248">
        <v>40.91580963134766</v>
      </c>
    </row>
    <row r="249" spans="1:6">
      <c r="A249">
        <v>0</v>
      </c>
      <c r="B249">
        <v>0.06989280879497528</v>
      </c>
      <c r="E249">
        <v>46.8488</v>
      </c>
      <c r="F249">
        <v>56.69621658325195</v>
      </c>
    </row>
    <row r="250" spans="1:6">
      <c r="A250">
        <v>0</v>
      </c>
      <c r="B250">
        <v>0.1342508792877197</v>
      </c>
      <c r="E250">
        <v>0</v>
      </c>
      <c r="F250">
        <v>0.2818574905395508</v>
      </c>
    </row>
    <row r="251" spans="1:6">
      <c r="A251">
        <v>0</v>
      </c>
      <c r="B251">
        <v>0.4557690024375916</v>
      </c>
      <c r="E251">
        <v>34.2886</v>
      </c>
      <c r="F251">
        <v>0.2834164500236511</v>
      </c>
    </row>
    <row r="252" spans="1:6">
      <c r="A252">
        <v>0</v>
      </c>
      <c r="B252">
        <v>0.2357670217752457</v>
      </c>
      <c r="E252">
        <v>0</v>
      </c>
      <c r="F252">
        <v>0.9576992988586426</v>
      </c>
    </row>
    <row r="253" spans="1:6">
      <c r="A253">
        <v>0</v>
      </c>
      <c r="B253">
        <v>0.08715342730283737</v>
      </c>
      <c r="E253">
        <v>39.3649</v>
      </c>
      <c r="F253">
        <v>41.60143661499023</v>
      </c>
    </row>
    <row r="254" spans="1:6">
      <c r="A254">
        <v>0</v>
      </c>
      <c r="B254">
        <v>0.2951087653636932</v>
      </c>
      <c r="E254">
        <v>48.7071</v>
      </c>
      <c r="F254">
        <v>0.5788422226905823</v>
      </c>
    </row>
    <row r="255" spans="1:6">
      <c r="A255">
        <v>0</v>
      </c>
      <c r="B255">
        <v>0.2189390361309052</v>
      </c>
      <c r="E255">
        <v>48.2681</v>
      </c>
      <c r="F255">
        <v>46.83613204956055</v>
      </c>
    </row>
    <row r="256" spans="1:6">
      <c r="A256">
        <v>0</v>
      </c>
      <c r="B256">
        <v>0.1573893576860428</v>
      </c>
      <c r="E256">
        <v>0</v>
      </c>
      <c r="F256">
        <v>0.2305045425891876</v>
      </c>
    </row>
    <row r="257" spans="1:6">
      <c r="A257">
        <v>0</v>
      </c>
      <c r="B257">
        <v>0.423410952091217</v>
      </c>
      <c r="E257">
        <v>46.476</v>
      </c>
      <c r="F257">
        <v>47.54978179931641</v>
      </c>
    </row>
    <row r="258" spans="1:6">
      <c r="A258">
        <v>0</v>
      </c>
      <c r="B258">
        <v>0.3286416530609131</v>
      </c>
      <c r="E258">
        <v>52.8419</v>
      </c>
      <c r="F258">
        <v>1.388479948043823</v>
      </c>
    </row>
    <row r="259" spans="1:6">
      <c r="A259">
        <v>0</v>
      </c>
      <c r="B259">
        <v>0.6431854367256165</v>
      </c>
      <c r="E259">
        <v>35.7539</v>
      </c>
      <c r="F259">
        <v>59.99132537841797</v>
      </c>
    </row>
    <row r="260" spans="1:6">
      <c r="A260">
        <v>0</v>
      </c>
      <c r="B260">
        <v>0.3806920349597931</v>
      </c>
      <c r="E260">
        <v>0</v>
      </c>
      <c r="F260">
        <v>18.98256874084473</v>
      </c>
    </row>
    <row r="261" spans="1:6">
      <c r="A261">
        <v>0</v>
      </c>
      <c r="B261">
        <v>0.05944245308637619</v>
      </c>
      <c r="E261">
        <v>49.8526</v>
      </c>
      <c r="F261">
        <v>37.83006286621094</v>
      </c>
    </row>
    <row r="262" spans="1:6">
      <c r="A262">
        <v>0</v>
      </c>
      <c r="B262">
        <v>0.5252664685249329</v>
      </c>
      <c r="E262">
        <v>0</v>
      </c>
      <c r="F262">
        <v>0.3419041335582733</v>
      </c>
    </row>
    <row r="263" spans="1:6">
      <c r="A263">
        <v>0</v>
      </c>
      <c r="B263">
        <v>0.2378966212272644</v>
      </c>
      <c r="E263">
        <v>51.173</v>
      </c>
      <c r="F263">
        <v>0.3460253477096558</v>
      </c>
    </row>
    <row r="264" spans="1:6">
      <c r="A264">
        <v>0</v>
      </c>
      <c r="B264">
        <v>0.4928599298000336</v>
      </c>
      <c r="E264">
        <v>45.7573</v>
      </c>
      <c r="F264">
        <v>55.88132476806641</v>
      </c>
    </row>
    <row r="265" spans="1:6">
      <c r="A265">
        <v>0</v>
      </c>
      <c r="B265">
        <v>0.3583367764949799</v>
      </c>
      <c r="E265">
        <v>0</v>
      </c>
      <c r="F265">
        <v>0.8320713043212891</v>
      </c>
    </row>
    <row r="266" spans="1:6">
      <c r="A266">
        <v>0</v>
      </c>
      <c r="B266">
        <v>0.2022751569747925</v>
      </c>
      <c r="E266">
        <v>0</v>
      </c>
      <c r="F266">
        <v>0.5621336102485657</v>
      </c>
    </row>
    <row r="267" spans="1:6">
      <c r="A267">
        <v>0</v>
      </c>
      <c r="B267">
        <v>0.3434146344661713</v>
      </c>
      <c r="E267">
        <v>0</v>
      </c>
      <c r="F267">
        <v>0.3275973796844482</v>
      </c>
    </row>
    <row r="268" spans="1:6">
      <c r="A268">
        <v>0</v>
      </c>
      <c r="B268">
        <v>0.3999218940734863</v>
      </c>
      <c r="E268">
        <v>38.2901</v>
      </c>
      <c r="F268">
        <v>0.2318360209465027</v>
      </c>
    </row>
    <row r="269" spans="1:6">
      <c r="A269">
        <v>0</v>
      </c>
      <c r="B269">
        <v>0.621736466884613</v>
      </c>
      <c r="E269">
        <v>0</v>
      </c>
      <c r="F269">
        <v>0.2334509342908859</v>
      </c>
    </row>
    <row r="270" spans="1:6">
      <c r="A270">
        <v>0</v>
      </c>
      <c r="B270">
        <v>0.2542770504951477</v>
      </c>
      <c r="E270">
        <v>0</v>
      </c>
      <c r="F270">
        <v>0.3017362952232361</v>
      </c>
    </row>
    <row r="271" spans="1:6">
      <c r="A271">
        <v>32.6084</v>
      </c>
      <c r="B271">
        <v>37.83006286621094</v>
      </c>
      <c r="E271">
        <v>0</v>
      </c>
      <c r="F271">
        <v>0.3284626305103302</v>
      </c>
    </row>
    <row r="272" spans="1:6">
      <c r="A272">
        <v>0</v>
      </c>
      <c r="B272">
        <v>0.4075004458427429</v>
      </c>
      <c r="E272">
        <v>47.053</v>
      </c>
      <c r="F272">
        <v>44.17162322998047</v>
      </c>
    </row>
    <row r="273" spans="1:6">
      <c r="A273">
        <v>32.4135</v>
      </c>
      <c r="B273">
        <v>31.34409332275391</v>
      </c>
      <c r="E273">
        <v>0</v>
      </c>
      <c r="F273">
        <v>0.3924291133880615</v>
      </c>
    </row>
    <row r="274" spans="1:6">
      <c r="A274">
        <v>43.244</v>
      </c>
      <c r="B274">
        <v>44.55433654785156</v>
      </c>
      <c r="E274">
        <v>0</v>
      </c>
      <c r="F274">
        <v>0.5033624768257141</v>
      </c>
    </row>
    <row r="275" spans="1:6">
      <c r="A275">
        <v>0</v>
      </c>
      <c r="B275">
        <v>0.5437391996383667</v>
      </c>
      <c r="E275">
        <v>0</v>
      </c>
      <c r="F275">
        <v>0.3333185911178589</v>
      </c>
    </row>
    <row r="276" spans="1:6">
      <c r="A276">
        <v>0</v>
      </c>
      <c r="B276">
        <v>0.3672691881656647</v>
      </c>
      <c r="E276">
        <v>43.5154</v>
      </c>
      <c r="F276">
        <v>51.55552291870117</v>
      </c>
    </row>
    <row r="277" spans="1:6">
      <c r="A277">
        <v>0</v>
      </c>
      <c r="B277">
        <v>0.2052140831947327</v>
      </c>
      <c r="E277">
        <v>0</v>
      </c>
      <c r="F277">
        <v>0.1890537142753601</v>
      </c>
    </row>
    <row r="278" spans="1:6">
      <c r="A278">
        <v>0</v>
      </c>
      <c r="B278">
        <v>0.08737347275018692</v>
      </c>
      <c r="E278">
        <v>45.928</v>
      </c>
      <c r="F278">
        <v>49.53531646728516</v>
      </c>
    </row>
    <row r="279" spans="1:6">
      <c r="A279">
        <v>0</v>
      </c>
      <c r="B279">
        <v>0.4551685154438019</v>
      </c>
      <c r="E279">
        <v>0</v>
      </c>
      <c r="F279">
        <v>0.03520747646689415</v>
      </c>
    </row>
    <row r="280" spans="1:6">
      <c r="A280">
        <v>0</v>
      </c>
      <c r="B280">
        <v>0.3974379599094391</v>
      </c>
      <c r="E280">
        <v>40.8214</v>
      </c>
      <c r="F280">
        <v>0.8178502917289734</v>
      </c>
    </row>
    <row r="281" spans="1:6">
      <c r="A281">
        <v>0</v>
      </c>
      <c r="B281">
        <v>0.8538633584976196</v>
      </c>
      <c r="E281">
        <v>0</v>
      </c>
      <c r="F281">
        <v>0.03731843456625938</v>
      </c>
    </row>
    <row r="282" spans="1:6">
      <c r="A282">
        <v>49.4999</v>
      </c>
      <c r="B282">
        <v>49.02293014526367</v>
      </c>
      <c r="E282">
        <v>0</v>
      </c>
      <c r="F282">
        <v>0.7552675008773804</v>
      </c>
    </row>
    <row r="283" spans="1:6">
      <c r="A283">
        <v>0</v>
      </c>
      <c r="B283">
        <v>0.337913453578949</v>
      </c>
      <c r="E283">
        <v>0</v>
      </c>
      <c r="F283">
        <v>0.3357875943183899</v>
      </c>
    </row>
    <row r="284" spans="1:6">
      <c r="A284">
        <v>0</v>
      </c>
      <c r="B284">
        <v>0.1121492385864258</v>
      </c>
      <c r="E284">
        <v>45.8522</v>
      </c>
      <c r="F284">
        <v>44.22256469726562</v>
      </c>
    </row>
    <row r="285" spans="1:6">
      <c r="A285">
        <v>0</v>
      </c>
      <c r="B285">
        <v>0.1017026156187057</v>
      </c>
      <c r="E285">
        <v>26.1928</v>
      </c>
      <c r="F285">
        <v>40.3409423828125</v>
      </c>
    </row>
    <row r="286" spans="1:6">
      <c r="A286">
        <v>0</v>
      </c>
      <c r="B286">
        <v>0.3672766387462616</v>
      </c>
      <c r="E286">
        <v>47.2348</v>
      </c>
      <c r="F286">
        <v>37.83006286621094</v>
      </c>
    </row>
    <row r="287" spans="1:6">
      <c r="A287">
        <v>0</v>
      </c>
      <c r="B287">
        <v>0.330670565366745</v>
      </c>
      <c r="E287">
        <v>0</v>
      </c>
      <c r="F287">
        <v>0.5675527453422546</v>
      </c>
    </row>
    <row r="288" spans="1:6">
      <c r="A288">
        <v>0</v>
      </c>
      <c r="B288">
        <v>0.6501821279525757</v>
      </c>
      <c r="E288">
        <v>50.182</v>
      </c>
      <c r="F288">
        <v>0.4763526916503906</v>
      </c>
    </row>
    <row r="289" spans="1:6">
      <c r="A289">
        <v>0</v>
      </c>
      <c r="B289">
        <v>0.1961175799369812</v>
      </c>
      <c r="E289">
        <v>0</v>
      </c>
      <c r="F289">
        <v>15.9780445098877</v>
      </c>
    </row>
    <row r="290" spans="1:6">
      <c r="A290">
        <v>0</v>
      </c>
      <c r="B290">
        <v>0.1065473705530167</v>
      </c>
      <c r="E290">
        <v>0</v>
      </c>
      <c r="F290">
        <v>0.3272542357444763</v>
      </c>
    </row>
    <row r="291" spans="1:6">
      <c r="A291">
        <v>0</v>
      </c>
      <c r="B291">
        <v>0.5715956091880798</v>
      </c>
      <c r="E291">
        <v>48.8924</v>
      </c>
      <c r="F291">
        <v>44.68308639526367</v>
      </c>
    </row>
    <row r="292" spans="1:6">
      <c r="A292">
        <v>0</v>
      </c>
      <c r="B292">
        <v>0.2251562923192978</v>
      </c>
      <c r="E292">
        <v>51.117</v>
      </c>
      <c r="F292">
        <v>45.2231330871582</v>
      </c>
    </row>
    <row r="293" spans="1:6">
      <c r="A293">
        <v>0</v>
      </c>
      <c r="B293">
        <v>0.2029651403427124</v>
      </c>
      <c r="E293">
        <v>43.387</v>
      </c>
      <c r="F293">
        <v>17.46448707580566</v>
      </c>
    </row>
    <row r="294" spans="1:6">
      <c r="A294">
        <v>0</v>
      </c>
      <c r="B294">
        <v>0.591269314289093</v>
      </c>
      <c r="E294">
        <v>0</v>
      </c>
      <c r="F294">
        <v>0.386603444814682</v>
      </c>
    </row>
    <row r="295" spans="1:6">
      <c r="A295">
        <v>46.3631</v>
      </c>
      <c r="B295">
        <v>46.28662872314453</v>
      </c>
      <c r="E295">
        <v>0</v>
      </c>
      <c r="F295">
        <v>0.1979861110448837</v>
      </c>
    </row>
    <row r="296" spans="1:6">
      <c r="A296">
        <v>0</v>
      </c>
      <c r="B296">
        <v>0.1028103083372116</v>
      </c>
      <c r="E296">
        <v>0</v>
      </c>
      <c r="F296">
        <v>0.5101764798164368</v>
      </c>
    </row>
    <row r="297" spans="1:6">
      <c r="A297">
        <v>0</v>
      </c>
      <c r="B297">
        <v>0.4687927663326263</v>
      </c>
      <c r="E297">
        <v>41.217</v>
      </c>
      <c r="F297">
        <v>43.58915328979492</v>
      </c>
    </row>
    <row r="298" spans="1:6">
      <c r="A298">
        <v>0</v>
      </c>
      <c r="B298">
        <v>0.5650501847267151</v>
      </c>
      <c r="E298">
        <v>46.0374</v>
      </c>
      <c r="F298">
        <v>43.70097732543945</v>
      </c>
    </row>
    <row r="299" spans="1:6">
      <c r="A299">
        <v>0</v>
      </c>
      <c r="B299">
        <v>0.7409085631370544</v>
      </c>
      <c r="E299">
        <v>0</v>
      </c>
      <c r="F299">
        <v>44.80110168457031</v>
      </c>
    </row>
    <row r="300" spans="1:6">
      <c r="A300">
        <v>0</v>
      </c>
      <c r="B300">
        <v>0.1642070710659027</v>
      </c>
      <c r="E300">
        <v>44.8161</v>
      </c>
      <c r="F300">
        <v>44.36672210693359</v>
      </c>
    </row>
    <row r="301" spans="1:6">
      <c r="A301">
        <v>0</v>
      </c>
      <c r="B301">
        <v>0.184690073132515</v>
      </c>
      <c r="E301">
        <v>58.1678</v>
      </c>
      <c r="F301">
        <v>25.15240859985352</v>
      </c>
    </row>
    <row r="302" spans="1:6">
      <c r="A302">
        <v>0</v>
      </c>
      <c r="B302">
        <v>0.1856373846530914</v>
      </c>
      <c r="E302">
        <v>0</v>
      </c>
      <c r="F302">
        <v>0.2494285702705383</v>
      </c>
    </row>
    <row r="303" spans="1:6">
      <c r="A303">
        <v>43.4094</v>
      </c>
      <c r="B303">
        <v>44.89061737060547</v>
      </c>
      <c r="E303">
        <v>0</v>
      </c>
      <c r="F303">
        <v>1.092621564865112</v>
      </c>
    </row>
    <row r="304" spans="1:6">
      <c r="A304">
        <v>46.3036</v>
      </c>
      <c r="B304">
        <v>46.15512084960938</v>
      </c>
      <c r="E304">
        <v>0</v>
      </c>
      <c r="F304">
        <v>0.8762223720550537</v>
      </c>
    </row>
    <row r="305" spans="1:6">
      <c r="A305">
        <v>46.5802</v>
      </c>
      <c r="B305">
        <v>47.39754486083984</v>
      </c>
      <c r="E305">
        <v>48.4769</v>
      </c>
      <c r="F305">
        <v>41.47347640991211</v>
      </c>
    </row>
    <row r="306" spans="1:6">
      <c r="A306">
        <v>0</v>
      </c>
      <c r="B306">
        <v>0.117870457470417</v>
      </c>
      <c r="E306">
        <v>46.4901</v>
      </c>
      <c r="F306">
        <v>7.509313106536865</v>
      </c>
    </row>
    <row r="307" spans="1:6">
      <c r="A307">
        <v>62.5724</v>
      </c>
      <c r="B307">
        <v>56.90777206420898</v>
      </c>
      <c r="E307">
        <v>45.684</v>
      </c>
      <c r="F307">
        <v>37.83006286621094</v>
      </c>
    </row>
    <row r="308" spans="1:6">
      <c r="A308">
        <v>0</v>
      </c>
      <c r="B308">
        <v>0.3305773138999939</v>
      </c>
      <c r="E308">
        <v>45.5437</v>
      </c>
      <c r="F308">
        <v>1.546868801116943</v>
      </c>
    </row>
    <row r="309" spans="1:6">
      <c r="A309">
        <v>0</v>
      </c>
      <c r="B309">
        <v>0.2211022078990936</v>
      </c>
      <c r="E309">
        <v>0</v>
      </c>
      <c r="F309">
        <v>0.5609028339385986</v>
      </c>
    </row>
    <row r="310" spans="1:6">
      <c r="A310">
        <v>0</v>
      </c>
      <c r="B310">
        <v>0.5621485114097595</v>
      </c>
      <c r="E310">
        <v>0</v>
      </c>
      <c r="F310">
        <v>0.5724049806594849</v>
      </c>
    </row>
    <row r="311" spans="1:6">
      <c r="A311">
        <v>0</v>
      </c>
      <c r="B311">
        <v>0.4080524146556854</v>
      </c>
      <c r="E311">
        <v>0</v>
      </c>
      <c r="F311">
        <v>0.3388943374156952</v>
      </c>
    </row>
    <row r="312" spans="1:6">
      <c r="A312">
        <v>0</v>
      </c>
      <c r="B312">
        <v>5.034296035766602</v>
      </c>
      <c r="E312">
        <v>0</v>
      </c>
      <c r="F312">
        <v>4.429924964904785</v>
      </c>
    </row>
    <row r="313" spans="1:6">
      <c r="A313">
        <v>0</v>
      </c>
      <c r="B313">
        <v>0.7061858773231506</v>
      </c>
      <c r="E313">
        <v>0</v>
      </c>
      <c r="F313">
        <v>0.3403973877429962</v>
      </c>
    </row>
    <row r="314" spans="1:6">
      <c r="A314">
        <v>0</v>
      </c>
      <c r="B314">
        <v>0.4351032376289368</v>
      </c>
      <c r="E314">
        <v>50.4351</v>
      </c>
      <c r="F314">
        <v>48.53166580200195</v>
      </c>
    </row>
    <row r="315" spans="1:6">
      <c r="A315">
        <v>0</v>
      </c>
      <c r="B315">
        <v>0.2616765797138214</v>
      </c>
      <c r="E315">
        <v>0</v>
      </c>
      <c r="F315">
        <v>0.4196440279483795</v>
      </c>
    </row>
    <row r="316" spans="1:6">
      <c r="A316">
        <v>0</v>
      </c>
      <c r="B316">
        <v>0.541240394115448</v>
      </c>
      <c r="E316">
        <v>0</v>
      </c>
      <c r="F316">
        <v>0.6360805034637451</v>
      </c>
    </row>
    <row r="317" spans="1:6">
      <c r="A317">
        <v>0</v>
      </c>
      <c r="B317">
        <v>0.8243771195411682</v>
      </c>
      <c r="E317">
        <v>48.8989</v>
      </c>
      <c r="F317">
        <v>39.45867156982422</v>
      </c>
    </row>
    <row r="318" spans="1:6">
      <c r="A318">
        <v>0</v>
      </c>
      <c r="B318">
        <v>0.3702267706394196</v>
      </c>
      <c r="E318">
        <v>40.625</v>
      </c>
      <c r="F318">
        <v>30.61270904541016</v>
      </c>
    </row>
    <row r="319" spans="1:6">
      <c r="A319">
        <v>0</v>
      </c>
      <c r="B319">
        <v>0.3831834197044373</v>
      </c>
      <c r="E319">
        <v>0</v>
      </c>
      <c r="F319">
        <v>0.001510490314103663</v>
      </c>
    </row>
    <row r="320" spans="1:6">
      <c r="A320">
        <v>43.9597</v>
      </c>
      <c r="B320">
        <v>44.51138687133789</v>
      </c>
      <c r="E320">
        <v>44.1708</v>
      </c>
      <c r="F320">
        <v>45.0408821105957</v>
      </c>
    </row>
    <row r="321" spans="1:6">
      <c r="A321">
        <v>49.6867</v>
      </c>
      <c r="B321">
        <v>48.7425537109375</v>
      </c>
      <c r="E321">
        <v>0</v>
      </c>
      <c r="F321">
        <v>0.1885427534580231</v>
      </c>
    </row>
    <row r="322" spans="1:6">
      <c r="A322">
        <v>55.6025</v>
      </c>
      <c r="B322">
        <v>54.81583404541016</v>
      </c>
      <c r="E322">
        <v>0</v>
      </c>
      <c r="F322">
        <v>21.24663352966309</v>
      </c>
    </row>
    <row r="323" spans="1:6">
      <c r="A323">
        <v>0</v>
      </c>
      <c r="B323">
        <v>0.9750382304191589</v>
      </c>
      <c r="E323">
        <v>46.4283</v>
      </c>
      <c r="F323">
        <v>0.6453112959861755</v>
      </c>
    </row>
    <row r="324" spans="1:6">
      <c r="A324">
        <v>0</v>
      </c>
      <c r="B324">
        <v>0.1851674616336823</v>
      </c>
      <c r="E324">
        <v>0</v>
      </c>
      <c r="F324">
        <v>0.5272021293640137</v>
      </c>
    </row>
    <row r="325" spans="1:6">
      <c r="A325">
        <v>0</v>
      </c>
      <c r="B325">
        <v>0.04309932142496109</v>
      </c>
      <c r="E325">
        <v>46.0768</v>
      </c>
      <c r="F325">
        <v>36.63636016845703</v>
      </c>
    </row>
    <row r="326" spans="1:6">
      <c r="A326">
        <v>0</v>
      </c>
      <c r="B326">
        <v>0.09098745882511139</v>
      </c>
      <c r="E326">
        <v>0</v>
      </c>
      <c r="F326">
        <v>0.4492832124233246</v>
      </c>
    </row>
    <row r="327" spans="1:6">
      <c r="A327">
        <v>0</v>
      </c>
      <c r="B327">
        <v>0.4242538213729858</v>
      </c>
      <c r="E327">
        <v>0</v>
      </c>
      <c r="F327">
        <v>0.1932047605514526</v>
      </c>
    </row>
    <row r="328" spans="1:6">
      <c r="A328">
        <v>0</v>
      </c>
      <c r="B328">
        <v>0.3488785028457642</v>
      </c>
      <c r="E328">
        <v>0</v>
      </c>
      <c r="F328">
        <v>0.2992486357688904</v>
      </c>
    </row>
    <row r="329" spans="1:6">
      <c r="A329">
        <v>0</v>
      </c>
      <c r="B329">
        <v>0.3935405313968658</v>
      </c>
      <c r="E329">
        <v>0</v>
      </c>
      <c r="F329">
        <v>0.2660551369190216</v>
      </c>
    </row>
    <row r="330" spans="1:6">
      <c r="A330">
        <v>46.1481</v>
      </c>
      <c r="B330">
        <v>45.50782012939453</v>
      </c>
      <c r="E330">
        <v>49.5298</v>
      </c>
      <c r="F330">
        <v>48.06608581542969</v>
      </c>
    </row>
    <row r="331" spans="1:6">
      <c r="A331">
        <v>51.3789</v>
      </c>
      <c r="B331">
        <v>48.32598876953125</v>
      </c>
      <c r="E331">
        <v>0</v>
      </c>
      <c r="F331">
        <v>0.2902602851390839</v>
      </c>
    </row>
    <row r="332" spans="1:6">
      <c r="A332">
        <v>0</v>
      </c>
      <c r="B332">
        <v>0.3234239518642426</v>
      </c>
      <c r="E332">
        <v>52.8303</v>
      </c>
      <c r="F332">
        <v>48.88076400756836</v>
      </c>
    </row>
    <row r="333" spans="1:6">
      <c r="A333">
        <v>0</v>
      </c>
      <c r="B333">
        <v>0.2736896574497223</v>
      </c>
      <c r="E333">
        <v>0</v>
      </c>
      <c r="F333">
        <v>0.2719553709030151</v>
      </c>
    </row>
    <row r="334" spans="1:6">
      <c r="A334">
        <v>0</v>
      </c>
      <c r="B334">
        <v>0.4522333443164825</v>
      </c>
      <c r="E334">
        <v>0</v>
      </c>
      <c r="F334">
        <v>0.6542437076568604</v>
      </c>
    </row>
    <row r="335" spans="1:6">
      <c r="A335">
        <v>0</v>
      </c>
      <c r="B335">
        <v>0.309359610080719</v>
      </c>
      <c r="E335">
        <v>0</v>
      </c>
      <c r="F335">
        <v>6.683743953704834</v>
      </c>
    </row>
    <row r="336" spans="1:6">
      <c r="A336">
        <v>0</v>
      </c>
      <c r="B336">
        <v>0.3861932158470154</v>
      </c>
      <c r="E336">
        <v>0</v>
      </c>
      <c r="F336">
        <v>0.2293968498706818</v>
      </c>
    </row>
    <row r="337" spans="1:6">
      <c r="A337">
        <v>0</v>
      </c>
      <c r="B337">
        <v>0.4486342668533325</v>
      </c>
      <c r="E337">
        <v>0</v>
      </c>
      <c r="F337">
        <v>3.395798444747925</v>
      </c>
    </row>
    <row r="338" spans="1:6">
      <c r="A338">
        <v>0</v>
      </c>
      <c r="B338">
        <v>0.3332477211952209</v>
      </c>
      <c r="E338">
        <v>48.8804</v>
      </c>
      <c r="F338">
        <v>21.18887138366699</v>
      </c>
    </row>
    <row r="339" spans="1:6">
      <c r="A339">
        <v>0</v>
      </c>
      <c r="B339">
        <v>0.4180403053760529</v>
      </c>
      <c r="E339">
        <v>0</v>
      </c>
      <c r="F339">
        <v>0.4666482508182526</v>
      </c>
    </row>
    <row r="340" spans="1:6">
      <c r="A340">
        <v>0</v>
      </c>
      <c r="B340">
        <v>0.3252178728580475</v>
      </c>
      <c r="E340">
        <v>45.1545</v>
      </c>
      <c r="F340">
        <v>5.027023315429688</v>
      </c>
    </row>
    <row r="341" spans="1:6">
      <c r="A341">
        <v>0</v>
      </c>
      <c r="B341">
        <v>0.06199723482131958</v>
      </c>
      <c r="E341">
        <v>54.5459</v>
      </c>
      <c r="F341">
        <v>36.14566802978516</v>
      </c>
    </row>
    <row r="342" spans="1:6">
      <c r="A342">
        <v>40.3877</v>
      </c>
      <c r="B342">
        <v>44.14862823486328</v>
      </c>
      <c r="E342">
        <v>0</v>
      </c>
      <c r="F342">
        <v>0.5726697444915771</v>
      </c>
    </row>
    <row r="343" spans="1:6">
      <c r="A343">
        <v>0</v>
      </c>
      <c r="B343">
        <v>0.2006900757551193</v>
      </c>
      <c r="E343">
        <v>44.6167</v>
      </c>
      <c r="F343">
        <v>44.78226852416992</v>
      </c>
    </row>
    <row r="344" spans="1:6">
      <c r="A344">
        <v>0</v>
      </c>
      <c r="B344">
        <v>0.7774624228477478</v>
      </c>
      <c r="E344">
        <v>0</v>
      </c>
      <c r="F344">
        <v>0.1966136246919632</v>
      </c>
    </row>
    <row r="345" spans="1:6">
      <c r="A345">
        <v>0</v>
      </c>
      <c r="B345">
        <v>0.6083583235740662</v>
      </c>
      <c r="E345">
        <v>0</v>
      </c>
      <c r="F345">
        <v>1.184179663658142</v>
      </c>
    </row>
    <row r="346" spans="1:6">
      <c r="A346">
        <v>0</v>
      </c>
      <c r="B346">
        <v>25.45534515380859</v>
      </c>
      <c r="E346">
        <v>0</v>
      </c>
      <c r="F346">
        <v>0.4604906737804413</v>
      </c>
    </row>
    <row r="347" spans="1:6">
      <c r="A347">
        <v>43.5179</v>
      </c>
      <c r="B347">
        <v>46.38032531738281</v>
      </c>
      <c r="E347">
        <v>0</v>
      </c>
      <c r="F347">
        <v>3.612566947937012</v>
      </c>
    </row>
    <row r="348" spans="1:6">
      <c r="A348">
        <v>50.6887</v>
      </c>
      <c r="B348">
        <v>49.43208694458008</v>
      </c>
      <c r="E348">
        <v>0</v>
      </c>
      <c r="F348">
        <v>0.08465831726789474</v>
      </c>
    </row>
    <row r="349" spans="1:6">
      <c r="A349">
        <v>0</v>
      </c>
      <c r="B349">
        <v>0.6796907782554626</v>
      </c>
      <c r="E349">
        <v>0</v>
      </c>
      <c r="F349">
        <v>3.583102941513062</v>
      </c>
    </row>
    <row r="350" spans="1:6">
      <c r="A350">
        <v>0</v>
      </c>
      <c r="B350">
        <v>0.4542846083641052</v>
      </c>
      <c r="E350">
        <v>0</v>
      </c>
      <c r="F350">
        <v>0.4728021025657654</v>
      </c>
    </row>
    <row r="351" spans="1:6">
      <c r="A351">
        <v>0</v>
      </c>
      <c r="B351">
        <v>0.1792262047529221</v>
      </c>
      <c r="E351">
        <v>50.0511</v>
      </c>
      <c r="F351">
        <v>50.390380859375</v>
      </c>
    </row>
    <row r="352" spans="1:6">
      <c r="A352">
        <v>0</v>
      </c>
      <c r="B352">
        <v>0.3481549620628357</v>
      </c>
      <c r="E352">
        <v>0</v>
      </c>
      <c r="F352">
        <v>0.5378389954566956</v>
      </c>
    </row>
    <row r="353" spans="1:6">
      <c r="A353">
        <v>0</v>
      </c>
      <c r="B353">
        <v>0.08315528929233551</v>
      </c>
      <c r="E353">
        <v>0</v>
      </c>
      <c r="F353">
        <v>0.3900533318519592</v>
      </c>
    </row>
    <row r="354" spans="1:6">
      <c r="A354">
        <v>0</v>
      </c>
      <c r="B354">
        <v>0.6036441326141357</v>
      </c>
      <c r="E354">
        <v>0</v>
      </c>
      <c r="F354">
        <v>0.06369420140981674</v>
      </c>
    </row>
    <row r="355" spans="1:6">
      <c r="A355">
        <v>0</v>
      </c>
      <c r="B355">
        <v>0.1486471593379974</v>
      </c>
      <c r="E355">
        <v>0</v>
      </c>
      <c r="F355">
        <v>0.8345327973365784</v>
      </c>
    </row>
    <row r="356" spans="1:6">
      <c r="A356">
        <v>0</v>
      </c>
      <c r="B356">
        <v>0.4080300331115723</v>
      </c>
      <c r="E356">
        <v>0</v>
      </c>
      <c r="F356">
        <v>0.5439667105674744</v>
      </c>
    </row>
    <row r="357" spans="1:6">
      <c r="A357">
        <v>0</v>
      </c>
      <c r="B357">
        <v>0.238217368721962</v>
      </c>
      <c r="E357">
        <v>0</v>
      </c>
      <c r="F357">
        <v>0.4757373034954071</v>
      </c>
    </row>
    <row r="358" spans="1:6">
      <c r="A358">
        <v>0</v>
      </c>
      <c r="B358">
        <v>0.3145288228988647</v>
      </c>
      <c r="E358">
        <v>0</v>
      </c>
      <c r="F358">
        <v>1.395816087722778</v>
      </c>
    </row>
    <row r="359" spans="1:6">
      <c r="A359">
        <v>0</v>
      </c>
      <c r="B359">
        <v>0.3273139297962189</v>
      </c>
      <c r="E359">
        <v>0</v>
      </c>
      <c r="F359">
        <v>0.794614851474762</v>
      </c>
    </row>
    <row r="360" spans="1:6">
      <c r="A360">
        <v>0</v>
      </c>
      <c r="B360">
        <v>0.4293260872364044</v>
      </c>
      <c r="E360">
        <v>0</v>
      </c>
      <c r="F360">
        <v>0.04037298262119293</v>
      </c>
    </row>
    <row r="361" spans="1:6">
      <c r="A361">
        <v>0</v>
      </c>
      <c r="B361">
        <v>0.3697307109832764</v>
      </c>
      <c r="E361">
        <v>0</v>
      </c>
      <c r="F361">
        <v>0.2367367148399353</v>
      </c>
    </row>
    <row r="362" spans="1:6">
      <c r="A362">
        <v>0</v>
      </c>
      <c r="B362">
        <v>0.4839722812175751</v>
      </c>
      <c r="E362">
        <v>0</v>
      </c>
      <c r="F362">
        <v>0.658387303352356</v>
      </c>
    </row>
    <row r="363" spans="1:6">
      <c r="A363">
        <v>0</v>
      </c>
      <c r="B363">
        <v>0.2485782206058502</v>
      </c>
      <c r="E363">
        <v>0</v>
      </c>
      <c r="F363">
        <v>0.4479070007801056</v>
      </c>
    </row>
    <row r="364" spans="1:6">
      <c r="A364">
        <v>0</v>
      </c>
      <c r="B364">
        <v>0.2165968418121338</v>
      </c>
      <c r="E364">
        <v>0</v>
      </c>
      <c r="F364">
        <v>0.2811339497566223</v>
      </c>
    </row>
    <row r="365" spans="1:6">
      <c r="A365">
        <v>0</v>
      </c>
      <c r="B365">
        <v>0.4310566186904907</v>
      </c>
      <c r="E365">
        <v>0</v>
      </c>
      <c r="F365">
        <v>0.7608917355537415</v>
      </c>
    </row>
    <row r="366" spans="1:6">
      <c r="A366">
        <v>0</v>
      </c>
      <c r="B366">
        <v>0.3945400714874268</v>
      </c>
      <c r="E366">
        <v>0</v>
      </c>
      <c r="F366">
        <v>8.749354362487793</v>
      </c>
    </row>
    <row r="367" spans="1:6">
      <c r="A367">
        <v>0</v>
      </c>
      <c r="B367">
        <v>0.3459246456623077</v>
      </c>
      <c r="E367">
        <v>0</v>
      </c>
      <c r="F367">
        <v>0.4562613070011139</v>
      </c>
    </row>
    <row r="368" spans="1:6">
      <c r="A368">
        <v>45.7712</v>
      </c>
      <c r="B368">
        <v>44.70015716552734</v>
      </c>
      <c r="E368">
        <v>0</v>
      </c>
      <c r="F368">
        <v>0.451554536819458</v>
      </c>
    </row>
    <row r="369" spans="1:6">
      <c r="A369">
        <v>41.2653</v>
      </c>
      <c r="B369">
        <v>30.97361755371094</v>
      </c>
      <c r="E369">
        <v>0</v>
      </c>
      <c r="F369">
        <v>0.3880617320537567</v>
      </c>
    </row>
    <row r="370" spans="1:6">
      <c r="A370">
        <v>49.3299</v>
      </c>
      <c r="B370">
        <v>45.62288665771484</v>
      </c>
      <c r="E370">
        <v>49.8632</v>
      </c>
      <c r="F370">
        <v>47.81624984741211</v>
      </c>
    </row>
    <row r="371" spans="1:6">
      <c r="A371">
        <v>45.857</v>
      </c>
      <c r="B371">
        <v>48.02902603149414</v>
      </c>
      <c r="E371">
        <v>0</v>
      </c>
      <c r="F371">
        <v>0.6178464889526367</v>
      </c>
    </row>
    <row r="372" spans="1:6">
      <c r="A372">
        <v>50.9407</v>
      </c>
      <c r="B372">
        <v>49.26906967163086</v>
      </c>
      <c r="E372">
        <v>0</v>
      </c>
      <c r="F372">
        <v>0.3271833956241608</v>
      </c>
    </row>
    <row r="373" spans="1:6">
      <c r="A373">
        <v>0</v>
      </c>
      <c r="B373">
        <v>0.2164439260959625</v>
      </c>
      <c r="E373">
        <v>0</v>
      </c>
      <c r="F373">
        <v>0.4488655030727386</v>
      </c>
    </row>
    <row r="374" spans="1:6">
      <c r="A374">
        <v>0</v>
      </c>
      <c r="B374">
        <v>0.5783909559249878</v>
      </c>
      <c r="E374">
        <v>0</v>
      </c>
      <c r="F374">
        <v>0.06268721073865891</v>
      </c>
    </row>
    <row r="375" spans="1:6">
      <c r="A375">
        <v>0</v>
      </c>
      <c r="B375">
        <v>0.2233026772737503</v>
      </c>
      <c r="E375">
        <v>0</v>
      </c>
      <c r="F375">
        <v>0.5139881372451782</v>
      </c>
    </row>
    <row r="376" spans="1:6">
      <c r="A376">
        <v>46.5386</v>
      </c>
      <c r="B376">
        <v>30.76087379455566</v>
      </c>
      <c r="E376">
        <v>51.39</v>
      </c>
      <c r="F376">
        <v>50.18597793579102</v>
      </c>
    </row>
    <row r="377" spans="1:6">
      <c r="A377">
        <v>0</v>
      </c>
      <c r="B377">
        <v>0.2698854506015778</v>
      </c>
      <c r="E377">
        <v>46.3983</v>
      </c>
      <c r="F377">
        <v>45.89915084838867</v>
      </c>
    </row>
    <row r="378" spans="1:6">
      <c r="A378">
        <v>0</v>
      </c>
      <c r="B378">
        <v>0.3965466022491455</v>
      </c>
      <c r="E378">
        <v>0</v>
      </c>
      <c r="F378">
        <v>0.7059323191642761</v>
      </c>
    </row>
    <row r="379" spans="1:6">
      <c r="A379">
        <v>0</v>
      </c>
      <c r="B379">
        <v>0.2800076007843018</v>
      </c>
      <c r="E379">
        <v>0</v>
      </c>
      <c r="F379">
        <v>8.577289581298828</v>
      </c>
    </row>
    <row r="380" spans="1:6">
      <c r="A380">
        <v>0</v>
      </c>
      <c r="B380">
        <v>0.1462937742471695</v>
      </c>
      <c r="E380">
        <v>0</v>
      </c>
      <c r="F380">
        <v>0.1066779121756554</v>
      </c>
    </row>
    <row r="381" spans="1:6">
      <c r="A381">
        <v>0</v>
      </c>
      <c r="B381">
        <v>0.6219825744628906</v>
      </c>
      <c r="E381">
        <v>0</v>
      </c>
      <c r="F381">
        <v>0.3672057688236237</v>
      </c>
    </row>
    <row r="382" spans="1:6">
      <c r="A382">
        <v>0</v>
      </c>
      <c r="B382">
        <v>0.1360970437526703</v>
      </c>
      <c r="E382">
        <v>0</v>
      </c>
      <c r="F382">
        <v>0.4256375133991241</v>
      </c>
    </row>
    <row r="383" spans="1:6">
      <c r="A383">
        <v>0</v>
      </c>
      <c r="B383">
        <v>0.3059432804584503</v>
      </c>
      <c r="E383">
        <v>0</v>
      </c>
      <c r="F383">
        <v>0.2478360235691071</v>
      </c>
    </row>
    <row r="384" spans="1:6">
      <c r="A384">
        <v>0</v>
      </c>
      <c r="B384">
        <v>0.4154072105884552</v>
      </c>
      <c r="E384">
        <v>0</v>
      </c>
      <c r="F384">
        <v>0.03750864416360855</v>
      </c>
    </row>
    <row r="385" spans="1:6">
      <c r="A385">
        <v>0</v>
      </c>
      <c r="B385">
        <v>0.2685204148292542</v>
      </c>
      <c r="E385">
        <v>0</v>
      </c>
      <c r="F385">
        <v>0.05451937392354012</v>
      </c>
    </row>
    <row r="386" spans="1:6">
      <c r="A386">
        <v>0</v>
      </c>
      <c r="B386">
        <v>0.4420888125896454</v>
      </c>
      <c r="E386">
        <v>0</v>
      </c>
      <c r="F386">
        <v>0.3285036683082581</v>
      </c>
    </row>
    <row r="387" spans="1:6">
      <c r="A387">
        <v>0</v>
      </c>
      <c r="B387">
        <v>0.06476832926273346</v>
      </c>
      <c r="E387">
        <v>0</v>
      </c>
      <c r="F387">
        <v>0.6054380536079407</v>
      </c>
    </row>
    <row r="388" spans="1:6">
      <c r="A388">
        <v>0</v>
      </c>
      <c r="B388">
        <v>0.0789371058344841</v>
      </c>
      <c r="E388">
        <v>0</v>
      </c>
      <c r="F388">
        <v>37.87469482421875</v>
      </c>
    </row>
    <row r="389" spans="1:6">
      <c r="A389">
        <v>0</v>
      </c>
      <c r="B389">
        <v>0.1544541567564011</v>
      </c>
      <c r="E389">
        <v>0</v>
      </c>
      <c r="F389">
        <v>0.5605186820030212</v>
      </c>
    </row>
    <row r="390" spans="1:6">
      <c r="A390">
        <v>0</v>
      </c>
      <c r="B390">
        <v>0.4572235345840454</v>
      </c>
      <c r="E390">
        <v>0</v>
      </c>
      <c r="F390">
        <v>0.6846884489059448</v>
      </c>
    </row>
    <row r="391" spans="1:6">
      <c r="A391">
        <v>0</v>
      </c>
      <c r="B391">
        <v>0.4444123506546021</v>
      </c>
      <c r="E391">
        <v>0</v>
      </c>
      <c r="F391">
        <v>0.2653875350952148</v>
      </c>
    </row>
    <row r="392" spans="1:6">
      <c r="A392">
        <v>45.9052</v>
      </c>
      <c r="B392">
        <v>45.80705261230469</v>
      </c>
      <c r="E392">
        <v>0</v>
      </c>
      <c r="F392">
        <v>0.07432357966899872</v>
      </c>
    </row>
    <row r="393" spans="1:6">
      <c r="A393">
        <v>0</v>
      </c>
      <c r="B393">
        <v>0.8580032587051392</v>
      </c>
    </row>
    <row r="394" spans="1:6">
      <c r="A394">
        <v>0</v>
      </c>
      <c r="B394">
        <v>0.3156812787055969</v>
      </c>
    </row>
    <row r="395" spans="1:6">
      <c r="A395">
        <v>0</v>
      </c>
      <c r="B395">
        <v>0.4934603869915009</v>
      </c>
    </row>
    <row r="396" spans="1:6">
      <c r="A396">
        <v>0</v>
      </c>
      <c r="B396">
        <v>0.4911816120147705</v>
      </c>
    </row>
    <row r="397" spans="1:6">
      <c r="A397">
        <v>50.2912</v>
      </c>
      <c r="B397">
        <v>49.98278427124023</v>
      </c>
    </row>
    <row r="398" spans="1:6">
      <c r="A398">
        <v>0</v>
      </c>
      <c r="B398">
        <v>1.767724871635437</v>
      </c>
    </row>
    <row r="399" spans="1:6">
      <c r="A399">
        <v>0</v>
      </c>
      <c r="B399">
        <v>0.4638324081897736</v>
      </c>
    </row>
    <row r="400" spans="1:6">
      <c r="A400">
        <v>0</v>
      </c>
      <c r="B400">
        <v>0.3533502817153931</v>
      </c>
    </row>
    <row r="401" spans="1:2">
      <c r="A401">
        <v>0</v>
      </c>
      <c r="B401">
        <v>0.511120080947876</v>
      </c>
    </row>
    <row r="402" spans="1:2">
      <c r="A402">
        <v>58.8486</v>
      </c>
      <c r="B402">
        <v>53.96127700805664</v>
      </c>
    </row>
    <row r="403" spans="1:2">
      <c r="A403">
        <v>0</v>
      </c>
      <c r="B403">
        <v>0.2966192662715912</v>
      </c>
    </row>
    <row r="404" spans="1:2">
      <c r="A404">
        <v>41.4384</v>
      </c>
      <c r="B404">
        <v>41.75967788696289</v>
      </c>
    </row>
    <row r="405" spans="1:2">
      <c r="A405">
        <v>0</v>
      </c>
      <c r="B405">
        <v>0.5907769799232483</v>
      </c>
    </row>
    <row r="406" spans="1:2">
      <c r="A406">
        <v>0</v>
      </c>
      <c r="B406">
        <v>0.1357128918170929</v>
      </c>
    </row>
    <row r="407" spans="1:2">
      <c r="A407">
        <v>0</v>
      </c>
      <c r="B407">
        <v>0.5989933013916016</v>
      </c>
    </row>
    <row r="408" spans="1:2">
      <c r="A408">
        <v>0</v>
      </c>
      <c r="B408">
        <v>0.05306855961680412</v>
      </c>
    </row>
    <row r="409" spans="1:2">
      <c r="A409">
        <v>0</v>
      </c>
      <c r="B409">
        <v>0.1668625622987747</v>
      </c>
    </row>
    <row r="410" spans="1:2">
      <c r="A410">
        <v>0</v>
      </c>
      <c r="B410">
        <v>0.2255367040634155</v>
      </c>
    </row>
    <row r="411" spans="1:2">
      <c r="A411">
        <v>0</v>
      </c>
      <c r="B411">
        <v>0.2793101668357849</v>
      </c>
    </row>
    <row r="412" spans="1:2">
      <c r="A412">
        <v>0</v>
      </c>
      <c r="B412">
        <v>0.4897158741950989</v>
      </c>
    </row>
    <row r="413" spans="1:2">
      <c r="A413">
        <v>0</v>
      </c>
      <c r="B413">
        <v>0.3914295732975006</v>
      </c>
    </row>
    <row r="414" spans="1:2">
      <c r="A414">
        <v>0</v>
      </c>
      <c r="B414">
        <v>0.6614120006561279</v>
      </c>
    </row>
    <row r="415" spans="1:2">
      <c r="A415">
        <v>0</v>
      </c>
      <c r="B415">
        <v>0.2645334601402283</v>
      </c>
    </row>
    <row r="416" spans="1:2">
      <c r="A416">
        <v>0</v>
      </c>
      <c r="B416">
        <v>2.670386552810669</v>
      </c>
    </row>
    <row r="417" spans="1:2">
      <c r="A417">
        <v>46.55</v>
      </c>
      <c r="B417">
        <v>46.00374603271484</v>
      </c>
    </row>
    <row r="418" spans="1:2">
      <c r="A418">
        <v>0</v>
      </c>
      <c r="B418">
        <v>0.007291378919035196</v>
      </c>
    </row>
    <row r="419" spans="1:2">
      <c r="A419">
        <v>0</v>
      </c>
      <c r="B419">
        <v>0.2092830836772919</v>
      </c>
    </row>
    <row r="420" spans="1:2">
      <c r="A420">
        <v>45.1638</v>
      </c>
      <c r="B420">
        <v>46.85113525390625</v>
      </c>
    </row>
    <row r="421" spans="1:2">
      <c r="A421">
        <v>0</v>
      </c>
      <c r="B421">
        <v>0.17438143491745</v>
      </c>
    </row>
    <row r="422" spans="1:2">
      <c r="A422">
        <v>47.9472</v>
      </c>
      <c r="B422">
        <v>48.54062271118164</v>
      </c>
    </row>
    <row r="423" spans="1:2">
      <c r="A423">
        <v>0</v>
      </c>
      <c r="B423">
        <v>0.1149501726031303</v>
      </c>
    </row>
    <row r="424" spans="1:2">
      <c r="A424">
        <v>0</v>
      </c>
      <c r="B424">
        <v>0.2829204201698303</v>
      </c>
    </row>
    <row r="425" spans="1:2">
      <c r="A425">
        <v>0</v>
      </c>
      <c r="B425">
        <v>0.4218034744262695</v>
      </c>
    </row>
    <row r="426" spans="1:2">
      <c r="A426">
        <v>0</v>
      </c>
      <c r="B426">
        <v>0.2406080514192581</v>
      </c>
    </row>
    <row r="427" spans="1:2">
      <c r="A427">
        <v>0</v>
      </c>
      <c r="B427">
        <v>0.08890634030103683</v>
      </c>
    </row>
    <row r="428" spans="1:2">
      <c r="A428">
        <v>0</v>
      </c>
      <c r="B428">
        <v>0.5312786102294922</v>
      </c>
    </row>
    <row r="429" spans="1:2">
      <c r="A429">
        <v>0</v>
      </c>
      <c r="B429">
        <v>0.4013950824737549</v>
      </c>
    </row>
    <row r="430" spans="1:2">
      <c r="A430">
        <v>0</v>
      </c>
      <c r="B430">
        <v>0.8300125598907471</v>
      </c>
    </row>
    <row r="431" spans="1:2">
      <c r="A431">
        <v>0</v>
      </c>
      <c r="B431">
        <v>5.53765869140625</v>
      </c>
    </row>
    <row r="432" spans="1:2">
      <c r="A432">
        <v>0</v>
      </c>
      <c r="B432">
        <v>0.4712282121181488</v>
      </c>
    </row>
    <row r="433" spans="1:2">
      <c r="A433">
        <v>0</v>
      </c>
      <c r="B433">
        <v>0.2239889204502106</v>
      </c>
    </row>
    <row r="434" spans="1:2">
      <c r="A434">
        <v>0</v>
      </c>
      <c r="B434">
        <v>0.5014268159866333</v>
      </c>
    </row>
    <row r="435" spans="1:2">
      <c r="A435">
        <v>0</v>
      </c>
      <c r="B435">
        <v>0.1960840225219727</v>
      </c>
    </row>
    <row r="436" spans="1:2">
      <c r="A436">
        <v>0</v>
      </c>
      <c r="B436">
        <v>0.2907899022102356</v>
      </c>
    </row>
    <row r="437" spans="1:2">
      <c r="A437">
        <v>0</v>
      </c>
      <c r="B437">
        <v>0.07291378825902939</v>
      </c>
    </row>
    <row r="438" spans="1:2">
      <c r="A438">
        <v>0</v>
      </c>
      <c r="B438">
        <v>0.4250221252441406</v>
      </c>
    </row>
    <row r="439" spans="1:2">
      <c r="A439">
        <v>0</v>
      </c>
      <c r="B439">
        <v>0.5259564518928528</v>
      </c>
    </row>
    <row r="440" spans="1:2">
      <c r="A440">
        <v>0</v>
      </c>
      <c r="B440">
        <v>0.2404812425374985</v>
      </c>
    </row>
    <row r="441" spans="1:2">
      <c r="A441">
        <v>0</v>
      </c>
      <c r="B441">
        <v>0.2443674951791763</v>
      </c>
    </row>
    <row r="442" spans="1:2">
      <c r="A442">
        <v>0</v>
      </c>
      <c r="B442">
        <v>0.2321306467056274</v>
      </c>
    </row>
    <row r="443" spans="1:2">
      <c r="A443">
        <v>46.0605</v>
      </c>
      <c r="B443">
        <v>45.00794219970703</v>
      </c>
    </row>
    <row r="444" spans="1:2">
      <c r="A444">
        <v>46.1144</v>
      </c>
      <c r="B444">
        <v>45.65612411499023</v>
      </c>
    </row>
    <row r="445" spans="1:2">
      <c r="A445">
        <v>0</v>
      </c>
      <c r="B445">
        <v>0.213337168097496</v>
      </c>
    </row>
    <row r="446" spans="1:2">
      <c r="A446">
        <v>0</v>
      </c>
      <c r="B446">
        <v>0.4584095478057861</v>
      </c>
    </row>
    <row r="447" spans="1:2">
      <c r="A447">
        <v>0</v>
      </c>
      <c r="B447">
        <v>0.5300515294075012</v>
      </c>
    </row>
    <row r="448" spans="1:2">
      <c r="A448">
        <v>47.4136</v>
      </c>
      <c r="B448">
        <v>45.42696380615234</v>
      </c>
    </row>
    <row r="449" spans="1:2">
      <c r="A449">
        <v>0</v>
      </c>
      <c r="B449">
        <v>0.1093520373106003</v>
      </c>
    </row>
    <row r="450" spans="1:2">
      <c r="A450">
        <v>0</v>
      </c>
      <c r="B450">
        <v>0.5036757588386536</v>
      </c>
    </row>
    <row r="451" spans="1:2">
      <c r="A451">
        <v>0</v>
      </c>
      <c r="B451">
        <v>0.2139823883771896</v>
      </c>
    </row>
    <row r="452" spans="1:2">
      <c r="A452">
        <v>0</v>
      </c>
      <c r="B452">
        <v>0.3552747666835785</v>
      </c>
    </row>
    <row r="453" spans="1:2">
      <c r="A453">
        <v>0</v>
      </c>
      <c r="B453">
        <v>0.1825903058052063</v>
      </c>
    </row>
    <row r="454" spans="1:2">
      <c r="A454">
        <v>0</v>
      </c>
      <c r="B454">
        <v>0.1774956583976746</v>
      </c>
    </row>
    <row r="455" spans="1:2">
      <c r="A455">
        <v>49.7077</v>
      </c>
      <c r="B455">
        <v>47.16513061523438</v>
      </c>
    </row>
    <row r="456" spans="1:2">
      <c r="A456">
        <v>0</v>
      </c>
      <c r="B456">
        <v>0.2048262059688568</v>
      </c>
    </row>
    <row r="457" spans="1:2">
      <c r="A457">
        <v>0</v>
      </c>
      <c r="B457">
        <v>1.779626131057739</v>
      </c>
    </row>
    <row r="458" spans="1:2">
      <c r="A458">
        <v>0</v>
      </c>
      <c r="B458">
        <v>0.1793977618217468</v>
      </c>
    </row>
    <row r="459" spans="1:2">
      <c r="A459">
        <v>0</v>
      </c>
      <c r="B459">
        <v>0.2198826223611832</v>
      </c>
    </row>
    <row r="460" spans="1:2">
      <c r="A460">
        <v>0</v>
      </c>
      <c r="B460">
        <v>0.1559571921825409</v>
      </c>
    </row>
    <row r="461" spans="1:2">
      <c r="A461">
        <v>0</v>
      </c>
      <c r="B461">
        <v>0.2160075753927231</v>
      </c>
    </row>
    <row r="462" spans="1:2">
      <c r="A462">
        <v>0</v>
      </c>
      <c r="B462">
        <v>0.1910453140735626</v>
      </c>
    </row>
    <row r="463" spans="1:2">
      <c r="A463">
        <v>0</v>
      </c>
      <c r="B463">
        <v>0.1367646455764771</v>
      </c>
    </row>
    <row r="464" spans="1:2">
      <c r="A464">
        <v>48.6463</v>
      </c>
      <c r="B464">
        <v>48.19210815429688</v>
      </c>
    </row>
    <row r="465" spans="1:2">
      <c r="A465">
        <v>0</v>
      </c>
      <c r="B465">
        <v>0.1740047484636307</v>
      </c>
    </row>
    <row r="466" spans="1:2">
      <c r="A466">
        <v>0</v>
      </c>
      <c r="B466">
        <v>0.7583407163619995</v>
      </c>
    </row>
    <row r="467" spans="1:2">
      <c r="A467">
        <v>0</v>
      </c>
      <c r="B467">
        <v>0.6379602551460266</v>
      </c>
    </row>
    <row r="468" spans="1:2">
      <c r="A468">
        <v>0</v>
      </c>
      <c r="B468">
        <v>0.1041417792439461</v>
      </c>
    </row>
    <row r="469" spans="1:2">
      <c r="A469">
        <v>0</v>
      </c>
      <c r="B469">
        <v>0.02822565473616123</v>
      </c>
    </row>
    <row r="470" spans="1:2">
      <c r="A470">
        <v>0</v>
      </c>
      <c r="B470">
        <v>0.3906649947166443</v>
      </c>
    </row>
    <row r="471" spans="1:2">
      <c r="A471">
        <v>0</v>
      </c>
      <c r="B471">
        <v>0.8581449389457703</v>
      </c>
    </row>
    <row r="472" spans="1:2">
      <c r="A472">
        <v>0</v>
      </c>
      <c r="B472">
        <v>0.0806116983294487</v>
      </c>
    </row>
    <row r="473" spans="1:2">
      <c r="A473">
        <v>48.7818</v>
      </c>
      <c r="B473">
        <v>48.71897125244141</v>
      </c>
    </row>
    <row r="474" spans="1:2">
      <c r="A474">
        <v>0</v>
      </c>
      <c r="B474">
        <v>0.1016131043434143</v>
      </c>
    </row>
    <row r="475" spans="1:2">
      <c r="A475">
        <v>41.8157</v>
      </c>
      <c r="B475">
        <v>37.83006286621094</v>
      </c>
    </row>
    <row r="476" spans="1:2">
      <c r="A476">
        <v>50.1145</v>
      </c>
      <c r="B476">
        <v>49.06156921386719</v>
      </c>
    </row>
    <row r="477" spans="1:2">
      <c r="A477">
        <v>0</v>
      </c>
      <c r="B477">
        <v>0.2558397650718689</v>
      </c>
    </row>
    <row r="478" spans="1:2">
      <c r="A478">
        <v>0</v>
      </c>
      <c r="B478">
        <v>0.3226705491542816</v>
      </c>
    </row>
    <row r="479" spans="1:2">
      <c r="A479">
        <v>51.5086</v>
      </c>
      <c r="B479">
        <v>48.21788787841797</v>
      </c>
    </row>
    <row r="480" spans="1:2">
      <c r="A480">
        <v>0</v>
      </c>
      <c r="B480">
        <v>7.346435546875</v>
      </c>
    </row>
    <row r="481" spans="1:2">
      <c r="A481">
        <v>54.5005</v>
      </c>
      <c r="B481">
        <v>47.41031646728516</v>
      </c>
    </row>
    <row r="482" spans="1:2">
      <c r="A482">
        <v>0</v>
      </c>
      <c r="B482">
        <v>0.4848599135875702</v>
      </c>
    </row>
    <row r="483" spans="1:2">
      <c r="A483">
        <v>0</v>
      </c>
      <c r="B483">
        <v>0.623668372631073</v>
      </c>
    </row>
    <row r="484" spans="1:2">
      <c r="A484">
        <v>0</v>
      </c>
      <c r="B484">
        <v>0.6454753875732422</v>
      </c>
    </row>
    <row r="485" spans="1:2">
      <c r="A485">
        <v>0</v>
      </c>
      <c r="B485">
        <v>0.2537437081336975</v>
      </c>
    </row>
    <row r="486" spans="1:2">
      <c r="A486">
        <v>48.9072</v>
      </c>
      <c r="B486">
        <v>48.85827255249023</v>
      </c>
    </row>
    <row r="487" spans="1:2">
      <c r="A487">
        <v>0</v>
      </c>
      <c r="B487">
        <v>0.5516198873519897</v>
      </c>
    </row>
    <row r="488" spans="1:2">
      <c r="A488">
        <v>0</v>
      </c>
      <c r="B488">
        <v>0.1058462113142014</v>
      </c>
    </row>
    <row r="489" spans="1:2">
      <c r="A489">
        <v>50.5675</v>
      </c>
      <c r="B489">
        <v>50.25120544433594</v>
      </c>
    </row>
    <row r="490" spans="1:2">
      <c r="A490">
        <v>0</v>
      </c>
      <c r="B490">
        <v>0.1907357573509216</v>
      </c>
    </row>
    <row r="491" spans="1:2">
      <c r="A491">
        <v>0</v>
      </c>
      <c r="B491">
        <v>0.2579731047153473</v>
      </c>
    </row>
    <row r="492" spans="1:2">
      <c r="A492">
        <v>0</v>
      </c>
      <c r="B492">
        <v>0.3527460992336273</v>
      </c>
    </row>
    <row r="493" spans="1:2">
      <c r="A493">
        <v>0</v>
      </c>
      <c r="B493">
        <v>0.2562462985515594</v>
      </c>
    </row>
    <row r="494" spans="1:2">
      <c r="A494">
        <v>0</v>
      </c>
      <c r="B494">
        <v>0.2659432590007782</v>
      </c>
    </row>
    <row r="495" spans="1:2">
      <c r="A495">
        <v>50.6591</v>
      </c>
      <c r="B495">
        <v>51.53464126586914</v>
      </c>
    </row>
    <row r="496" spans="1:2">
      <c r="A496">
        <v>0</v>
      </c>
      <c r="B496">
        <v>0.3900347054004669</v>
      </c>
    </row>
    <row r="497" spans="1:2">
      <c r="A497">
        <v>0</v>
      </c>
      <c r="B497">
        <v>0.1781185120344162</v>
      </c>
    </row>
    <row r="498" spans="1:2">
      <c r="A498">
        <v>0</v>
      </c>
      <c r="B498">
        <v>0.4916440844535828</v>
      </c>
    </row>
    <row r="499" spans="1:2">
      <c r="A499">
        <v>45.2158</v>
      </c>
      <c r="B499">
        <v>45.28501892089844</v>
      </c>
    </row>
    <row r="500" spans="1:2">
      <c r="A500">
        <v>0</v>
      </c>
      <c r="B500">
        <v>1.114954471588135</v>
      </c>
    </row>
    <row r="501" spans="1:2">
      <c r="A501">
        <v>0</v>
      </c>
      <c r="B501">
        <v>0.9053393602371216</v>
      </c>
    </row>
    <row r="502" spans="1:2">
      <c r="A502">
        <v>36.4186</v>
      </c>
      <c r="B502">
        <v>43.07728576660156</v>
      </c>
    </row>
    <row r="503" spans="1:2">
      <c r="A503">
        <v>0</v>
      </c>
      <c r="B503">
        <v>0.4451470673084259</v>
      </c>
    </row>
    <row r="504" spans="1:2">
      <c r="A504">
        <v>50.3585</v>
      </c>
      <c r="B504">
        <v>49.09611129760742</v>
      </c>
    </row>
    <row r="505" spans="1:2">
      <c r="A505">
        <v>0</v>
      </c>
      <c r="B505">
        <v>0.439336359500885</v>
      </c>
    </row>
    <row r="506" spans="1:2">
      <c r="A506">
        <v>0</v>
      </c>
      <c r="B506">
        <v>0.4720934927463531</v>
      </c>
    </row>
    <row r="507" spans="1:2">
      <c r="A507">
        <v>0</v>
      </c>
      <c r="B507">
        <v>0.6655145287513733</v>
      </c>
    </row>
    <row r="508" spans="1:2">
      <c r="A508">
        <v>50.1311</v>
      </c>
      <c r="B508">
        <v>47.05078125</v>
      </c>
    </row>
    <row r="509" spans="1:2">
      <c r="A509">
        <v>49.3567</v>
      </c>
      <c r="B509">
        <v>47.86672973632812</v>
      </c>
    </row>
    <row r="510" spans="1:2">
      <c r="A510">
        <v>0</v>
      </c>
      <c r="B510">
        <v>0.09268443286418915</v>
      </c>
    </row>
    <row r="511" spans="1:2">
      <c r="A511">
        <v>0</v>
      </c>
      <c r="B511">
        <v>0.5513215065002441</v>
      </c>
    </row>
    <row r="512" spans="1:2">
      <c r="A512">
        <v>0</v>
      </c>
      <c r="B512">
        <v>0.5004198551177979</v>
      </c>
    </row>
    <row r="513" spans="1:2">
      <c r="A513">
        <v>0</v>
      </c>
      <c r="B513">
        <v>0.4926734566688538</v>
      </c>
    </row>
    <row r="514" spans="1:2">
      <c r="A514">
        <v>0</v>
      </c>
      <c r="B514">
        <v>0.02471609599888325</v>
      </c>
    </row>
    <row r="515" spans="1:2">
      <c r="A515">
        <v>55.7676</v>
      </c>
      <c r="B515">
        <v>49.51004028320312</v>
      </c>
    </row>
    <row r="516" spans="1:2">
      <c r="A516">
        <v>0</v>
      </c>
      <c r="B516">
        <v>0.4199647903442383</v>
      </c>
    </row>
    <row r="517" spans="1:2">
      <c r="A517">
        <v>46.5499</v>
      </c>
      <c r="B517">
        <v>45.3212890625</v>
      </c>
    </row>
    <row r="518" spans="1:2">
      <c r="A518">
        <v>0</v>
      </c>
      <c r="B518">
        <v>0.3151106536388397</v>
      </c>
    </row>
    <row r="519" spans="1:2">
      <c r="A519">
        <v>0</v>
      </c>
      <c r="B519">
        <v>0.37973353266716</v>
      </c>
    </row>
    <row r="520" spans="1:2">
      <c r="A520">
        <v>0</v>
      </c>
      <c r="B520">
        <v>0.1643898338079453</v>
      </c>
    </row>
    <row r="521" spans="1:2">
      <c r="A521">
        <v>0</v>
      </c>
      <c r="B521">
        <v>0.237684041261673</v>
      </c>
    </row>
    <row r="522" spans="1:2">
      <c r="A522">
        <v>0</v>
      </c>
      <c r="B522">
        <v>0.5063797235488892</v>
      </c>
    </row>
    <row r="523" spans="1:2">
      <c r="A523">
        <v>0</v>
      </c>
      <c r="B523">
        <v>0.3890127837657928</v>
      </c>
    </row>
    <row r="524" spans="1:2">
      <c r="A524">
        <v>0</v>
      </c>
      <c r="B524">
        <v>0.1256802529096603</v>
      </c>
    </row>
    <row r="525" spans="1:2">
      <c r="A525">
        <v>0</v>
      </c>
      <c r="B525">
        <v>0.6770017147064209</v>
      </c>
    </row>
    <row r="526" spans="1:2">
      <c r="A526">
        <v>50.1541</v>
      </c>
      <c r="B526">
        <v>50.00446319580078</v>
      </c>
    </row>
    <row r="527" spans="1:2">
      <c r="A527">
        <v>0</v>
      </c>
      <c r="B527">
        <v>0.503429651260376</v>
      </c>
    </row>
    <row r="528" spans="1:2">
      <c r="A528">
        <v>0</v>
      </c>
      <c r="B528">
        <v>0.7441346645355225</v>
      </c>
    </row>
    <row r="529" spans="1:2">
      <c r="A529">
        <v>39.3923</v>
      </c>
      <c r="B529">
        <v>45.25802612304688</v>
      </c>
    </row>
    <row r="530" spans="1:2">
      <c r="A530">
        <v>45.9266</v>
      </c>
      <c r="B530">
        <v>45.73200607299805</v>
      </c>
    </row>
    <row r="531" spans="1:2">
      <c r="A531">
        <v>0</v>
      </c>
      <c r="B531">
        <v>6.505234241485596</v>
      </c>
    </row>
    <row r="532" spans="1:2">
      <c r="A532">
        <v>0</v>
      </c>
      <c r="B532">
        <v>0.1825903058052063</v>
      </c>
    </row>
    <row r="533" spans="1:2">
      <c r="A533">
        <v>0</v>
      </c>
      <c r="B533">
        <v>0.5304319858551025</v>
      </c>
    </row>
    <row r="534" spans="1:2">
      <c r="A534">
        <v>0</v>
      </c>
      <c r="B534">
        <v>0.4399144351482391</v>
      </c>
    </row>
    <row r="535" spans="1:2">
      <c r="A535">
        <v>0</v>
      </c>
      <c r="B535">
        <v>0.4615871906280518</v>
      </c>
    </row>
    <row r="536" spans="1:2">
      <c r="A536">
        <v>0</v>
      </c>
      <c r="B536">
        <v>0.4246640801429749</v>
      </c>
    </row>
    <row r="537" spans="1:2">
      <c r="A537">
        <v>0</v>
      </c>
      <c r="B537">
        <v>0.2243059426546097</v>
      </c>
    </row>
    <row r="538" spans="1:2">
      <c r="A538">
        <v>0</v>
      </c>
      <c r="B538">
        <v>0.2005819231271744</v>
      </c>
    </row>
    <row r="539" spans="1:2">
      <c r="A539">
        <v>0</v>
      </c>
      <c r="B539">
        <v>0.5243713855743408</v>
      </c>
    </row>
    <row r="540" spans="1:2">
      <c r="A540">
        <v>0</v>
      </c>
      <c r="B540">
        <v>0.4368710815906525</v>
      </c>
    </row>
    <row r="541" spans="1:2">
      <c r="A541">
        <v>0</v>
      </c>
      <c r="B541">
        <v>0.307446300983429</v>
      </c>
    </row>
    <row r="542" spans="1:2">
      <c r="A542">
        <v>0</v>
      </c>
      <c r="B542">
        <v>0.160320833325386</v>
      </c>
    </row>
    <row r="543" spans="1:2">
      <c r="A543">
        <v>0</v>
      </c>
      <c r="B543">
        <v>0.3250798881053925</v>
      </c>
    </row>
    <row r="544" spans="1:2">
      <c r="A544">
        <v>0</v>
      </c>
      <c r="B544">
        <v>0.2260066419839859</v>
      </c>
    </row>
    <row r="545" spans="1:2">
      <c r="A545">
        <v>0</v>
      </c>
      <c r="B545">
        <v>0.3179264962673187</v>
      </c>
    </row>
    <row r="546" spans="1:2">
      <c r="A546">
        <v>0</v>
      </c>
      <c r="B546">
        <v>0.5130519866943359</v>
      </c>
    </row>
    <row r="547" spans="1:2">
      <c r="A547">
        <v>0</v>
      </c>
      <c r="B547">
        <v>0.4105810821056366</v>
      </c>
    </row>
    <row r="548" spans="1:2">
      <c r="A548">
        <v>44.2491</v>
      </c>
      <c r="B548">
        <v>45.43600463867188</v>
      </c>
    </row>
    <row r="549" spans="1:2">
      <c r="A549">
        <v>0</v>
      </c>
      <c r="B549">
        <v>0.1717744469642639</v>
      </c>
    </row>
    <row r="550" spans="1:2">
      <c r="A550">
        <v>0</v>
      </c>
      <c r="B550">
        <v>0.5070510506629944</v>
      </c>
    </row>
    <row r="551" spans="1:2">
      <c r="A551">
        <v>0</v>
      </c>
      <c r="B551">
        <v>1.105607986450195</v>
      </c>
    </row>
    <row r="552" spans="1:2">
      <c r="A552">
        <v>46.3632</v>
      </c>
      <c r="B552">
        <v>45.60005187988281</v>
      </c>
    </row>
    <row r="553" spans="1:2">
      <c r="A553">
        <v>0</v>
      </c>
      <c r="B553">
        <v>0.04422939196228981</v>
      </c>
    </row>
    <row r="554" spans="1:2">
      <c r="A554">
        <v>0</v>
      </c>
      <c r="B554">
        <v>0.4075750410556793</v>
      </c>
    </row>
    <row r="555" spans="1:2">
      <c r="A555">
        <v>37.2843</v>
      </c>
      <c r="B555">
        <v>7.509313106536865</v>
      </c>
    </row>
    <row r="556" spans="1:2">
      <c r="A556">
        <v>49.0574</v>
      </c>
      <c r="B556">
        <v>48.97903060913086</v>
      </c>
    </row>
    <row r="557" spans="1:2">
      <c r="A557">
        <v>0</v>
      </c>
      <c r="B557">
        <v>0.3871256113052368</v>
      </c>
    </row>
    <row r="558" spans="1:2">
      <c r="A558">
        <v>0</v>
      </c>
      <c r="B558">
        <v>0.5992543697357178</v>
      </c>
    </row>
    <row r="559" spans="1:2">
      <c r="A559">
        <v>0</v>
      </c>
      <c r="B559">
        <v>0.1974751651287079</v>
      </c>
    </row>
    <row r="560" spans="1:2">
      <c r="A560">
        <v>0</v>
      </c>
      <c r="B560">
        <v>0.5961326956748962</v>
      </c>
    </row>
    <row r="561" spans="1:2">
      <c r="A561">
        <v>0</v>
      </c>
      <c r="B561">
        <v>0.5436944365501404</v>
      </c>
    </row>
    <row r="562" spans="1:2">
      <c r="A562">
        <v>0</v>
      </c>
      <c r="B562">
        <v>0.1806956678628922</v>
      </c>
    </row>
    <row r="563" spans="1:2">
      <c r="A563">
        <v>0</v>
      </c>
      <c r="B563">
        <v>0.5141671895980835</v>
      </c>
    </row>
    <row r="564" spans="1:2">
      <c r="A564">
        <v>30.334</v>
      </c>
      <c r="B564">
        <v>7.509313106536865</v>
      </c>
    </row>
    <row r="565" spans="1:2">
      <c r="A565">
        <v>47.351</v>
      </c>
      <c r="B565">
        <v>47.15191650390625</v>
      </c>
    </row>
    <row r="566" spans="1:2">
      <c r="A566">
        <v>0</v>
      </c>
      <c r="B566">
        <v>0.3156365156173706</v>
      </c>
    </row>
    <row r="567" spans="1:2">
      <c r="A567">
        <v>0</v>
      </c>
      <c r="B567">
        <v>0.3836123049259186</v>
      </c>
    </row>
    <row r="568" spans="1:2">
      <c r="A568">
        <v>0</v>
      </c>
      <c r="B568">
        <v>0.2824355661869049</v>
      </c>
    </row>
    <row r="569" spans="1:2">
      <c r="A569">
        <v>0</v>
      </c>
      <c r="B569">
        <v>0.5855256915092468</v>
      </c>
    </row>
    <row r="570" spans="1:2">
      <c r="A570">
        <v>0</v>
      </c>
      <c r="B570">
        <v>0.145555317401886</v>
      </c>
    </row>
    <row r="571" spans="1:2">
      <c r="A571">
        <v>0</v>
      </c>
      <c r="B571">
        <v>0.4059451818466187</v>
      </c>
    </row>
    <row r="572" spans="1:2">
      <c r="A572">
        <v>0</v>
      </c>
      <c r="B572">
        <v>0.6484963893890381</v>
      </c>
    </row>
    <row r="573" spans="1:2">
      <c r="A573">
        <v>0</v>
      </c>
      <c r="B573">
        <v>0.2074369341135025</v>
      </c>
    </row>
    <row r="574" spans="1:2">
      <c r="A574">
        <v>0</v>
      </c>
      <c r="B574">
        <v>0.3161735832691193</v>
      </c>
    </row>
    <row r="575" spans="1:2">
      <c r="A575">
        <v>51.7833</v>
      </c>
      <c r="B575">
        <v>46.18772506713867</v>
      </c>
    </row>
    <row r="576" spans="1:2">
      <c r="A576">
        <v>0</v>
      </c>
      <c r="B576">
        <v>0.3435339629650116</v>
      </c>
    </row>
    <row r="577" spans="1:2">
      <c r="A577">
        <v>0</v>
      </c>
      <c r="B577">
        <v>0.3520897030830383</v>
      </c>
    </row>
    <row r="578" spans="1:2">
      <c r="A578">
        <v>46.246</v>
      </c>
      <c r="B578">
        <v>46.05183029174805</v>
      </c>
    </row>
    <row r="579" spans="1:2">
      <c r="A579">
        <v>0</v>
      </c>
      <c r="B579">
        <v>0.08382288366556168</v>
      </c>
    </row>
    <row r="580" spans="1:2">
      <c r="A580">
        <v>40.9408</v>
      </c>
      <c r="B580">
        <v>41.96029281616211</v>
      </c>
    </row>
    <row r="581" spans="1:2">
      <c r="A581">
        <v>0</v>
      </c>
      <c r="B581">
        <v>0.2988943159580231</v>
      </c>
    </row>
    <row r="582" spans="1:2">
      <c r="A582">
        <v>0</v>
      </c>
      <c r="B582">
        <v>0.4088095426559448</v>
      </c>
    </row>
    <row r="583" spans="1:2">
      <c r="A583">
        <v>0</v>
      </c>
      <c r="B583">
        <v>0.5247368812561035</v>
      </c>
    </row>
    <row r="584" spans="1:2">
      <c r="A584">
        <v>0</v>
      </c>
      <c r="B584">
        <v>0.4286845922470093</v>
      </c>
    </row>
    <row r="585" spans="1:2">
      <c r="A585">
        <v>49.343</v>
      </c>
      <c r="B585">
        <v>49.83259963989258</v>
      </c>
    </row>
    <row r="586" spans="1:2">
      <c r="A586">
        <v>0</v>
      </c>
      <c r="B586">
        <v>0.08654549717903137</v>
      </c>
    </row>
    <row r="587" spans="1:2">
      <c r="A587">
        <v>0</v>
      </c>
      <c r="B587">
        <v>0.3298910856246948</v>
      </c>
    </row>
    <row r="588" spans="1:2">
      <c r="A588">
        <v>0</v>
      </c>
      <c r="B588">
        <v>0.4412048757076263</v>
      </c>
    </row>
    <row r="589" spans="1:2">
      <c r="A589">
        <v>0</v>
      </c>
      <c r="B589">
        <v>0.2408542037010193</v>
      </c>
    </row>
    <row r="590" spans="1:2">
      <c r="A590">
        <v>0</v>
      </c>
      <c r="B590">
        <v>0.4221652448177338</v>
      </c>
    </row>
    <row r="591" spans="1:2">
      <c r="A591">
        <v>49.6851</v>
      </c>
      <c r="B591">
        <v>50.05779647827148</v>
      </c>
    </row>
    <row r="592" spans="1:2">
      <c r="A592">
        <v>0</v>
      </c>
      <c r="B592">
        <v>0.2881530523300171</v>
      </c>
    </row>
    <row r="593" spans="1:2">
      <c r="A593">
        <v>0</v>
      </c>
      <c r="B593">
        <v>0.1526453047990799</v>
      </c>
    </row>
    <row r="594" spans="1:2">
      <c r="A594">
        <v>0</v>
      </c>
      <c r="B594">
        <v>0.3663666248321533</v>
      </c>
    </row>
    <row r="595" spans="1:2">
      <c r="A595">
        <v>0</v>
      </c>
      <c r="B595">
        <v>0.7071369290351868</v>
      </c>
    </row>
    <row r="596" spans="1:2">
      <c r="A596">
        <v>0</v>
      </c>
      <c r="B596">
        <v>0.04322240129113197</v>
      </c>
    </row>
    <row r="597" spans="1:2">
      <c r="A597">
        <v>0</v>
      </c>
      <c r="B597">
        <v>0.440675288438797</v>
      </c>
    </row>
    <row r="598" spans="1:2">
      <c r="A598">
        <v>44.704</v>
      </c>
      <c r="B598">
        <v>45.47828674316406</v>
      </c>
    </row>
    <row r="599" spans="1:2">
      <c r="A599">
        <v>0</v>
      </c>
      <c r="B599">
        <v>0.2029539495706558</v>
      </c>
    </row>
    <row r="600" spans="1:2">
      <c r="A600">
        <v>0</v>
      </c>
      <c r="B600">
        <v>0.6450576782226562</v>
      </c>
    </row>
    <row r="601" spans="1:2">
      <c r="A601">
        <v>0</v>
      </c>
      <c r="B601">
        <v>0.01602611504495144</v>
      </c>
    </row>
    <row r="602" spans="1:2">
      <c r="A602">
        <v>39.9847</v>
      </c>
      <c r="B602">
        <v>39.33403778076172</v>
      </c>
    </row>
    <row r="603" spans="1:2">
      <c r="A603">
        <v>0</v>
      </c>
      <c r="B603">
        <v>0.1873306334018707</v>
      </c>
    </row>
    <row r="604" spans="1:2">
      <c r="A604">
        <v>0</v>
      </c>
      <c r="B604">
        <v>0.1537641733884811</v>
      </c>
    </row>
    <row r="605" spans="1:2">
      <c r="A605">
        <v>0</v>
      </c>
      <c r="B605">
        <v>0.7118772864341736</v>
      </c>
    </row>
    <row r="606" spans="1:2">
      <c r="A606">
        <v>0</v>
      </c>
      <c r="B606">
        <v>0.1202574074268341</v>
      </c>
    </row>
    <row r="607" spans="1:2">
      <c r="A607">
        <v>0</v>
      </c>
      <c r="B607">
        <v>0.2112112939357758</v>
      </c>
    </row>
    <row r="608" spans="1:2">
      <c r="A608">
        <v>0</v>
      </c>
      <c r="B608">
        <v>0.4169549942016602</v>
      </c>
    </row>
    <row r="609" spans="1:2">
      <c r="A609">
        <v>0</v>
      </c>
      <c r="B609">
        <v>0.3382826745510101</v>
      </c>
    </row>
    <row r="610" spans="1:2">
      <c r="A610">
        <v>0</v>
      </c>
      <c r="B610">
        <v>6.206130981445312</v>
      </c>
    </row>
    <row r="611" spans="1:2">
      <c r="A611">
        <v>0</v>
      </c>
      <c r="B611">
        <v>0.2298332154750824</v>
      </c>
    </row>
    <row r="612" spans="1:2">
      <c r="A612">
        <v>0</v>
      </c>
      <c r="B612">
        <v>0.4769643545150757</v>
      </c>
    </row>
    <row r="613" spans="1:2">
      <c r="A613">
        <v>0</v>
      </c>
      <c r="B613">
        <v>0.08387883007526398</v>
      </c>
    </row>
    <row r="614" spans="1:2">
      <c r="A614">
        <v>0</v>
      </c>
      <c r="B614">
        <v>0.5413858294487</v>
      </c>
    </row>
    <row r="615" spans="1:2">
      <c r="A615">
        <v>0</v>
      </c>
      <c r="B615">
        <v>0.06462660431861877</v>
      </c>
    </row>
    <row r="616" spans="1:2">
      <c r="A616">
        <v>57.9462</v>
      </c>
      <c r="B616">
        <v>44.57533645629883</v>
      </c>
    </row>
    <row r="617" spans="1:2">
      <c r="A617">
        <v>0</v>
      </c>
      <c r="B617">
        <v>0.1869763135910034</v>
      </c>
    </row>
    <row r="618" spans="1:2">
      <c r="A618">
        <v>0</v>
      </c>
      <c r="B618">
        <v>0.1261427253484726</v>
      </c>
    </row>
    <row r="619" spans="1:2">
      <c r="A619">
        <v>48.7159</v>
      </c>
      <c r="B619">
        <v>45.44403839111328</v>
      </c>
    </row>
    <row r="620" spans="1:2">
      <c r="A620">
        <v>48.1588</v>
      </c>
      <c r="B620">
        <v>37.22420883178711</v>
      </c>
    </row>
    <row r="621" spans="1:2">
      <c r="A621">
        <v>44.0463</v>
      </c>
      <c r="B621">
        <v>43.33328247070312</v>
      </c>
    </row>
    <row r="622" spans="1:2">
      <c r="A622">
        <v>0</v>
      </c>
      <c r="B622">
        <v>0.2947954833507538</v>
      </c>
    </row>
    <row r="623" spans="1:2">
      <c r="A623">
        <v>0</v>
      </c>
      <c r="B623">
        <v>0.3215255737304688</v>
      </c>
    </row>
    <row r="624" spans="1:2">
      <c r="A624">
        <v>41.6966</v>
      </c>
      <c r="B624">
        <v>42.39640426635742</v>
      </c>
    </row>
    <row r="625" spans="1:2">
      <c r="A625">
        <v>0</v>
      </c>
      <c r="B625">
        <v>0.09285598993301392</v>
      </c>
    </row>
    <row r="626" spans="1:2">
      <c r="A626">
        <v>0</v>
      </c>
      <c r="B626">
        <v>0.142776757478714</v>
      </c>
    </row>
    <row r="627" spans="1:2">
      <c r="A627">
        <v>51.3465</v>
      </c>
      <c r="B627">
        <v>50.82077407836914</v>
      </c>
    </row>
    <row r="628" spans="1:2">
      <c r="A628">
        <v>0</v>
      </c>
      <c r="B628">
        <v>0.6599574685096741</v>
      </c>
    </row>
    <row r="629" spans="1:2">
      <c r="A629">
        <v>0</v>
      </c>
      <c r="B629">
        <v>0.4629671275615692</v>
      </c>
    </row>
    <row r="630" spans="1:2">
      <c r="A630">
        <v>42.475</v>
      </c>
      <c r="B630">
        <v>47.61481094360352</v>
      </c>
    </row>
    <row r="631" spans="1:2">
      <c r="A631">
        <v>0</v>
      </c>
      <c r="B631">
        <v>2.258850574493408</v>
      </c>
    </row>
    <row r="632" spans="1:2">
      <c r="A632">
        <v>0</v>
      </c>
      <c r="B632">
        <v>0.3670192956924438</v>
      </c>
    </row>
    <row r="633" spans="1:2">
      <c r="A633">
        <v>0</v>
      </c>
      <c r="B633">
        <v>0.08872731775045395</v>
      </c>
    </row>
    <row r="634" spans="1:2">
      <c r="A634">
        <v>0</v>
      </c>
      <c r="B634">
        <v>0.6415779590606689</v>
      </c>
    </row>
    <row r="635" spans="1:2">
      <c r="A635">
        <v>0</v>
      </c>
      <c r="B635">
        <v>0.7078679800033569</v>
      </c>
    </row>
    <row r="636" spans="1:2">
      <c r="A636">
        <v>0</v>
      </c>
      <c r="B636">
        <v>0.1168634593486786</v>
      </c>
    </row>
    <row r="637" spans="1:2">
      <c r="A637">
        <v>0</v>
      </c>
      <c r="B637">
        <v>0.3892887830734253</v>
      </c>
    </row>
    <row r="638" spans="1:2">
      <c r="A638">
        <v>58.5848</v>
      </c>
      <c r="B638">
        <v>55.60137939453125</v>
      </c>
    </row>
    <row r="639" spans="1:2">
      <c r="A639">
        <v>44.724</v>
      </c>
      <c r="B639">
        <v>43.76529312133789</v>
      </c>
    </row>
    <row r="640" spans="1:2">
      <c r="A640">
        <v>44.8372</v>
      </c>
      <c r="B640">
        <v>44.04985046386719</v>
      </c>
    </row>
    <row r="641" spans="1:2">
      <c r="A641">
        <v>0</v>
      </c>
      <c r="B641">
        <v>0.3714388906955719</v>
      </c>
    </row>
    <row r="642" spans="1:2">
      <c r="A642">
        <v>47.5379</v>
      </c>
      <c r="B642">
        <v>47.2598991394043</v>
      </c>
    </row>
    <row r="643" spans="1:2">
      <c r="A643">
        <v>0</v>
      </c>
      <c r="B643">
        <v>0.9015650153160095</v>
      </c>
    </row>
    <row r="644" spans="1:2">
      <c r="A644">
        <v>0</v>
      </c>
      <c r="B644">
        <v>0.3046976029872894</v>
      </c>
    </row>
    <row r="645" spans="1:2">
      <c r="A645">
        <v>0</v>
      </c>
      <c r="B645">
        <v>0.3658183813095093</v>
      </c>
    </row>
    <row r="646" spans="1:2">
      <c r="A646">
        <v>0</v>
      </c>
      <c r="B646">
        <v>0.3090052902698517</v>
      </c>
    </row>
    <row r="647" spans="1:2">
      <c r="A647">
        <v>31.6803</v>
      </c>
      <c r="B647">
        <v>37.83006286621094</v>
      </c>
    </row>
    <row r="648" spans="1:2">
      <c r="A648">
        <v>0</v>
      </c>
      <c r="B648">
        <v>0.4269354045391083</v>
      </c>
    </row>
    <row r="649" spans="1:2">
      <c r="A649">
        <v>47.4565</v>
      </c>
      <c r="B649">
        <v>37.83006286621094</v>
      </c>
    </row>
    <row r="650" spans="1:2">
      <c r="A650">
        <v>0</v>
      </c>
      <c r="B650">
        <v>0.3202053010463715</v>
      </c>
    </row>
    <row r="651" spans="1:2">
      <c r="A651">
        <v>0</v>
      </c>
      <c r="B651">
        <v>0.4966529309749603</v>
      </c>
    </row>
    <row r="652" spans="1:2">
      <c r="A652">
        <v>45.7389</v>
      </c>
      <c r="B652">
        <v>45.25667953491211</v>
      </c>
    </row>
    <row r="653" spans="1:2">
      <c r="A653">
        <v>0</v>
      </c>
      <c r="B653">
        <v>0.05942753702402115</v>
      </c>
    </row>
    <row r="654" spans="1:2">
      <c r="A654">
        <v>0</v>
      </c>
      <c r="B654">
        <v>0.6643322706222534</v>
      </c>
    </row>
    <row r="655" spans="1:2">
      <c r="A655">
        <v>0</v>
      </c>
      <c r="B655">
        <v>0.3525484204292297</v>
      </c>
    </row>
    <row r="656" spans="1:2">
      <c r="A656">
        <v>0</v>
      </c>
      <c r="B656">
        <v>0.1624317914247513</v>
      </c>
    </row>
    <row r="657" spans="1:2">
      <c r="A657">
        <v>0</v>
      </c>
      <c r="B657">
        <v>0.2250443994998932</v>
      </c>
    </row>
    <row r="658" spans="1:2">
      <c r="A658">
        <v>0</v>
      </c>
      <c r="B658">
        <v>0.4478137493133545</v>
      </c>
    </row>
    <row r="659" spans="1:2">
      <c r="A659">
        <v>0</v>
      </c>
      <c r="B659">
        <v>0.4463405609130859</v>
      </c>
    </row>
    <row r="660" spans="1:2">
      <c r="A660">
        <v>0</v>
      </c>
      <c r="B660">
        <v>0.8580032587051392</v>
      </c>
    </row>
    <row r="661" spans="1:2">
      <c r="A661">
        <v>0</v>
      </c>
      <c r="B661">
        <v>0.5636254549026489</v>
      </c>
    </row>
    <row r="662" spans="1:2">
      <c r="A662">
        <v>52.791</v>
      </c>
      <c r="B662">
        <v>54.53289031982422</v>
      </c>
    </row>
    <row r="663" spans="1:2">
      <c r="A663">
        <v>0</v>
      </c>
      <c r="B663">
        <v>0.1220811828970909</v>
      </c>
    </row>
    <row r="664" spans="1:2">
      <c r="A664">
        <v>0</v>
      </c>
      <c r="B664">
        <v>0.6319406628608704</v>
      </c>
    </row>
    <row r="665" spans="1:2">
      <c r="A665">
        <v>0</v>
      </c>
      <c r="B665">
        <v>0.3713344633579254</v>
      </c>
    </row>
    <row r="666" spans="1:2">
      <c r="A666">
        <v>0</v>
      </c>
      <c r="B666">
        <v>0.5427732467651367</v>
      </c>
    </row>
    <row r="667" spans="1:2">
      <c r="A667">
        <v>0</v>
      </c>
      <c r="B667">
        <v>0.1512839943170547</v>
      </c>
    </row>
    <row r="668" spans="1:2">
      <c r="A668">
        <v>0</v>
      </c>
      <c r="B668">
        <v>0.28160759806633</v>
      </c>
    </row>
    <row r="669" spans="1:2">
      <c r="A669">
        <v>0</v>
      </c>
      <c r="B669">
        <v>0.04111890122294426</v>
      </c>
    </row>
    <row r="670" spans="1:2">
      <c r="A670">
        <v>44.4013</v>
      </c>
      <c r="B670">
        <v>43.88454437255859</v>
      </c>
    </row>
    <row r="671" spans="1:2">
      <c r="A671">
        <v>0</v>
      </c>
      <c r="B671">
        <v>0.527593731880188</v>
      </c>
    </row>
    <row r="672" spans="1:2">
      <c r="A672">
        <v>0</v>
      </c>
      <c r="B672">
        <v>0.5137867331504822</v>
      </c>
    </row>
    <row r="673" spans="1:2">
      <c r="A673">
        <v>0</v>
      </c>
      <c r="B673">
        <v>0.3122276663780212</v>
      </c>
    </row>
    <row r="674" spans="1:2">
      <c r="A674">
        <v>0</v>
      </c>
      <c r="B674">
        <v>7.366675853729248</v>
      </c>
    </row>
    <row r="675" spans="1:2">
      <c r="A675">
        <v>0</v>
      </c>
      <c r="B675">
        <v>0.3680897057056427</v>
      </c>
    </row>
    <row r="676" spans="1:2">
      <c r="A676">
        <v>42.8204</v>
      </c>
      <c r="B676">
        <v>46.41764450073242</v>
      </c>
    </row>
    <row r="677" spans="1:2">
      <c r="A677">
        <v>0</v>
      </c>
      <c r="B677">
        <v>0.2023422867059708</v>
      </c>
    </row>
    <row r="678" spans="1:2">
      <c r="A678">
        <v>0</v>
      </c>
      <c r="B678">
        <v>0.2937996685504913</v>
      </c>
    </row>
    <row r="679" spans="1:2">
      <c r="A679">
        <v>56.0216</v>
      </c>
      <c r="B679">
        <v>53.15892791748047</v>
      </c>
    </row>
    <row r="680" spans="1:2">
      <c r="A680">
        <v>49.497</v>
      </c>
      <c r="B680">
        <v>46.88087463378906</v>
      </c>
    </row>
    <row r="681" spans="1:2">
      <c r="A681">
        <v>40.5269</v>
      </c>
      <c r="B681">
        <v>42.40610885620117</v>
      </c>
    </row>
    <row r="682" spans="1:2">
      <c r="A682">
        <v>0</v>
      </c>
      <c r="B682">
        <v>1.805841445922852</v>
      </c>
    </row>
    <row r="683" spans="1:2">
      <c r="A683">
        <v>0</v>
      </c>
      <c r="B683">
        <v>0.4579508006572723</v>
      </c>
    </row>
    <row r="684" spans="1:2">
      <c r="A684">
        <v>49.9354</v>
      </c>
      <c r="B684">
        <v>48.27858352661133</v>
      </c>
    </row>
    <row r="685" spans="1:2">
      <c r="A685">
        <v>0</v>
      </c>
      <c r="B685">
        <v>0.1094154417514801</v>
      </c>
    </row>
    <row r="686" spans="1:2">
      <c r="A686">
        <v>51.5951</v>
      </c>
      <c r="B686">
        <v>19.89014434814453</v>
      </c>
    </row>
    <row r="687" spans="1:2">
      <c r="A687">
        <v>51.1259</v>
      </c>
      <c r="B687">
        <v>49.04623413085938</v>
      </c>
    </row>
    <row r="688" spans="1:2">
      <c r="A688">
        <v>0</v>
      </c>
      <c r="B688">
        <v>0.455810010433197</v>
      </c>
    </row>
    <row r="689" spans="1:2">
      <c r="A689">
        <v>0</v>
      </c>
      <c r="B689">
        <v>1.097973465919495</v>
      </c>
    </row>
    <row r="690" spans="1:2">
      <c r="A690">
        <v>38.1641</v>
      </c>
      <c r="B690">
        <v>38.09521102905273</v>
      </c>
    </row>
    <row r="691" spans="1:2">
      <c r="A691">
        <v>0</v>
      </c>
      <c r="B691">
        <v>0.11911241710186</v>
      </c>
    </row>
    <row r="692" spans="1:2">
      <c r="A692">
        <v>0</v>
      </c>
      <c r="B692">
        <v>0.3542304933071136</v>
      </c>
    </row>
    <row r="693" spans="1:2">
      <c r="A693">
        <v>45.1535</v>
      </c>
      <c r="B693">
        <v>44.939697265625</v>
      </c>
    </row>
    <row r="694" spans="1:2">
      <c r="A694">
        <v>0</v>
      </c>
      <c r="B694">
        <v>0.2704971134662628</v>
      </c>
    </row>
    <row r="695" spans="1:2">
      <c r="A695">
        <v>0</v>
      </c>
      <c r="B695">
        <v>0.07241402566432953</v>
      </c>
    </row>
    <row r="696" spans="1:2">
      <c r="A696">
        <v>0</v>
      </c>
      <c r="B696">
        <v>0.4960711002349854</v>
      </c>
    </row>
    <row r="697" spans="1:2">
      <c r="A697">
        <v>60.9189</v>
      </c>
      <c r="B697">
        <v>58.54787445068359</v>
      </c>
    </row>
    <row r="698" spans="1:2">
      <c r="A698">
        <v>0</v>
      </c>
      <c r="B698">
        <v>0.6368637084960938</v>
      </c>
    </row>
    <row r="699" spans="1:2">
      <c r="A699">
        <v>0</v>
      </c>
      <c r="B699">
        <v>0.1026760414242744</v>
      </c>
    </row>
    <row r="700" spans="1:2">
      <c r="A700">
        <v>0</v>
      </c>
      <c r="B700">
        <v>0.1164047196507454</v>
      </c>
    </row>
    <row r="701" spans="1:2">
      <c r="A701">
        <v>0</v>
      </c>
      <c r="B701">
        <v>7.509313106536865</v>
      </c>
    </row>
    <row r="702" spans="1:2">
      <c r="A702">
        <v>0</v>
      </c>
      <c r="B702">
        <v>0.3024076223373413</v>
      </c>
    </row>
    <row r="703" spans="1:2">
      <c r="A703">
        <v>50.5908</v>
      </c>
      <c r="B703">
        <v>49.62273788452148</v>
      </c>
    </row>
    <row r="704" spans="1:2">
      <c r="A704">
        <v>0</v>
      </c>
      <c r="B704">
        <v>0.4292775988578796</v>
      </c>
    </row>
    <row r="705" spans="1:2">
      <c r="A705">
        <v>0</v>
      </c>
      <c r="B705">
        <v>0.5838846564292908</v>
      </c>
    </row>
    <row r="706" spans="1:2">
      <c r="A706">
        <v>46.1995</v>
      </c>
      <c r="B706">
        <v>0.404233306646347</v>
      </c>
    </row>
    <row r="707" spans="1:2">
      <c r="A707">
        <v>0</v>
      </c>
      <c r="B707">
        <v>0.4686697125434875</v>
      </c>
    </row>
    <row r="708" spans="1:2">
      <c r="A708">
        <v>43.731</v>
      </c>
      <c r="B708">
        <v>44.19811630249023</v>
      </c>
    </row>
    <row r="709" spans="1:2">
      <c r="A709">
        <v>0</v>
      </c>
      <c r="B709">
        <v>0.6603192090988159</v>
      </c>
    </row>
    <row r="710" spans="1:2">
      <c r="A710">
        <v>0</v>
      </c>
      <c r="B710">
        <v>0.2316420823335648</v>
      </c>
    </row>
    <row r="711" spans="1:2">
      <c r="A711">
        <v>45.6937</v>
      </c>
      <c r="B711">
        <v>45.40304183959961</v>
      </c>
    </row>
    <row r="712" spans="1:2">
      <c r="A712">
        <v>49.6989</v>
      </c>
      <c r="B712">
        <v>49.73209762573242</v>
      </c>
    </row>
    <row r="713" spans="1:2">
      <c r="A713">
        <v>0</v>
      </c>
      <c r="B713">
        <v>0.8879184126853943</v>
      </c>
    </row>
    <row r="714" spans="1:2">
      <c r="A714">
        <v>0</v>
      </c>
      <c r="B714">
        <v>0.00339021161198616</v>
      </c>
    </row>
    <row r="715" spans="1:2">
      <c r="A715">
        <v>0</v>
      </c>
      <c r="B715">
        <v>0.1688243299722672</v>
      </c>
    </row>
    <row r="716" spans="1:2">
      <c r="A716">
        <v>46.1083</v>
      </c>
      <c r="B716">
        <v>7.509313106536865</v>
      </c>
    </row>
    <row r="717" spans="1:2">
      <c r="A717">
        <v>36.2057</v>
      </c>
      <c r="B717">
        <v>37.83006286621094</v>
      </c>
    </row>
    <row r="718" spans="1:2">
      <c r="A718">
        <v>0</v>
      </c>
      <c r="B718">
        <v>0.162416860461235</v>
      </c>
    </row>
    <row r="719" spans="1:2">
      <c r="A719">
        <v>43.4391</v>
      </c>
      <c r="B719">
        <v>42.74105453491211</v>
      </c>
    </row>
    <row r="720" spans="1:2">
      <c r="A720">
        <v>44.7299</v>
      </c>
      <c r="B720">
        <v>45.4308967590332</v>
      </c>
    </row>
    <row r="721" spans="1:2">
      <c r="A721">
        <v>0</v>
      </c>
      <c r="B721">
        <v>1.034003376960754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0.3034135699272156</v>
      </c>
      <c r="C2">
        <v>0.2726261019706726</v>
      </c>
      <c r="D2">
        <v>0.04609248414635658</v>
      </c>
      <c r="E2">
        <v>0.03722190111875534</v>
      </c>
    </row>
    <row r="3" spans="1:5">
      <c r="A3">
        <v>2</v>
      </c>
      <c r="B3">
        <v>0.2759441435337067</v>
      </c>
      <c r="C3">
        <v>0.285508781671524</v>
      </c>
      <c r="D3">
        <v>0.03813197836279869</v>
      </c>
      <c r="E3">
        <v>0.04081713780760765</v>
      </c>
    </row>
    <row r="4" spans="1:5">
      <c r="A4">
        <v>3</v>
      </c>
      <c r="B4">
        <v>0.2533668279647827</v>
      </c>
      <c r="C4">
        <v>0.2441173493862152</v>
      </c>
      <c r="D4">
        <v>0.03215836361050606</v>
      </c>
      <c r="E4">
        <v>0.02985832095146179</v>
      </c>
    </row>
    <row r="5" spans="1:5">
      <c r="A5">
        <v>4</v>
      </c>
      <c r="B5">
        <v>0.2461767792701721</v>
      </c>
      <c r="C5">
        <v>0.1974252760410309</v>
      </c>
      <c r="D5">
        <v>0.03036364912986755</v>
      </c>
      <c r="E5">
        <v>0.01955164037644863</v>
      </c>
    </row>
    <row r="6" spans="1:5">
      <c r="A6">
        <v>5</v>
      </c>
      <c r="B6">
        <v>0.2134658396244049</v>
      </c>
      <c r="C6">
        <v>0.1882995069026947</v>
      </c>
      <c r="D6">
        <v>0.02284772880375385</v>
      </c>
      <c r="E6">
        <v>0.01779242046177387</v>
      </c>
    </row>
    <row r="7" spans="1:5">
      <c r="A7">
        <v>6</v>
      </c>
      <c r="B7">
        <v>0.1996893882751465</v>
      </c>
      <c r="C7">
        <v>0.2312856912612915</v>
      </c>
      <c r="D7">
        <v>0.02000187337398529</v>
      </c>
      <c r="E7">
        <v>0.02681025117635727</v>
      </c>
    </row>
    <row r="8" spans="1:5">
      <c r="A8">
        <v>7</v>
      </c>
      <c r="B8">
        <v>0.2037705630064011</v>
      </c>
      <c r="C8">
        <v>0.2140258848667145</v>
      </c>
      <c r="D8">
        <v>0.02082516439259052</v>
      </c>
      <c r="E8">
        <v>0.02296784706413746</v>
      </c>
    </row>
    <row r="9" spans="1:5">
      <c r="A9">
        <v>8</v>
      </c>
      <c r="B9">
        <v>0.2061876505613327</v>
      </c>
      <c r="C9">
        <v>0.1743530780076981</v>
      </c>
      <c r="D9">
        <v>0.02132150158286095</v>
      </c>
      <c r="E9">
        <v>0.01526535768061876</v>
      </c>
    </row>
    <row r="10" spans="1:5">
      <c r="A10">
        <v>9</v>
      </c>
      <c r="B10">
        <v>0.1853860318660736</v>
      </c>
      <c r="C10">
        <v>0.1537548750638962</v>
      </c>
      <c r="D10">
        <v>0.01724988035857677</v>
      </c>
      <c r="E10">
        <v>0.01188658457249403</v>
      </c>
    </row>
    <row r="11" spans="1:5">
      <c r="A11">
        <v>10</v>
      </c>
      <c r="B11">
        <v>0.171192392706871</v>
      </c>
      <c r="C11">
        <v>0.1436462700366974</v>
      </c>
      <c r="D11">
        <v>0.0147197600454092</v>
      </c>
      <c r="E11">
        <v>0.01038352493196726</v>
      </c>
    </row>
    <row r="12" spans="1:5">
      <c r="A12">
        <v>11</v>
      </c>
      <c r="B12">
        <v>0.1707642823457718</v>
      </c>
      <c r="C12">
        <v>0.1469225138425827</v>
      </c>
      <c r="D12">
        <v>0.01464670524001122</v>
      </c>
      <c r="E12">
        <v>0.01086003892123699</v>
      </c>
    </row>
    <row r="13" spans="1:5">
      <c r="A13">
        <v>12</v>
      </c>
      <c r="B13">
        <v>0.1709705889225006</v>
      </c>
      <c r="C13">
        <v>0.1753828078508377</v>
      </c>
      <c r="D13">
        <v>0.01468276605010033</v>
      </c>
      <c r="E13">
        <v>0.01544792298227549</v>
      </c>
    </row>
    <row r="14" spans="1:5">
      <c r="A14">
        <v>13</v>
      </c>
      <c r="B14">
        <v>0.1646511405706406</v>
      </c>
      <c r="C14">
        <v>0.1471118479967117</v>
      </c>
      <c r="D14">
        <v>0.01362347509711981</v>
      </c>
      <c r="E14">
        <v>0.01089035160839558</v>
      </c>
    </row>
    <row r="15" spans="1:5">
      <c r="A15">
        <v>14</v>
      </c>
      <c r="B15">
        <v>0.1653984785079956</v>
      </c>
      <c r="C15">
        <v>0.1466647982597351</v>
      </c>
      <c r="D15">
        <v>0.01374787371605635</v>
      </c>
      <c r="E15">
        <v>0.01082568243145943</v>
      </c>
    </row>
    <row r="16" spans="1:5">
      <c r="A16">
        <v>15</v>
      </c>
      <c r="B16">
        <v>0.1672315448522568</v>
      </c>
      <c r="C16">
        <v>0.1446740627288818</v>
      </c>
      <c r="D16">
        <v>0.0140540124848485</v>
      </c>
      <c r="E16">
        <v>0.01053688488900661</v>
      </c>
    </row>
    <row r="17" spans="1:5">
      <c r="A17">
        <v>16</v>
      </c>
      <c r="B17">
        <v>0.1762864589691162</v>
      </c>
      <c r="C17">
        <v>0.15178382396698</v>
      </c>
      <c r="D17">
        <v>0.01561019383370876</v>
      </c>
      <c r="E17">
        <v>0.01159157231450081</v>
      </c>
    </row>
    <row r="18" spans="1:5">
      <c r="A18">
        <v>17</v>
      </c>
      <c r="B18">
        <v>0.155711904168129</v>
      </c>
      <c r="C18">
        <v>0.1470590978860855</v>
      </c>
      <c r="D18">
        <v>0.01219600439071655</v>
      </c>
      <c r="E18">
        <v>0.01088698673993349</v>
      </c>
    </row>
    <row r="19" spans="1:5">
      <c r="A19">
        <v>18</v>
      </c>
      <c r="B19">
        <v>0.164315789937973</v>
      </c>
      <c r="C19">
        <v>0.1446471512317657</v>
      </c>
      <c r="D19">
        <v>0.01357436552643776</v>
      </c>
      <c r="E19">
        <v>0.01053699105978012</v>
      </c>
    </row>
    <row r="20" spans="1:5">
      <c r="A20">
        <v>19</v>
      </c>
      <c r="B20">
        <v>0.1749947667121887</v>
      </c>
      <c r="C20">
        <v>0.1520597636699677</v>
      </c>
      <c r="D20">
        <v>0.01538832858204842</v>
      </c>
      <c r="E20">
        <v>0.01163972448557615</v>
      </c>
    </row>
    <row r="21" spans="1:5">
      <c r="A21">
        <v>20</v>
      </c>
      <c r="B21">
        <v>0.1818043887615204</v>
      </c>
      <c r="C21">
        <v>0.1540951430797577</v>
      </c>
      <c r="D21">
        <v>0.016604945063591</v>
      </c>
      <c r="E21">
        <v>0.01195161323994398</v>
      </c>
    </row>
    <row r="22" spans="1:5">
      <c r="A22">
        <v>21</v>
      </c>
      <c r="B22">
        <v>0.1744531840085983</v>
      </c>
      <c r="C22">
        <v>0.158761277794838</v>
      </c>
      <c r="D22">
        <v>0.01529636234045029</v>
      </c>
      <c r="E22">
        <v>0.01268250308930874</v>
      </c>
    </row>
    <row r="23" spans="1:5">
      <c r="A23">
        <v>22</v>
      </c>
      <c r="B23">
        <v>0.1549818366765976</v>
      </c>
      <c r="C23">
        <v>0.1394065767526627</v>
      </c>
      <c r="D23">
        <v>0.01209004037082195</v>
      </c>
      <c r="E23">
        <v>0.00979797076433897</v>
      </c>
    </row>
    <row r="24" spans="1:5">
      <c r="A24">
        <v>23</v>
      </c>
      <c r="B24">
        <v>0.1590214520692825</v>
      </c>
      <c r="C24">
        <v>0.1463925838470459</v>
      </c>
      <c r="D24">
        <v>0.01272484846413136</v>
      </c>
      <c r="E24">
        <v>0.01079681422561407</v>
      </c>
    </row>
    <row r="25" spans="1:5">
      <c r="A25">
        <v>24</v>
      </c>
      <c r="B25">
        <v>0.1563521474599838</v>
      </c>
      <c r="C25">
        <v>0.1418973505496979</v>
      </c>
      <c r="D25">
        <v>0.01230504736304283</v>
      </c>
      <c r="E25">
        <v>0.01015046425163746</v>
      </c>
    </row>
    <row r="26" spans="1:5">
      <c r="A26">
        <v>25</v>
      </c>
      <c r="B26">
        <v>0.1505091637372971</v>
      </c>
      <c r="C26">
        <v>0.1281504780054092</v>
      </c>
      <c r="D26">
        <v>0.01140989828854799</v>
      </c>
      <c r="E26">
        <v>0.008295186795294285</v>
      </c>
    </row>
    <row r="27" spans="1:5">
      <c r="A27">
        <v>26</v>
      </c>
      <c r="B27">
        <v>0.1466262638568878</v>
      </c>
      <c r="C27">
        <v>0.1280737817287445</v>
      </c>
      <c r="D27">
        <v>0.01083363126963377</v>
      </c>
      <c r="E27">
        <v>0.008285487070679665</v>
      </c>
    </row>
    <row r="28" spans="1:5">
      <c r="A28">
        <v>27</v>
      </c>
      <c r="B28">
        <v>0.1427683979272842</v>
      </c>
      <c r="C28">
        <v>0.1713557690382004</v>
      </c>
      <c r="D28">
        <v>0.01027561724185944</v>
      </c>
      <c r="E28">
        <v>0.01476528123021126</v>
      </c>
    </row>
    <row r="29" spans="1:5">
      <c r="A29">
        <v>28</v>
      </c>
      <c r="B29">
        <v>0.1444024741649628</v>
      </c>
      <c r="C29">
        <v>0.139255627989769</v>
      </c>
      <c r="D29">
        <v>0.01051042042672634</v>
      </c>
      <c r="E29">
        <v>0.0097807627171278</v>
      </c>
    </row>
    <row r="30" spans="1:5">
      <c r="A30">
        <v>29</v>
      </c>
      <c r="B30">
        <v>0.1503151208162308</v>
      </c>
      <c r="C30">
        <v>0.1558347791433334</v>
      </c>
      <c r="D30">
        <v>0.0113820880651474</v>
      </c>
      <c r="E30">
        <v>0.01222721766680479</v>
      </c>
    </row>
    <row r="31" spans="1:5">
      <c r="A31">
        <v>30</v>
      </c>
      <c r="B31">
        <v>0.1415503919124603</v>
      </c>
      <c r="C31">
        <v>0.1411948055028915</v>
      </c>
      <c r="D31">
        <v>0.01010337937623262</v>
      </c>
      <c r="E31">
        <v>0.01005295664072037</v>
      </c>
    </row>
    <row r="32" spans="1:5">
      <c r="A32">
        <v>31</v>
      </c>
      <c r="B32">
        <v>0.1519241631031036</v>
      </c>
      <c r="C32">
        <v>0.1431829184293747</v>
      </c>
      <c r="D32">
        <v>0.01162646245211363</v>
      </c>
      <c r="E32">
        <v>0.01033740025013685</v>
      </c>
    </row>
    <row r="33" spans="1:5">
      <c r="A33">
        <v>32</v>
      </c>
      <c r="B33">
        <v>0.142831102013588</v>
      </c>
      <c r="C33">
        <v>0.1388103067874908</v>
      </c>
      <c r="D33">
        <v>0.01028763223439455</v>
      </c>
      <c r="E33">
        <v>0.00972148310393095</v>
      </c>
    </row>
    <row r="34" spans="1:5">
      <c r="A34">
        <v>33</v>
      </c>
      <c r="B34">
        <v>0.1440333724021912</v>
      </c>
      <c r="C34">
        <v>0.1356372088193893</v>
      </c>
      <c r="D34">
        <v>0.0104614719748497</v>
      </c>
      <c r="E34">
        <v>0.009288842789828777</v>
      </c>
    </row>
    <row r="35" spans="1:5">
      <c r="A35">
        <v>34</v>
      </c>
      <c r="B35">
        <v>0.1393531858921051</v>
      </c>
      <c r="C35">
        <v>0.1403116434812546</v>
      </c>
      <c r="D35">
        <v>0.00979990791529417</v>
      </c>
      <c r="E35">
        <v>0.009934360161423683</v>
      </c>
    </row>
    <row r="36" spans="1:5">
      <c r="A36">
        <v>35</v>
      </c>
      <c r="B36">
        <v>0.1490395814180374</v>
      </c>
      <c r="C36">
        <v>0.1218198910355568</v>
      </c>
      <c r="D36">
        <v>0.01119823195040226</v>
      </c>
      <c r="E36">
        <v>0.007513170130550861</v>
      </c>
    </row>
    <row r="37" spans="1:5">
      <c r="A37">
        <v>36</v>
      </c>
      <c r="B37">
        <v>0.1528619080781937</v>
      </c>
      <c r="C37">
        <v>0.1292206794023514</v>
      </c>
      <c r="D37">
        <v>0.0117766261100769</v>
      </c>
      <c r="E37">
        <v>0.00844229944050312</v>
      </c>
    </row>
    <row r="38" spans="1:5">
      <c r="A38">
        <v>37</v>
      </c>
      <c r="B38">
        <v>0.1408787667751312</v>
      </c>
      <c r="C38">
        <v>0.1595744490623474</v>
      </c>
      <c r="D38">
        <v>0.01001711934804916</v>
      </c>
      <c r="E38">
        <v>0.01282650232315063</v>
      </c>
    </row>
    <row r="39" spans="1:5">
      <c r="A39">
        <v>38</v>
      </c>
      <c r="B39">
        <v>0.1424017697572708</v>
      </c>
      <c r="C39">
        <v>0.1511070728302002</v>
      </c>
      <c r="D39">
        <v>0.01023360807448626</v>
      </c>
      <c r="E39">
        <v>0.0115112354978919</v>
      </c>
    </row>
    <row r="40" spans="1:5">
      <c r="A40">
        <v>39</v>
      </c>
      <c r="B40">
        <v>0.1471053063869476</v>
      </c>
      <c r="C40">
        <v>0.154958188533783</v>
      </c>
      <c r="D40">
        <v>0.01091554667800665</v>
      </c>
      <c r="E40">
        <v>0.012102453969419</v>
      </c>
    </row>
    <row r="41" spans="1:5">
      <c r="A41">
        <v>40</v>
      </c>
      <c r="B41">
        <v>0.1509199887514114</v>
      </c>
      <c r="C41">
        <v>0.1437849551439285</v>
      </c>
      <c r="D41">
        <v>0.01148519106209278</v>
      </c>
      <c r="E41">
        <v>0.0104343555867672</v>
      </c>
    </row>
    <row r="42" spans="1:5">
      <c r="A42">
        <v>41</v>
      </c>
      <c r="B42">
        <v>0.1461736559867859</v>
      </c>
      <c r="C42">
        <v>0.1303268224000931</v>
      </c>
      <c r="D42">
        <v>0.01078151818364859</v>
      </c>
      <c r="E42">
        <v>0.008591589517891407</v>
      </c>
    </row>
    <row r="43" spans="1:5">
      <c r="A43">
        <v>42</v>
      </c>
      <c r="B43">
        <v>0.1356990188360214</v>
      </c>
      <c r="C43">
        <v>0.1370614022016525</v>
      </c>
      <c r="D43">
        <v>0.009306775406002998</v>
      </c>
      <c r="E43">
        <v>0.009493402205407619</v>
      </c>
    </row>
    <row r="44" spans="1:5">
      <c r="A44">
        <v>43</v>
      </c>
      <c r="B44">
        <v>0.1359322220087051</v>
      </c>
      <c r="C44">
        <v>0.138413667678833</v>
      </c>
      <c r="D44">
        <v>0.009339582175016403</v>
      </c>
      <c r="E44">
        <v>0.009680464863777161</v>
      </c>
    </row>
    <row r="45" spans="1:5">
      <c r="A45">
        <v>44</v>
      </c>
      <c r="B45">
        <v>0.1288919448852539</v>
      </c>
      <c r="C45">
        <v>0.1436226069927216</v>
      </c>
      <c r="D45">
        <v>0.008407836779952049</v>
      </c>
      <c r="E45">
        <v>0.0104150315746665</v>
      </c>
    </row>
    <row r="46" spans="1:5">
      <c r="A46">
        <v>45</v>
      </c>
      <c r="B46">
        <v>0.1532792598009109</v>
      </c>
      <c r="C46">
        <v>0.1286229938268661</v>
      </c>
      <c r="D46">
        <v>0.01184958219528198</v>
      </c>
      <c r="E46">
        <v>0.008375671692192554</v>
      </c>
    </row>
    <row r="47" spans="1:5">
      <c r="A47">
        <v>46</v>
      </c>
      <c r="B47">
        <v>0.119996652007103</v>
      </c>
      <c r="C47">
        <v>0.1484795659780502</v>
      </c>
      <c r="D47">
        <v>0.007303805556148291</v>
      </c>
      <c r="E47">
        <v>0.01112780999392271</v>
      </c>
    </row>
    <row r="48" spans="1:5">
      <c r="A48">
        <v>47</v>
      </c>
      <c r="B48">
        <v>0.1448310762643814</v>
      </c>
      <c r="C48">
        <v>0.1376103311777115</v>
      </c>
      <c r="D48">
        <v>0.01059379987418652</v>
      </c>
      <c r="E48">
        <v>0.009574015624821186</v>
      </c>
    </row>
    <row r="49" spans="1:5">
      <c r="A49">
        <v>48</v>
      </c>
      <c r="B49">
        <v>0.1287569403648376</v>
      </c>
      <c r="C49">
        <v>0.1360075324773788</v>
      </c>
      <c r="D49">
        <v>0.008395264856517315</v>
      </c>
      <c r="E49">
        <v>0.009355495683848858</v>
      </c>
    </row>
    <row r="50" spans="1:5">
      <c r="A50">
        <v>49</v>
      </c>
      <c r="B50">
        <v>0.1488732844591141</v>
      </c>
      <c r="C50">
        <v>0.1273197531700134</v>
      </c>
      <c r="D50">
        <v>0.0111888200044632</v>
      </c>
      <c r="E50">
        <v>0.008212796412408352</v>
      </c>
    </row>
    <row r="51" spans="1:5">
      <c r="A51">
        <v>50</v>
      </c>
      <c r="B51">
        <v>0.1329132914543152</v>
      </c>
      <c r="C51">
        <v>0.1365883499383926</v>
      </c>
      <c r="D51">
        <v>0.008940757252275944</v>
      </c>
      <c r="E51">
        <v>0.009436463005840778</v>
      </c>
    </row>
    <row r="52" spans="1:5">
      <c r="A52">
        <v>51</v>
      </c>
      <c r="B52">
        <v>0.1469468176364899</v>
      </c>
      <c r="C52">
        <v>0.1633940041065216</v>
      </c>
      <c r="D52">
        <v>0.01090573333203793</v>
      </c>
      <c r="E52">
        <v>0.01345895044505596</v>
      </c>
    </row>
    <row r="53" spans="1:5">
      <c r="A53">
        <v>52</v>
      </c>
      <c r="B53">
        <v>0.1580889970064163</v>
      </c>
      <c r="C53">
        <v>0.1363537311553955</v>
      </c>
      <c r="D53">
        <v>0.01260779704898596</v>
      </c>
      <c r="E53">
        <v>0.009409656748175621</v>
      </c>
    </row>
    <row r="54" spans="1:5">
      <c r="A54">
        <v>53</v>
      </c>
      <c r="B54">
        <v>0.1421297192573547</v>
      </c>
      <c r="C54">
        <v>0.1591857373714447</v>
      </c>
      <c r="D54">
        <v>0.0102149099111557</v>
      </c>
      <c r="E54">
        <v>0.01278508547693491</v>
      </c>
    </row>
    <row r="55" spans="1:5">
      <c r="A55">
        <v>54</v>
      </c>
      <c r="B55">
        <v>0.1405944526195526</v>
      </c>
      <c r="C55">
        <v>0.1294609010219574</v>
      </c>
      <c r="D55">
        <v>0.0099988654255867</v>
      </c>
      <c r="E55">
        <v>0.00849659088999033</v>
      </c>
    </row>
    <row r="56" spans="1:5">
      <c r="A56">
        <v>55</v>
      </c>
      <c r="B56">
        <v>0.1601561456918716</v>
      </c>
      <c r="C56">
        <v>0.1499390006065369</v>
      </c>
      <c r="D56">
        <v>0.01294203754514456</v>
      </c>
      <c r="E56">
        <v>0.01135962177067995</v>
      </c>
    </row>
    <row r="57" spans="1:5">
      <c r="A57">
        <v>56</v>
      </c>
      <c r="B57">
        <v>0.1585529893636703</v>
      </c>
      <c r="C57">
        <v>0.1337643414735794</v>
      </c>
      <c r="D57">
        <v>0.01268901024013758</v>
      </c>
      <c r="E57">
        <v>0.009066400118172169</v>
      </c>
    </row>
    <row r="58" spans="1:5">
      <c r="A58">
        <v>57</v>
      </c>
      <c r="B58">
        <v>0.1467142403125763</v>
      </c>
      <c r="C58">
        <v>0.1422048211097717</v>
      </c>
      <c r="D58">
        <v>0.01088235806673765</v>
      </c>
      <c r="E58">
        <v>0.01023101899772882</v>
      </c>
    </row>
    <row r="59" spans="1:5">
      <c r="A59">
        <v>58</v>
      </c>
      <c r="B59">
        <v>0.1352351754903793</v>
      </c>
      <c r="C59">
        <v>0.1312133818864822</v>
      </c>
      <c r="D59">
        <v>0.009264652617275715</v>
      </c>
      <c r="E59">
        <v>0.008729190565645695</v>
      </c>
    </row>
    <row r="60" spans="1:5">
      <c r="A60">
        <v>59</v>
      </c>
      <c r="B60">
        <v>0.1263816505670547</v>
      </c>
      <c r="C60">
        <v>0.1401614993810654</v>
      </c>
      <c r="D60">
        <v>0.008107185363769531</v>
      </c>
      <c r="E60">
        <v>0.009943893179297447</v>
      </c>
    </row>
    <row r="61" spans="1:5">
      <c r="A61">
        <v>60</v>
      </c>
      <c r="B61">
        <v>0.1322585940361023</v>
      </c>
      <c r="C61">
        <v>0.1553502082824707</v>
      </c>
      <c r="D61">
        <v>0.008867557160556316</v>
      </c>
      <c r="E61">
        <v>0.01218836847692728</v>
      </c>
    </row>
    <row r="62" spans="1:5">
      <c r="A62">
        <v>61</v>
      </c>
      <c r="B62">
        <v>0.1438556164503098</v>
      </c>
      <c r="C62">
        <v>0.1323128938674927</v>
      </c>
      <c r="D62">
        <v>0.0104691619053483</v>
      </c>
      <c r="E62">
        <v>0.008875792846083641</v>
      </c>
    </row>
    <row r="63" spans="1:5">
      <c r="A63">
        <v>62</v>
      </c>
      <c r="B63">
        <v>0.1318519711494446</v>
      </c>
      <c r="C63">
        <v>0.1360471695661545</v>
      </c>
      <c r="D63">
        <v>0.008815668523311615</v>
      </c>
      <c r="E63">
        <v>0.009378007613122463</v>
      </c>
    </row>
    <row r="64" spans="1:5">
      <c r="A64">
        <v>63</v>
      </c>
      <c r="B64">
        <v>0.1364365071058273</v>
      </c>
      <c r="C64">
        <v>0.1407685279846191</v>
      </c>
      <c r="D64">
        <v>0.009431567974388599</v>
      </c>
      <c r="E64">
        <v>0.01003292761743069</v>
      </c>
    </row>
    <row r="65" spans="1:5">
      <c r="A65">
        <v>64</v>
      </c>
      <c r="B65">
        <v>0.157014936208725</v>
      </c>
      <c r="C65">
        <v>0.1248694136738777</v>
      </c>
      <c r="D65">
        <v>0.01245245803147554</v>
      </c>
      <c r="E65">
        <v>0.007923424243927002</v>
      </c>
    </row>
    <row r="66" spans="1:5">
      <c r="A66">
        <v>65</v>
      </c>
      <c r="B66">
        <v>0.1338581889867783</v>
      </c>
      <c r="C66">
        <v>0.1277999430894852</v>
      </c>
      <c r="D66">
        <v>0.009086797945201397</v>
      </c>
      <c r="E66">
        <v>0.008294595405459404</v>
      </c>
    </row>
    <row r="67" spans="1:5">
      <c r="A67">
        <v>66</v>
      </c>
      <c r="B67">
        <v>0.1471091955900192</v>
      </c>
      <c r="C67">
        <v>0.1296790093183517</v>
      </c>
      <c r="D67">
        <v>0.01094962190836668</v>
      </c>
      <c r="E67">
        <v>0.008538008667528629</v>
      </c>
    </row>
    <row r="68" spans="1:5">
      <c r="A68">
        <v>67</v>
      </c>
      <c r="B68">
        <v>0.1346463561058044</v>
      </c>
      <c r="C68">
        <v>0.1175117790699005</v>
      </c>
      <c r="D68">
        <v>0.009195312857627869</v>
      </c>
      <c r="E68">
        <v>0.00703565264120698</v>
      </c>
    </row>
    <row r="69" spans="1:5">
      <c r="A69">
        <v>68</v>
      </c>
      <c r="B69">
        <v>0.1267930120229721</v>
      </c>
      <c r="C69">
        <v>0.1187460869550705</v>
      </c>
      <c r="D69">
        <v>0.008169664070010185</v>
      </c>
      <c r="E69">
        <v>0.007181892171502113</v>
      </c>
    </row>
    <row r="70" spans="1:5">
      <c r="A70">
        <v>69</v>
      </c>
      <c r="B70">
        <v>0.137194812297821</v>
      </c>
      <c r="C70">
        <v>0.1388965100049973</v>
      </c>
      <c r="D70">
        <v>0.009542825631797314</v>
      </c>
      <c r="E70">
        <v>0.009777698665857315</v>
      </c>
    </row>
    <row r="71" spans="1:5">
      <c r="A71">
        <v>70</v>
      </c>
      <c r="B71">
        <v>0.1286661028862</v>
      </c>
      <c r="C71">
        <v>0.1213535666465759</v>
      </c>
      <c r="D71">
        <v>0.008409520611166954</v>
      </c>
      <c r="E71">
        <v>0.007495756261050701</v>
      </c>
    </row>
    <row r="72" spans="1:5">
      <c r="A72">
        <v>71</v>
      </c>
      <c r="B72">
        <v>0.1352607011795044</v>
      </c>
      <c r="C72">
        <v>0.137215331196785</v>
      </c>
      <c r="D72">
        <v>0.009281032718718052</v>
      </c>
      <c r="E72">
        <v>0.009547680616378784</v>
      </c>
    </row>
    <row r="73" spans="1:5">
      <c r="A73">
        <v>72</v>
      </c>
      <c r="B73">
        <v>0.1389707028865814</v>
      </c>
      <c r="C73">
        <v>0.1180512830615044</v>
      </c>
      <c r="D73">
        <v>0.009791362099349499</v>
      </c>
      <c r="E73">
        <v>0.007103714160621166</v>
      </c>
    </row>
    <row r="74" spans="1:5">
      <c r="A74">
        <v>73</v>
      </c>
      <c r="B74">
        <v>0.1450590491294861</v>
      </c>
      <c r="C74">
        <v>0.1469639390707016</v>
      </c>
      <c r="D74">
        <v>0.01065795496106148</v>
      </c>
      <c r="E74">
        <v>0.01093891076743603</v>
      </c>
    </row>
    <row r="75" spans="1:5">
      <c r="A75">
        <v>74</v>
      </c>
      <c r="B75">
        <v>0.1393822729587555</v>
      </c>
      <c r="C75">
        <v>0.1536339819431305</v>
      </c>
      <c r="D75">
        <v>0.009854253381490707</v>
      </c>
      <c r="E75">
        <v>0.01194294262677431</v>
      </c>
    </row>
    <row r="76" spans="1:5">
      <c r="A76">
        <v>75</v>
      </c>
      <c r="B76">
        <v>0.1502479016780853</v>
      </c>
      <c r="C76">
        <v>0.1424811482429504</v>
      </c>
      <c r="D76">
        <v>0.01142976060509682</v>
      </c>
      <c r="E76">
        <v>0.01029352657496929</v>
      </c>
    </row>
    <row r="77" spans="1:5">
      <c r="A77">
        <v>76</v>
      </c>
      <c r="B77">
        <v>0.1314240992069244</v>
      </c>
      <c r="C77">
        <v>0.1272546499967575</v>
      </c>
      <c r="D77">
        <v>0.008778786286711693</v>
      </c>
      <c r="E77">
        <v>0.008239344693720341</v>
      </c>
    </row>
    <row r="78" spans="1:5">
      <c r="A78">
        <v>77</v>
      </c>
      <c r="B78">
        <v>0.1222308129072189</v>
      </c>
      <c r="C78">
        <v>0.1328690052032471</v>
      </c>
      <c r="D78">
        <v>0.007612697314471006</v>
      </c>
      <c r="E78">
        <v>0.00896933302283287</v>
      </c>
    </row>
    <row r="79" spans="1:5">
      <c r="A79">
        <v>78</v>
      </c>
      <c r="B79">
        <v>0.1133709847927094</v>
      </c>
      <c r="C79">
        <v>0.1251467317342758</v>
      </c>
      <c r="D79">
        <v>0.006568930111825466</v>
      </c>
      <c r="E79">
        <v>0.007973610423505306</v>
      </c>
    </row>
    <row r="80" spans="1:5">
      <c r="A80">
        <v>79</v>
      </c>
      <c r="B80">
        <v>0.1128956079483032</v>
      </c>
      <c r="C80">
        <v>0.1191958487033844</v>
      </c>
      <c r="D80">
        <v>0.006515143904834986</v>
      </c>
      <c r="E80">
        <v>0.007246580440551043</v>
      </c>
    </row>
    <row r="81" spans="1:5">
      <c r="A81">
        <v>80</v>
      </c>
      <c r="B81">
        <v>0.1207608506083488</v>
      </c>
      <c r="C81">
        <v>0.1315123438835144</v>
      </c>
      <c r="D81">
        <v>0.00743453623726964</v>
      </c>
      <c r="E81">
        <v>0.008790881372988224</v>
      </c>
    </row>
    <row r="82" spans="1:5">
      <c r="A82">
        <v>81</v>
      </c>
      <c r="B82">
        <v>0.1352454721927643</v>
      </c>
      <c r="C82">
        <v>0.1320240497589111</v>
      </c>
      <c r="D82">
        <v>0.009288973174989223</v>
      </c>
      <c r="E82">
        <v>0.008858655579388142</v>
      </c>
    </row>
    <row r="83" spans="1:5">
      <c r="A83">
        <v>82</v>
      </c>
      <c r="B83">
        <v>0.1358271241188049</v>
      </c>
      <c r="C83">
        <v>0.1223562061786652</v>
      </c>
      <c r="D83">
        <v>0.009367281571030617</v>
      </c>
      <c r="E83">
        <v>0.007628031075000763</v>
      </c>
    </row>
    <row r="84" spans="1:5">
      <c r="A84">
        <v>83</v>
      </c>
      <c r="B84">
        <v>0.1139769479632378</v>
      </c>
      <c r="C84">
        <v>0.1213710978627205</v>
      </c>
      <c r="D84">
        <v>0.006638095714151859</v>
      </c>
      <c r="E84">
        <v>0.007508405018597841</v>
      </c>
    </row>
    <row r="85" spans="1:5">
      <c r="A85">
        <v>84</v>
      </c>
      <c r="B85">
        <v>0.1293705403804779</v>
      </c>
      <c r="C85">
        <v>0.1274090707302094</v>
      </c>
      <c r="D85">
        <v>0.008511533960700035</v>
      </c>
      <c r="E85">
        <v>0.008260162547230721</v>
      </c>
    </row>
    <row r="86" spans="1:5">
      <c r="A86">
        <v>85</v>
      </c>
      <c r="B86">
        <v>0.1368866413831711</v>
      </c>
      <c r="C86">
        <v>0.1386388689279556</v>
      </c>
      <c r="D86">
        <v>0.009513363242149353</v>
      </c>
      <c r="E86">
        <v>0.009755635634064674</v>
      </c>
    </row>
    <row r="87" spans="1:5">
      <c r="A87">
        <v>86</v>
      </c>
      <c r="B87">
        <v>0.1480290293693542</v>
      </c>
      <c r="C87">
        <v>0.1375523507595062</v>
      </c>
      <c r="D87">
        <v>0.01110152620822191</v>
      </c>
      <c r="E87">
        <v>0.009606708772480488</v>
      </c>
    </row>
    <row r="88" spans="1:5">
      <c r="A88">
        <v>87</v>
      </c>
      <c r="B88">
        <v>0.1371340602636337</v>
      </c>
      <c r="C88">
        <v>0.117239698767662</v>
      </c>
      <c r="D88">
        <v>0.009550791233778</v>
      </c>
      <c r="E88">
        <v>0.007021238561719656</v>
      </c>
    </row>
    <row r="89" spans="1:5">
      <c r="A89">
        <v>88</v>
      </c>
      <c r="B89">
        <v>0.1160840541124344</v>
      </c>
      <c r="C89">
        <v>0.1451945453882217</v>
      </c>
      <c r="D89">
        <v>0.006886465009301901</v>
      </c>
      <c r="E89">
        <v>0.01068951655179262</v>
      </c>
    </row>
    <row r="90" spans="1:5">
      <c r="A90">
        <v>89</v>
      </c>
      <c r="B90">
        <v>0.1234910115599632</v>
      </c>
      <c r="C90">
        <v>0.1441066265106201</v>
      </c>
      <c r="D90">
        <v>0.007774169091135263</v>
      </c>
      <c r="E90">
        <v>0.01053265295922756</v>
      </c>
    </row>
    <row r="91" spans="1:5">
      <c r="A91">
        <v>90</v>
      </c>
      <c r="B91">
        <v>0.1334952712059021</v>
      </c>
      <c r="C91">
        <v>0.1443522721529007</v>
      </c>
      <c r="D91">
        <v>0.009060109965503216</v>
      </c>
      <c r="E91">
        <v>0.01056877709925175</v>
      </c>
    </row>
    <row r="92" spans="1:5">
      <c r="A92">
        <v>91</v>
      </c>
      <c r="B92">
        <v>0.1335363686084747</v>
      </c>
      <c r="C92">
        <v>0.1510834693908691</v>
      </c>
      <c r="D92">
        <v>0.009066810831427574</v>
      </c>
      <c r="E92">
        <v>0.01156523078680038</v>
      </c>
    </row>
    <row r="93" spans="1:5">
      <c r="A93">
        <v>92</v>
      </c>
      <c r="B93">
        <v>0.1205040290951729</v>
      </c>
      <c r="C93">
        <v>0.1286254227161407</v>
      </c>
      <c r="D93">
        <v>0.007413539104163647</v>
      </c>
      <c r="E93">
        <v>0.008425972424447536</v>
      </c>
    </row>
    <row r="94" spans="1:5">
      <c r="A94">
        <v>93</v>
      </c>
      <c r="B94">
        <v>0.1155885607004166</v>
      </c>
      <c r="C94">
        <v>0.1184059530496597</v>
      </c>
      <c r="D94">
        <v>0.006834260188043118</v>
      </c>
      <c r="E94">
        <v>0.007164325099438429</v>
      </c>
    </row>
    <row r="95" spans="1:5">
      <c r="A95">
        <v>94</v>
      </c>
      <c r="B95">
        <v>0.1055874824523926</v>
      </c>
      <c r="C95">
        <v>0.1223821565508842</v>
      </c>
      <c r="D95">
        <v>0.0057285251095891</v>
      </c>
      <c r="E95">
        <v>0.00764244282618165</v>
      </c>
    </row>
    <row r="96" spans="1:5">
      <c r="A96">
        <v>95</v>
      </c>
      <c r="B96">
        <v>0.1286924332380295</v>
      </c>
      <c r="C96">
        <v>0.1218184158205986</v>
      </c>
      <c r="D96">
        <v>0.008435296826064587</v>
      </c>
      <c r="E96">
        <v>0.007575726602226496</v>
      </c>
    </row>
    <row r="97" spans="1:5">
      <c r="A97">
        <v>96</v>
      </c>
      <c r="B97">
        <v>0.1180343627929688</v>
      </c>
      <c r="C97">
        <v>0.1223566979169846</v>
      </c>
      <c r="D97">
        <v>0.007122091483324766</v>
      </c>
      <c r="E97">
        <v>0.007642187643796206</v>
      </c>
    </row>
    <row r="98" spans="1:5">
      <c r="A98">
        <v>97</v>
      </c>
      <c r="B98">
        <v>0.1545787453651428</v>
      </c>
      <c r="C98">
        <v>0.1732453107833862</v>
      </c>
      <c r="D98">
        <v>0.01210460811853409</v>
      </c>
      <c r="E98">
        <v>0.01516580488532782</v>
      </c>
    </row>
    <row r="99" spans="1:5">
      <c r="A99">
        <v>98</v>
      </c>
      <c r="B99">
        <v>0.169525682926178</v>
      </c>
      <c r="C99">
        <v>0.1408186256885529</v>
      </c>
      <c r="D99">
        <v>0.0145295700058341</v>
      </c>
      <c r="E99">
        <v>0.01007628161460161</v>
      </c>
    </row>
    <row r="100" spans="1:5">
      <c r="A100">
        <v>99</v>
      </c>
      <c r="B100">
        <v>0.1284016072750092</v>
      </c>
      <c r="C100">
        <v>0.1324497759342194</v>
      </c>
      <c r="D100">
        <v>0.008404666557908058</v>
      </c>
      <c r="E100">
        <v>0.008932639844715595</v>
      </c>
    </row>
    <row r="101" spans="1:5">
      <c r="A101">
        <v>100</v>
      </c>
      <c r="B101">
        <v>0.1229451149702072</v>
      </c>
      <c r="C101">
        <v>0.1591994315385818</v>
      </c>
      <c r="D101">
        <v>0.007719124667346478</v>
      </c>
      <c r="E101">
        <v>0.01283400971442461</v>
      </c>
    </row>
    <row r="102" spans="1:5">
      <c r="A102">
        <v>101</v>
      </c>
      <c r="B102">
        <v>0.1298440545797348</v>
      </c>
      <c r="C102">
        <v>0.1241651698946953</v>
      </c>
      <c r="D102">
        <v>0.008591964840888977</v>
      </c>
      <c r="E102">
        <v>0.007870935834944248</v>
      </c>
    </row>
    <row r="103" spans="1:5">
      <c r="A103">
        <v>102</v>
      </c>
      <c r="B103">
        <v>0.1084172204136848</v>
      </c>
      <c r="C103">
        <v>0.1361287236213684</v>
      </c>
      <c r="D103">
        <v>0.00604062806814909</v>
      </c>
      <c r="E103">
        <v>0.009429220110177994</v>
      </c>
    </row>
    <row r="104" spans="1:5">
      <c r="A104">
        <v>103</v>
      </c>
      <c r="B104">
        <v>0.1391896605491638</v>
      </c>
      <c r="C104">
        <v>0.1432577967643738</v>
      </c>
      <c r="D104">
        <v>0.009850701317191124</v>
      </c>
      <c r="E104">
        <v>0.01042592991143465</v>
      </c>
    </row>
    <row r="105" spans="1:5">
      <c r="A105">
        <v>104</v>
      </c>
      <c r="B105">
        <v>0.1475317180156708</v>
      </c>
      <c r="C105">
        <v>0.1537302881479263</v>
      </c>
      <c r="D105">
        <v>0.01104705221951008</v>
      </c>
      <c r="E105">
        <v>0.01198101602494717</v>
      </c>
    </row>
    <row r="106" spans="1:5">
      <c r="A106">
        <v>105</v>
      </c>
      <c r="B106">
        <v>0.1265749335289001</v>
      </c>
      <c r="C106">
        <v>0.1202593892812729</v>
      </c>
      <c r="D106">
        <v>0.008174867369234562</v>
      </c>
      <c r="E106">
        <v>0.007395876105874777</v>
      </c>
    </row>
    <row r="107" spans="1:5">
      <c r="A107">
        <v>106</v>
      </c>
      <c r="B107">
        <v>0.1156787201762199</v>
      </c>
      <c r="C107">
        <v>0.1248834207653999</v>
      </c>
      <c r="D107">
        <v>0.006855705752968788</v>
      </c>
      <c r="E107">
        <v>0.007962910458445549</v>
      </c>
    </row>
    <row r="108" spans="1:5">
      <c r="A108">
        <v>107</v>
      </c>
      <c r="B108">
        <v>0.1156562492251396</v>
      </c>
      <c r="C108">
        <v>0.1163089871406555</v>
      </c>
      <c r="D108">
        <v>0.006853771395981312</v>
      </c>
      <c r="E108">
        <v>0.006930239964276552</v>
      </c>
    </row>
    <row r="109" spans="1:5">
      <c r="A109">
        <v>108</v>
      </c>
      <c r="B109">
        <v>0.1239900439977646</v>
      </c>
      <c r="C109">
        <v>0.1323378384113312</v>
      </c>
      <c r="D109">
        <v>0.007853394374251366</v>
      </c>
      <c r="E109">
        <v>0.00892369169741869</v>
      </c>
    </row>
    <row r="110" spans="1:5">
      <c r="A110">
        <v>109</v>
      </c>
      <c r="B110">
        <v>0.121616318821907</v>
      </c>
      <c r="C110">
        <v>0.1123292744159698</v>
      </c>
      <c r="D110">
        <v>0.007563494145870209</v>
      </c>
      <c r="E110">
        <v>0.006478297058492899</v>
      </c>
    </row>
    <row r="111" spans="1:5">
      <c r="A111">
        <v>110</v>
      </c>
      <c r="B111">
        <v>0.1398688852787018</v>
      </c>
      <c r="C111">
        <v>0.115398034453392</v>
      </c>
      <c r="D111">
        <v>0.009951766580343246</v>
      </c>
      <c r="E111">
        <v>0.006829301360994577</v>
      </c>
    </row>
    <row r="112" spans="1:5">
      <c r="A112">
        <v>111</v>
      </c>
      <c r="B112">
        <v>0.1277462393045425</v>
      </c>
      <c r="C112">
        <v>0.143218144774437</v>
      </c>
      <c r="D112">
        <v>0.008330858312547207</v>
      </c>
      <c r="E112">
        <v>0.01042796671390533</v>
      </c>
    </row>
    <row r="113" spans="1:5">
      <c r="A113">
        <v>112</v>
      </c>
      <c r="B113">
        <v>0.137313112616539</v>
      </c>
      <c r="C113">
        <v>0.1178657561540604</v>
      </c>
      <c r="D113">
        <v>0.009602379985153675</v>
      </c>
      <c r="E113">
        <v>0.00712226377800107</v>
      </c>
    </row>
    <row r="114" spans="1:5">
      <c r="A114">
        <v>113</v>
      </c>
      <c r="B114">
        <v>0.1225692629814148</v>
      </c>
      <c r="C114">
        <v>0.1364956945180893</v>
      </c>
      <c r="D114">
        <v>0.007688414305448532</v>
      </c>
      <c r="E114">
        <v>0.009492537938058376</v>
      </c>
    </row>
    <row r="115" spans="1:5">
      <c r="A115">
        <v>114</v>
      </c>
      <c r="B115">
        <v>0.1267704516649246</v>
      </c>
      <c r="C115">
        <v>0.1555242985486984</v>
      </c>
      <c r="D115">
        <v>0.008212331682443619</v>
      </c>
      <c r="E115">
        <v>0.01227042824029922</v>
      </c>
    </row>
    <row r="116" spans="1:5">
      <c r="A116">
        <v>115</v>
      </c>
      <c r="B116">
        <v>0.1282811909914017</v>
      </c>
      <c r="C116">
        <v>0.11650400608778</v>
      </c>
      <c r="D116">
        <v>0.008405002765357494</v>
      </c>
      <c r="E116">
        <v>0.006964359898120165</v>
      </c>
    </row>
    <row r="117" spans="1:5">
      <c r="A117">
        <v>116</v>
      </c>
      <c r="B117">
        <v>0.1288411617279053</v>
      </c>
      <c r="C117">
        <v>0.1451181769371033</v>
      </c>
      <c r="D117">
        <v>0.008479057811200619</v>
      </c>
      <c r="E117">
        <v>0.01071018539369106</v>
      </c>
    </row>
    <row r="118" spans="1:5">
      <c r="A118">
        <v>117</v>
      </c>
      <c r="B118">
        <v>0.1105301827192307</v>
      </c>
      <c r="C118">
        <v>0.1203892230987549</v>
      </c>
      <c r="D118">
        <v>0.006289229728281498</v>
      </c>
      <c r="E118">
        <v>0.007428283337503672</v>
      </c>
    </row>
    <row r="119" spans="1:5">
      <c r="A119">
        <v>118</v>
      </c>
      <c r="B119">
        <v>0.1144484132528305</v>
      </c>
      <c r="C119">
        <v>0.1189219281077385</v>
      </c>
      <c r="D119">
        <v>0.006730522029101849</v>
      </c>
      <c r="E119">
        <v>0.007252695970237255</v>
      </c>
    </row>
    <row r="120" spans="1:5">
      <c r="A120">
        <v>119</v>
      </c>
      <c r="B120">
        <v>0.1071562916040421</v>
      </c>
      <c r="C120">
        <v>0.121397465467453</v>
      </c>
      <c r="D120">
        <v>0.005922978278249502</v>
      </c>
      <c r="E120">
        <v>0.007550335489213467</v>
      </c>
    </row>
    <row r="121" spans="1:5">
      <c r="A121">
        <v>120</v>
      </c>
      <c r="B121">
        <v>0.1076092272996902</v>
      </c>
      <c r="C121">
        <v>0.123652771115303</v>
      </c>
      <c r="D121">
        <v>0.005971969570964575</v>
      </c>
      <c r="E121">
        <v>0.007827009074389935</v>
      </c>
    </row>
    <row r="122" spans="1:5">
      <c r="A122">
        <v>121</v>
      </c>
      <c r="B122">
        <v>0.1052283123135567</v>
      </c>
      <c r="C122">
        <v>0.1031394004821777</v>
      </c>
      <c r="D122">
        <v>0.005718300119042397</v>
      </c>
      <c r="E122">
        <v>0.005500632803887129</v>
      </c>
    </row>
    <row r="123" spans="1:5">
      <c r="A123">
        <v>122</v>
      </c>
      <c r="B123">
        <v>0.1105822324752808</v>
      </c>
      <c r="C123">
        <v>0.09968376904726028</v>
      </c>
      <c r="D123">
        <v>0.006295875646173954</v>
      </c>
      <c r="E123">
        <v>0.005149916280061007</v>
      </c>
    </row>
    <row r="124" spans="1:5">
      <c r="A124">
        <v>123</v>
      </c>
      <c r="B124">
        <v>0.1200824230909348</v>
      </c>
      <c r="C124">
        <v>0.1122617200016975</v>
      </c>
      <c r="D124">
        <v>0.007392508909106255</v>
      </c>
      <c r="E124">
        <v>0.006484601181000471</v>
      </c>
    </row>
    <row r="125" spans="1:5">
      <c r="A125">
        <v>124</v>
      </c>
      <c r="B125">
        <v>0.1123875677585602</v>
      </c>
      <c r="C125">
        <v>0.1026885956525803</v>
      </c>
      <c r="D125">
        <v>0.006499636918306351</v>
      </c>
      <c r="E125">
        <v>0.005457684397697449</v>
      </c>
    </row>
    <row r="126" spans="1:5">
      <c r="A126">
        <v>125</v>
      </c>
      <c r="B126">
        <v>0.1102903485298157</v>
      </c>
      <c r="C126">
        <v>0.1195117458701134</v>
      </c>
      <c r="D126">
        <v>0.006267621647566557</v>
      </c>
      <c r="E126">
        <v>0.007327819708734751</v>
      </c>
    </row>
    <row r="127" spans="1:5">
      <c r="A127">
        <v>126</v>
      </c>
      <c r="B127">
        <v>0.1220493540167809</v>
      </c>
      <c r="C127">
        <v>0.1298267394304276</v>
      </c>
      <c r="D127">
        <v>0.007634288165718317</v>
      </c>
      <c r="E127">
        <v>0.008613734506070614</v>
      </c>
    </row>
    <row r="128" spans="1:5">
      <c r="A128">
        <v>127</v>
      </c>
      <c r="B128">
        <v>0.1344423741102219</v>
      </c>
      <c r="C128">
        <v>0.121706448495388</v>
      </c>
      <c r="D128">
        <v>0.009224709123373032</v>
      </c>
      <c r="E128">
        <v>0.007595244329422712</v>
      </c>
    </row>
    <row r="129" spans="1:5">
      <c r="A129">
        <v>128</v>
      </c>
      <c r="B129">
        <v>0.1236727237701416</v>
      </c>
      <c r="C129">
        <v>0.1206403598189354</v>
      </c>
      <c r="D129">
        <v>0.00783645361661911</v>
      </c>
      <c r="E129">
        <v>0.007466606795787811</v>
      </c>
    </row>
    <row r="130" spans="1:5">
      <c r="A130">
        <v>129</v>
      </c>
      <c r="B130">
        <v>0.1118297800421715</v>
      </c>
      <c r="C130">
        <v>0.1209460943937302</v>
      </c>
      <c r="D130">
        <v>0.006442921701818705</v>
      </c>
      <c r="E130">
        <v>0.007504228968173265</v>
      </c>
    </row>
    <row r="131" spans="1:5">
      <c r="A131">
        <v>130</v>
      </c>
      <c r="B131">
        <v>0.1022840812802315</v>
      </c>
      <c r="C131">
        <v>0.1015027686953545</v>
      </c>
      <c r="D131">
        <v>0.005422128830105066</v>
      </c>
      <c r="E131">
        <v>0.00534302182495594</v>
      </c>
    </row>
    <row r="132" spans="1:5">
      <c r="A132">
        <v>131</v>
      </c>
      <c r="B132">
        <v>0.1066772043704987</v>
      </c>
      <c r="C132">
        <v>0.09125729650259018</v>
      </c>
      <c r="D132">
        <v>0.005882034078240395</v>
      </c>
      <c r="E132">
        <v>0.004356278106570244</v>
      </c>
    </row>
    <row r="133" spans="1:5">
      <c r="A133">
        <v>132</v>
      </c>
      <c r="B133">
        <v>0.1208357587456703</v>
      </c>
      <c r="C133">
        <v>0.1242684349417686</v>
      </c>
      <c r="D133">
        <v>0.007493486627936363</v>
      </c>
      <c r="E133">
        <v>0.007914613001048565</v>
      </c>
    </row>
    <row r="134" spans="1:5">
      <c r="A134">
        <v>133</v>
      </c>
      <c r="B134">
        <v>0.1267431378364563</v>
      </c>
      <c r="C134">
        <v>0.09924290329217911</v>
      </c>
      <c r="D134">
        <v>0.008225853554904461</v>
      </c>
      <c r="E134">
        <v>0.00511891720816493</v>
      </c>
    </row>
    <row r="135" spans="1:5">
      <c r="A135">
        <v>134</v>
      </c>
      <c r="B135">
        <v>0.11509770154953</v>
      </c>
      <c r="C135">
        <v>0.1191288977861404</v>
      </c>
      <c r="D135">
        <v>0.006817891262471676</v>
      </c>
      <c r="E135">
        <v>0.007290421053767204</v>
      </c>
    </row>
    <row r="136" spans="1:5">
      <c r="A136">
        <v>135</v>
      </c>
      <c r="B136">
        <v>0.1053762808442116</v>
      </c>
      <c r="C136">
        <v>0.09737502783536911</v>
      </c>
      <c r="D136">
        <v>0.005746924318373203</v>
      </c>
      <c r="E136">
        <v>0.004935534670948982</v>
      </c>
    </row>
    <row r="137" spans="1:5">
      <c r="A137">
        <v>136</v>
      </c>
      <c r="B137">
        <v>0.1011618003249168</v>
      </c>
      <c r="C137">
        <v>0.08148109912872314</v>
      </c>
      <c r="D137">
        <v>0.005311664659529924</v>
      </c>
      <c r="E137">
        <v>0.003514644224196672</v>
      </c>
    </row>
    <row r="138" spans="1:5">
      <c r="A138">
        <v>137</v>
      </c>
      <c r="B138">
        <v>0.09568513929843903</v>
      </c>
      <c r="C138">
        <v>0.09106971323490143</v>
      </c>
      <c r="D138">
        <v>0.004773114342242479</v>
      </c>
      <c r="E138">
        <v>0.00434210104867816</v>
      </c>
    </row>
    <row r="139" spans="1:5">
      <c r="A139">
        <v>138</v>
      </c>
      <c r="B139">
        <v>0.105023205280304</v>
      </c>
      <c r="C139">
        <v>0.1221233755350113</v>
      </c>
      <c r="D139">
        <v>0.005710952915251255</v>
      </c>
      <c r="E139">
        <v>0.00765459006652236</v>
      </c>
    </row>
    <row r="140" spans="1:5">
      <c r="A140">
        <v>139</v>
      </c>
      <c r="B140">
        <v>0.1272509098052979</v>
      </c>
      <c r="C140">
        <v>0.1185628548264503</v>
      </c>
      <c r="D140">
        <v>0.00829376932233572</v>
      </c>
      <c r="E140">
        <v>0.007226390298455954</v>
      </c>
    </row>
    <row r="141" spans="1:5">
      <c r="A141">
        <v>140</v>
      </c>
      <c r="B141">
        <v>0.1297072023153305</v>
      </c>
      <c r="C141">
        <v>0.1341308206319809</v>
      </c>
      <c r="D141">
        <v>0.008612110279500484</v>
      </c>
      <c r="E141">
        <v>0.00919711496680975</v>
      </c>
    </row>
    <row r="142" spans="1:5">
      <c r="A142">
        <v>141</v>
      </c>
      <c r="B142">
        <v>0.110749863088131</v>
      </c>
      <c r="C142">
        <v>0.1101705431938171</v>
      </c>
      <c r="D142">
        <v>0.006335088051855564</v>
      </c>
      <c r="E142">
        <v>0.006271824706345797</v>
      </c>
    </row>
    <row r="143" spans="1:5">
      <c r="A143">
        <v>142</v>
      </c>
      <c r="B143">
        <v>0.1040229797363281</v>
      </c>
      <c r="C143">
        <v>0.1128997877240181</v>
      </c>
      <c r="D143">
        <v>0.005613458342850208</v>
      </c>
      <c r="E143">
        <v>0.006575841922312975</v>
      </c>
    </row>
    <row r="144" spans="1:5">
      <c r="A144">
        <v>143</v>
      </c>
      <c r="B144">
        <v>0.09426944702863693</v>
      </c>
      <c r="C144">
        <v>0.09473913162946701</v>
      </c>
      <c r="D144">
        <v>0.004646268207579851</v>
      </c>
      <c r="E144">
        <v>0.004690776113420725</v>
      </c>
    </row>
    <row r="145" spans="1:5">
      <c r="A145">
        <v>144</v>
      </c>
      <c r="B145">
        <v>0.1107457876205444</v>
      </c>
      <c r="C145">
        <v>0.08109572529792786</v>
      </c>
      <c r="D145">
        <v>0.006335567682981491</v>
      </c>
      <c r="E145">
        <v>0.003491801442578435</v>
      </c>
    </row>
    <row r="146" spans="1:5">
      <c r="A146">
        <v>145</v>
      </c>
      <c r="B146">
        <v>0.09255564212799072</v>
      </c>
      <c r="C146">
        <v>0.06825243681669235</v>
      </c>
      <c r="D146">
        <v>0.00448656128719449</v>
      </c>
      <c r="E146">
        <v>0.002532732672989368</v>
      </c>
    </row>
    <row r="147" spans="1:5">
      <c r="A147">
        <v>146</v>
      </c>
      <c r="B147">
        <v>0.09456929564476013</v>
      </c>
      <c r="C147">
        <v>0.07835907489061356</v>
      </c>
      <c r="D147">
        <v>0.004675119649618864</v>
      </c>
      <c r="E147">
        <v>0.003273279406130314</v>
      </c>
    </row>
    <row r="148" spans="1:5">
      <c r="A148">
        <v>147</v>
      </c>
      <c r="B148">
        <v>0.09996756166219711</v>
      </c>
      <c r="C148">
        <v>0.09907971322536469</v>
      </c>
      <c r="D148">
        <v>0.005200229585170746</v>
      </c>
      <c r="E148">
        <v>0.005112381651997566</v>
      </c>
    </row>
    <row r="149" spans="1:5">
      <c r="A149">
        <v>148</v>
      </c>
      <c r="B149">
        <v>0.1027063876390457</v>
      </c>
      <c r="C149">
        <v>0.1020762696862221</v>
      </c>
      <c r="D149">
        <v>0.005477873608469963</v>
      </c>
      <c r="E149">
        <v>0.005413461942225695</v>
      </c>
    </row>
    <row r="150" spans="1:5">
      <c r="A150">
        <v>149</v>
      </c>
      <c r="B150">
        <v>0.09815826267004013</v>
      </c>
      <c r="C150">
        <v>0.1030011177062988</v>
      </c>
      <c r="D150">
        <v>0.005021869670599699</v>
      </c>
      <c r="E150">
        <v>0.005510206334292889</v>
      </c>
    </row>
    <row r="151" spans="1:5">
      <c r="A151">
        <v>150</v>
      </c>
      <c r="B151">
        <v>0.1066068261861801</v>
      </c>
      <c r="C151">
        <v>0.07660125195980072</v>
      </c>
      <c r="D151">
        <v>0.005887952167540789</v>
      </c>
      <c r="E151">
        <v>0.003139818320050836</v>
      </c>
    </row>
    <row r="152" spans="1:5">
      <c r="A152">
        <v>151</v>
      </c>
      <c r="B152">
        <v>0.1109391674399376</v>
      </c>
      <c r="C152">
        <v>0.1228260323405266</v>
      </c>
      <c r="D152">
        <v>0.006361556705087423</v>
      </c>
      <c r="E152">
        <v>0.007752809207886457</v>
      </c>
    </row>
    <row r="153" spans="1:5">
      <c r="A153">
        <v>152</v>
      </c>
      <c r="B153">
        <v>0.104690782725811</v>
      </c>
      <c r="C153">
        <v>0.1082209274172783</v>
      </c>
      <c r="D153">
        <v>0.005690689664334059</v>
      </c>
      <c r="E153">
        <v>0.006066909991204739</v>
      </c>
    </row>
    <row r="154" spans="1:5">
      <c r="A154">
        <v>153</v>
      </c>
      <c r="B154">
        <v>0.09589067101478577</v>
      </c>
      <c r="C154">
        <v>0.1087022796273232</v>
      </c>
      <c r="D154">
        <v>0.004808484110981226</v>
      </c>
      <c r="E154">
        <v>0.006118657067418098</v>
      </c>
    </row>
    <row r="155" spans="1:5">
      <c r="A155">
        <v>154</v>
      </c>
      <c r="B155">
        <v>0.1165907233953476</v>
      </c>
      <c r="C155">
        <v>0.1269928216934204</v>
      </c>
      <c r="D155">
        <v>0.007008232641965151</v>
      </c>
      <c r="E155">
        <v>0.008277256041765213</v>
      </c>
    </row>
    <row r="156" spans="1:5">
      <c r="A156">
        <v>155</v>
      </c>
      <c r="B156">
        <v>0.10764279961586</v>
      </c>
      <c r="C156">
        <v>0.08164047449827194</v>
      </c>
      <c r="D156">
        <v>0.006008383817970753</v>
      </c>
      <c r="E156">
        <v>0.003548108972609043</v>
      </c>
    </row>
    <row r="157" spans="1:5">
      <c r="A157">
        <v>156</v>
      </c>
      <c r="B157">
        <v>0.09297056496143341</v>
      </c>
      <c r="C157">
        <v>0.06009738519787788</v>
      </c>
      <c r="D157">
        <v>0.004537877161055803</v>
      </c>
      <c r="E157">
        <v>0.002022061496973038</v>
      </c>
    </row>
    <row r="158" spans="1:5">
      <c r="A158">
        <v>157</v>
      </c>
      <c r="B158">
        <v>0.1059825345873833</v>
      </c>
      <c r="C158">
        <v>0.09718838334083557</v>
      </c>
      <c r="D158">
        <v>0.005832575261592865</v>
      </c>
      <c r="E158">
        <v>0.004940092097967863</v>
      </c>
    </row>
    <row r="159" spans="1:5">
      <c r="A159">
        <v>158</v>
      </c>
      <c r="B159">
        <v>0.1060770303010941</v>
      </c>
      <c r="C159">
        <v>0.09236826002597809</v>
      </c>
      <c r="D159">
        <v>0.005843925289809704</v>
      </c>
      <c r="E159">
        <v>0.004484711214900017</v>
      </c>
    </row>
    <row r="160" spans="1:5">
      <c r="A160">
        <v>159</v>
      </c>
      <c r="B160">
        <v>0.09168244153261185</v>
      </c>
      <c r="C160">
        <v>0.05497574806213379</v>
      </c>
      <c r="D160">
        <v>0.004422016441822052</v>
      </c>
      <c r="E160">
        <v>0.001730330288410187</v>
      </c>
    </row>
    <row r="161" spans="1:5">
      <c r="A161">
        <v>160</v>
      </c>
      <c r="B161">
        <v>0.09526599943637848</v>
      </c>
      <c r="C161">
        <v>0.0890020951628685</v>
      </c>
      <c r="D161">
        <v>0.004757430870085955</v>
      </c>
      <c r="E161">
        <v>0.004180875606834888</v>
      </c>
    </row>
    <row r="162" spans="1:5">
      <c r="A162">
        <v>161</v>
      </c>
      <c r="B162">
        <v>0.1119717285037041</v>
      </c>
      <c r="C162">
        <v>0.09209542721509933</v>
      </c>
      <c r="D162">
        <v>0.006488802842795849</v>
      </c>
      <c r="E162">
        <v>0.004460455384105444</v>
      </c>
    </row>
    <row r="163" spans="1:5">
      <c r="A163">
        <v>162</v>
      </c>
      <c r="B163">
        <v>0.1023112237453461</v>
      </c>
      <c r="C163">
        <v>0.09458400309085846</v>
      </c>
      <c r="D163">
        <v>0.005453431513160467</v>
      </c>
      <c r="E163">
        <v>0.004693451803177595</v>
      </c>
    </row>
    <row r="164" spans="1:5">
      <c r="A164">
        <v>163</v>
      </c>
      <c r="B164">
        <v>0.08721726387739182</v>
      </c>
      <c r="C164">
        <v>0.1062045246362686</v>
      </c>
      <c r="D164">
        <v>0.004024175927042961</v>
      </c>
      <c r="E164">
        <v>0.005861359182745218</v>
      </c>
    </row>
    <row r="165" spans="1:5">
      <c r="A165">
        <v>164</v>
      </c>
      <c r="B165">
        <v>0.09473562240600586</v>
      </c>
      <c r="C165">
        <v>0.1210063174366951</v>
      </c>
      <c r="D165">
        <v>0.004709145519882441</v>
      </c>
      <c r="E165">
        <v>0.007543100044131279</v>
      </c>
    </row>
    <row r="166" spans="1:5">
      <c r="A166">
        <v>165</v>
      </c>
      <c r="B166">
        <v>0.08709182590246201</v>
      </c>
      <c r="C166">
        <v>0.1035516113042831</v>
      </c>
      <c r="D166">
        <v>0.0040159379132092</v>
      </c>
      <c r="E166">
        <v>0.005586574319750071</v>
      </c>
    </row>
    <row r="167" spans="1:5">
      <c r="A167">
        <v>166</v>
      </c>
      <c r="B167">
        <v>0.08315708488225937</v>
      </c>
      <c r="C167">
        <v>0.09398644417524338</v>
      </c>
      <c r="D167">
        <v>0.003682676702737808</v>
      </c>
      <c r="E167">
        <v>0.004641988314688206</v>
      </c>
    </row>
    <row r="168" spans="1:5">
      <c r="A168">
        <v>167</v>
      </c>
      <c r="B168">
        <v>0.08761832863092422</v>
      </c>
      <c r="C168">
        <v>0.1038913950324059</v>
      </c>
      <c r="D168">
        <v>0.004063907079398632</v>
      </c>
      <c r="E168">
        <v>0.005622857715934515</v>
      </c>
    </row>
    <row r="169" spans="1:5">
      <c r="A169">
        <v>168</v>
      </c>
      <c r="B169">
        <v>0.08927398175001144</v>
      </c>
      <c r="C169">
        <v>0.09406683593988419</v>
      </c>
      <c r="D169">
        <v>0.004211333580315113</v>
      </c>
      <c r="E169">
        <v>0.004651101306080818</v>
      </c>
    </row>
    <row r="170" spans="1:5">
      <c r="A170">
        <v>169</v>
      </c>
      <c r="B170">
        <v>0.09062591195106506</v>
      </c>
      <c r="C170">
        <v>0.1119915768504143</v>
      </c>
      <c r="D170">
        <v>0.004333394579589367</v>
      </c>
      <c r="E170">
        <v>0.006498300936073065</v>
      </c>
    </row>
    <row r="171" spans="1:5">
      <c r="A171">
        <v>170</v>
      </c>
      <c r="B171">
        <v>0.09069139510393143</v>
      </c>
      <c r="C171">
        <v>0.07046065479516983</v>
      </c>
      <c r="D171">
        <v>0.004339685197919607</v>
      </c>
      <c r="E171">
        <v>0.002709686988964677</v>
      </c>
    </row>
    <row r="172" spans="1:5">
      <c r="A172">
        <v>171</v>
      </c>
      <c r="B172">
        <v>0.07374734431505203</v>
      </c>
      <c r="C172">
        <v>0.05899400636553764</v>
      </c>
      <c r="D172">
        <v>0.002946443390101194</v>
      </c>
      <c r="E172">
        <v>0.001967490650713444</v>
      </c>
    </row>
    <row r="173" spans="1:5">
      <c r="A173">
        <v>172</v>
      </c>
      <c r="B173">
        <v>0.0868973582983017</v>
      </c>
      <c r="C173">
        <v>0.08200587332248688</v>
      </c>
      <c r="D173">
        <v>0.004002598579972982</v>
      </c>
      <c r="E173">
        <v>0.003589053172618151</v>
      </c>
    </row>
    <row r="174" spans="1:5">
      <c r="A174">
        <v>173</v>
      </c>
      <c r="B174">
        <v>0.08918061852455139</v>
      </c>
      <c r="C174">
        <v>0.06948258727788925</v>
      </c>
      <c r="D174">
        <v>0.004203721415251493</v>
      </c>
      <c r="E174">
        <v>0.002641335595399141</v>
      </c>
    </row>
    <row r="175" spans="1:5">
      <c r="A175">
        <v>174</v>
      </c>
      <c r="B175">
        <v>0.08688931912183762</v>
      </c>
      <c r="C175">
        <v>0.1075930893421173</v>
      </c>
      <c r="D175">
        <v>0.004001873545348644</v>
      </c>
      <c r="E175">
        <v>0.006015104707330465</v>
      </c>
    </row>
    <row r="176" spans="1:5">
      <c r="A176">
        <v>175</v>
      </c>
      <c r="B176">
        <v>0.08856362104415894</v>
      </c>
      <c r="C176">
        <v>0.07875563204288483</v>
      </c>
      <c r="D176">
        <v>0.004149194341152906</v>
      </c>
      <c r="E176">
        <v>0.00332923955284059</v>
      </c>
    </row>
    <row r="177" spans="1:5">
      <c r="A177">
        <v>176</v>
      </c>
      <c r="B177">
        <v>0.08736623823642731</v>
      </c>
      <c r="C177">
        <v>0.0853864848613739</v>
      </c>
      <c r="D177">
        <v>0.004045288544148207</v>
      </c>
      <c r="E177">
        <v>0.003875520545989275</v>
      </c>
    </row>
    <row r="178" spans="1:5">
      <c r="A178">
        <v>177</v>
      </c>
      <c r="B178">
        <v>0.1348587870597839</v>
      </c>
      <c r="C178">
        <v>0.1511485576629639</v>
      </c>
      <c r="D178">
        <v>0.009325206279754639</v>
      </c>
      <c r="E178">
        <v>0.01165677420794964</v>
      </c>
    </row>
    <row r="179" spans="1:5">
      <c r="A179">
        <v>178</v>
      </c>
      <c r="B179">
        <v>0.1441396623849869</v>
      </c>
      <c r="C179">
        <v>0.1372527927160263</v>
      </c>
      <c r="D179">
        <v>0.01062322966754436</v>
      </c>
      <c r="E179">
        <v>0.009654161520302296</v>
      </c>
    </row>
    <row r="180" spans="1:5">
      <c r="A180">
        <v>179</v>
      </c>
      <c r="B180">
        <v>0.108235277235508</v>
      </c>
      <c r="C180">
        <v>0.1237397491931915</v>
      </c>
      <c r="D180">
        <v>0.006093491334468126</v>
      </c>
      <c r="E180">
        <v>0.007892678491771221</v>
      </c>
    </row>
    <row r="181" spans="1:5">
      <c r="A181">
        <v>180</v>
      </c>
      <c r="B181">
        <v>0.09211427718400955</v>
      </c>
      <c r="C181">
        <v>0.0902659073472023</v>
      </c>
      <c r="D181">
        <v>0.004479196853935719</v>
      </c>
      <c r="E181">
        <v>0.004311385564506054</v>
      </c>
    </row>
    <row r="182" spans="1:5">
      <c r="A182">
        <v>181</v>
      </c>
      <c r="B182">
        <v>0.09009455889463425</v>
      </c>
      <c r="C182">
        <v>0.09974090754985809</v>
      </c>
      <c r="D182">
        <v>0.004295631777495146</v>
      </c>
      <c r="E182">
        <v>0.005210866685956717</v>
      </c>
    </row>
    <row r="183" spans="1:5">
      <c r="A183">
        <v>182</v>
      </c>
      <c r="B183">
        <v>0.09740909188985825</v>
      </c>
      <c r="C183">
        <v>0.09497155249118805</v>
      </c>
      <c r="D183">
        <v>0.004981151781976223</v>
      </c>
      <c r="E183">
        <v>0.004748421255499125</v>
      </c>
    </row>
    <row r="184" spans="1:5">
      <c r="A184">
        <v>183</v>
      </c>
      <c r="B184">
        <v>0.09050574898719788</v>
      </c>
      <c r="C184">
        <v>0.09306234866380692</v>
      </c>
      <c r="D184">
        <v>0.004334405530244112</v>
      </c>
      <c r="E184">
        <v>0.00456929998472333</v>
      </c>
    </row>
    <row r="185" spans="1:5">
      <c r="A185">
        <v>184</v>
      </c>
      <c r="B185">
        <v>0.08533771336078644</v>
      </c>
      <c r="C185">
        <v>0.06615979224443436</v>
      </c>
      <c r="D185">
        <v>0.00388007890433073</v>
      </c>
      <c r="E185">
        <v>0.002427718136459589</v>
      </c>
    </row>
    <row r="186" spans="1:5">
      <c r="A186">
        <v>185</v>
      </c>
      <c r="B186">
        <v>0.0935702919960022</v>
      </c>
      <c r="C186">
        <v>0.1130128279328346</v>
      </c>
      <c r="D186">
        <v>0.004617000464349985</v>
      </c>
      <c r="E186">
        <v>0.006625412032008171</v>
      </c>
    </row>
    <row r="187" spans="1:5">
      <c r="A187">
        <v>186</v>
      </c>
      <c r="B187">
        <v>0.08618214726448059</v>
      </c>
      <c r="C187">
        <v>0.1052207872271538</v>
      </c>
      <c r="D187">
        <v>0.003953346982598305</v>
      </c>
      <c r="E187">
        <v>0.005775865633040667</v>
      </c>
    </row>
    <row r="188" spans="1:5">
      <c r="A188">
        <v>187</v>
      </c>
      <c r="B188">
        <v>0.0824919193983078</v>
      </c>
      <c r="C188">
        <v>0.1049066483974457</v>
      </c>
      <c r="D188">
        <v>0.003642358351498842</v>
      </c>
      <c r="E188">
        <v>0.005742468871176243</v>
      </c>
    </row>
    <row r="189" spans="1:5">
      <c r="A189">
        <v>188</v>
      </c>
      <c r="B189">
        <v>0.08455726504325867</v>
      </c>
      <c r="C189">
        <v>0.06017134338617325</v>
      </c>
      <c r="D189">
        <v>0.003814734984189272</v>
      </c>
      <c r="E189">
        <v>0.0020503387786448</v>
      </c>
    </row>
    <row r="190" spans="1:5">
      <c r="A190">
        <v>189</v>
      </c>
      <c r="B190">
        <v>0.07193659991025925</v>
      </c>
      <c r="C190">
        <v>0.07397463917732239</v>
      </c>
      <c r="D190">
        <v>0.002826904645189643</v>
      </c>
      <c r="E190">
        <v>0.002975877840071917</v>
      </c>
    </row>
    <row r="191" spans="1:5">
      <c r="A191">
        <v>190</v>
      </c>
      <c r="B191">
        <v>0.07677239179611206</v>
      </c>
      <c r="C191">
        <v>0.07541924715042114</v>
      </c>
      <c r="D191">
        <v>0.003186582820490003</v>
      </c>
      <c r="E191">
        <v>0.003083513583987951</v>
      </c>
    </row>
    <row r="192" spans="1:5">
      <c r="A192">
        <v>191</v>
      </c>
      <c r="B192">
        <v>0.08589360117912292</v>
      </c>
      <c r="C192">
        <v>0.0837736502289772</v>
      </c>
      <c r="D192">
        <v>0.003928352147340775</v>
      </c>
      <c r="E192">
        <v>0.003749094670638442</v>
      </c>
    </row>
    <row r="193" spans="1:5">
      <c r="A193">
        <v>192</v>
      </c>
      <c r="B193">
        <v>0.1110292375087738</v>
      </c>
      <c r="C193">
        <v>0.1100591421127319</v>
      </c>
      <c r="D193">
        <v>0.006403239443898201</v>
      </c>
      <c r="E193">
        <v>0.006295938044786453</v>
      </c>
    </row>
    <row r="194" spans="1:5">
      <c r="A194">
        <v>193</v>
      </c>
      <c r="B194">
        <v>0.1105273738503456</v>
      </c>
      <c r="C194">
        <v>0.09359130263328552</v>
      </c>
      <c r="D194">
        <v>0.006347713060677052</v>
      </c>
      <c r="E194">
        <v>0.004619798623025417</v>
      </c>
    </row>
    <row r="195" spans="1:5">
      <c r="A195">
        <v>194</v>
      </c>
      <c r="B195">
        <v>0.0758049488067627</v>
      </c>
      <c r="C195">
        <v>0.08213959634304047</v>
      </c>
      <c r="D195">
        <v>0.003113355254754424</v>
      </c>
      <c r="E195">
        <v>0.003613790264353156</v>
      </c>
    </row>
    <row r="196" spans="1:5">
      <c r="A196">
        <v>195</v>
      </c>
      <c r="B196">
        <v>0.07242593914270401</v>
      </c>
      <c r="C196">
        <v>0.06747567653656006</v>
      </c>
      <c r="D196">
        <v>0.002863425295799971</v>
      </c>
      <c r="E196">
        <v>0.00251770974136889</v>
      </c>
    </row>
    <row r="197" spans="1:5">
      <c r="A197">
        <v>196</v>
      </c>
      <c r="B197">
        <v>0.06861169636249542</v>
      </c>
      <c r="C197">
        <v>0.09492173045873642</v>
      </c>
      <c r="D197">
        <v>0.002594086108729243</v>
      </c>
      <c r="E197">
        <v>0.004745527636259794</v>
      </c>
    </row>
    <row r="198" spans="1:5">
      <c r="A198">
        <v>197</v>
      </c>
      <c r="B198">
        <v>0.07823631167411804</v>
      </c>
      <c r="C198">
        <v>0.09356936067342758</v>
      </c>
      <c r="D198">
        <v>0.003301875898614526</v>
      </c>
      <c r="E198">
        <v>0.004621326923370361</v>
      </c>
    </row>
    <row r="199" spans="1:5">
      <c r="A199">
        <v>198</v>
      </c>
      <c r="B199">
        <v>0.1025228649377823</v>
      </c>
      <c r="C199">
        <v>0.1023951172828674</v>
      </c>
      <c r="D199">
        <v>0.005500261206179857</v>
      </c>
      <c r="E199">
        <v>0.005488664377480745</v>
      </c>
    </row>
    <row r="200" spans="1:5">
      <c r="A200">
        <v>199</v>
      </c>
      <c r="B200">
        <v>0.1014198958873749</v>
      </c>
      <c r="C200">
        <v>0.07840477675199509</v>
      </c>
      <c r="D200">
        <v>0.005388726014643908</v>
      </c>
      <c r="E200">
        <v>0.003320015035569668</v>
      </c>
    </row>
    <row r="201" spans="1:5">
      <c r="A201">
        <v>200</v>
      </c>
      <c r="B201">
        <v>0.08754874765872955</v>
      </c>
      <c r="C201">
        <v>0.05294343456625938</v>
      </c>
      <c r="D201">
        <v>0.004078945145010948</v>
      </c>
      <c r="E201">
        <v>0.001648546778596938</v>
      </c>
    </row>
    <row r="202" spans="1:5">
      <c r="A202">
        <v>201</v>
      </c>
      <c r="B202">
        <v>0.08879205584526062</v>
      </c>
      <c r="C202">
        <v>0.0652206614613533</v>
      </c>
      <c r="D202">
        <v>0.004189268220216036</v>
      </c>
      <c r="E202">
        <v>0.002374925883486867</v>
      </c>
    </row>
    <row r="203" spans="1:5">
      <c r="A203">
        <v>202</v>
      </c>
      <c r="B203">
        <v>0.1014828383922577</v>
      </c>
      <c r="C203">
        <v>0.1095333024859428</v>
      </c>
      <c r="D203">
        <v>0.005396800115704536</v>
      </c>
      <c r="E203">
        <v>0.006246684584766626</v>
      </c>
    </row>
    <row r="204" spans="1:5">
      <c r="A204">
        <v>203</v>
      </c>
      <c r="B204">
        <v>0.109200157225132</v>
      </c>
      <c r="C204">
        <v>0.08359508216381073</v>
      </c>
      <c r="D204">
        <v>0.006210009101778269</v>
      </c>
      <c r="E204">
        <v>0.003740778658539057</v>
      </c>
    </row>
    <row r="205" spans="1:5">
      <c r="A205">
        <v>204</v>
      </c>
      <c r="B205">
        <v>0.09603799134492874</v>
      </c>
      <c r="C205">
        <v>0.08180796355009079</v>
      </c>
      <c r="D205">
        <v>0.004859147593379021</v>
      </c>
      <c r="E205">
        <v>0.003594612702727318</v>
      </c>
    </row>
    <row r="206" spans="1:5">
      <c r="A206">
        <v>205</v>
      </c>
      <c r="B206">
        <v>0.0817498192191124</v>
      </c>
      <c r="C206">
        <v>0.07453866302967072</v>
      </c>
      <c r="D206">
        <v>0.003589323256164789</v>
      </c>
      <c r="E206">
        <v>0.003026233054697514</v>
      </c>
    </row>
    <row r="207" spans="1:5">
      <c r="A207">
        <v>206</v>
      </c>
      <c r="B207">
        <v>0.0785672590136528</v>
      </c>
      <c r="C207">
        <v>0.06391479820013046</v>
      </c>
      <c r="D207">
        <v>0.003335137385874987</v>
      </c>
      <c r="E207">
        <v>0.002291184384375811</v>
      </c>
    </row>
    <row r="208" spans="1:5">
      <c r="A208">
        <v>207</v>
      </c>
      <c r="B208">
        <v>0.07397888600826263</v>
      </c>
      <c r="C208">
        <v>0.07119342684745789</v>
      </c>
      <c r="D208">
        <v>0.002985210623592138</v>
      </c>
      <c r="E208">
        <v>0.002782939467579126</v>
      </c>
    </row>
    <row r="209" spans="1:5">
      <c r="A209">
        <v>208</v>
      </c>
      <c r="B209">
        <v>0.09025031328201294</v>
      </c>
      <c r="C209">
        <v>0.126767560839653</v>
      </c>
      <c r="D209">
        <v>0.00432140938937664</v>
      </c>
      <c r="E209">
        <v>0.008284349925816059</v>
      </c>
    </row>
    <row r="210" spans="1:5">
      <c r="A210">
        <v>209</v>
      </c>
      <c r="B210">
        <v>0.1214176490902901</v>
      </c>
      <c r="C210">
        <v>0.109165333211422</v>
      </c>
      <c r="D210">
        <v>0.007621220778673887</v>
      </c>
      <c r="E210">
        <v>0.006209162063896656</v>
      </c>
    </row>
    <row r="211" spans="1:5">
      <c r="A211">
        <v>210</v>
      </c>
      <c r="B211">
        <v>0.1136834546923637</v>
      </c>
      <c r="C211">
        <v>0.1251831650733948</v>
      </c>
      <c r="D211">
        <v>0.006714226212352514</v>
      </c>
      <c r="E211">
        <v>0.008090045303106308</v>
      </c>
    </row>
    <row r="212" spans="1:5">
      <c r="A212">
        <v>211</v>
      </c>
      <c r="B212">
        <v>0.1063866093754768</v>
      </c>
      <c r="C212">
        <v>0.08537724614143372</v>
      </c>
      <c r="D212">
        <v>0.005913687404245138</v>
      </c>
      <c r="E212">
        <v>0.003899844130501151</v>
      </c>
    </row>
    <row r="213" spans="1:5">
      <c r="A213">
        <v>212</v>
      </c>
      <c r="B213">
        <v>0.08878569304943085</v>
      </c>
      <c r="C213">
        <v>0.09475777298212051</v>
      </c>
      <c r="D213">
        <v>0.0041959248483181</v>
      </c>
      <c r="E213">
        <v>0.004743329249322414</v>
      </c>
    </row>
    <row r="214" spans="1:5">
      <c r="A214">
        <v>213</v>
      </c>
      <c r="B214">
        <v>0.08930186182260513</v>
      </c>
      <c r="C214">
        <v>0.06507933139801025</v>
      </c>
      <c r="D214">
        <v>0.004240918438881636</v>
      </c>
      <c r="E214">
        <v>0.002371056471019983</v>
      </c>
    </row>
    <row r="215" spans="1:5">
      <c r="A215">
        <v>214</v>
      </c>
      <c r="B215">
        <v>0.08529328554868698</v>
      </c>
      <c r="C215">
        <v>0.1014664620161057</v>
      </c>
      <c r="D215">
        <v>0.003890700405463576</v>
      </c>
      <c r="E215">
        <v>0.005400701891630888</v>
      </c>
    </row>
    <row r="216" spans="1:5">
      <c r="A216">
        <v>215</v>
      </c>
      <c r="B216">
        <v>0.08201394230127335</v>
      </c>
      <c r="C216">
        <v>0.06049563363194466</v>
      </c>
      <c r="D216">
        <v>0.003617026843130589</v>
      </c>
      <c r="E216">
        <v>0.002085312269628048</v>
      </c>
    </row>
    <row r="217" spans="1:5">
      <c r="A217">
        <v>216</v>
      </c>
      <c r="B217">
        <v>0.07570944726467133</v>
      </c>
      <c r="C217">
        <v>0.05234364047646523</v>
      </c>
      <c r="D217">
        <v>0.003120777430012822</v>
      </c>
      <c r="E217">
        <v>0.001624897820875049</v>
      </c>
    </row>
    <row r="218" spans="1:5">
      <c r="A218">
        <v>217</v>
      </c>
      <c r="B218">
        <v>0.06984548270702362</v>
      </c>
      <c r="C218">
        <v>0.07085849344730377</v>
      </c>
      <c r="D218">
        <v>0.002693601883947849</v>
      </c>
      <c r="E218">
        <v>0.00276478286832571</v>
      </c>
    </row>
    <row r="219" spans="1:5">
      <c r="A219">
        <v>218</v>
      </c>
      <c r="B219">
        <v>0.08224315196275711</v>
      </c>
      <c r="C219">
        <v>0.05976127460598946</v>
      </c>
      <c r="D219">
        <v>0.003635884029790759</v>
      </c>
      <c r="E219">
        <v>0.002039756160229445</v>
      </c>
    </row>
    <row r="220" spans="1:5">
      <c r="A220">
        <v>219</v>
      </c>
      <c r="B220">
        <v>0.08872418850660324</v>
      </c>
      <c r="C220">
        <v>0.05948711931705475</v>
      </c>
      <c r="D220">
        <v>0.004190077539533377</v>
      </c>
      <c r="E220">
        <v>0.002024177927523851</v>
      </c>
    </row>
    <row r="221" spans="1:5">
      <c r="A221">
        <v>220</v>
      </c>
      <c r="B221">
        <v>0.09362371265888214</v>
      </c>
      <c r="C221">
        <v>0.09049820154905319</v>
      </c>
      <c r="D221">
        <v>0.004636521451175213</v>
      </c>
      <c r="E221">
        <v>0.004349445924162865</v>
      </c>
    </row>
    <row r="222" spans="1:5">
      <c r="A222">
        <v>221</v>
      </c>
      <c r="B222">
        <v>0.1067198514938354</v>
      </c>
      <c r="C222">
        <v>0.1012170389294624</v>
      </c>
      <c r="D222">
        <v>0.00594982085749507</v>
      </c>
      <c r="E222">
        <v>0.00537742767482996</v>
      </c>
    </row>
    <row r="223" spans="1:5">
      <c r="A223">
        <v>222</v>
      </c>
      <c r="B223">
        <v>0.08643083274364471</v>
      </c>
      <c r="C223">
        <v>0.09892893582582474</v>
      </c>
      <c r="D223">
        <v>0.003990658558905125</v>
      </c>
      <c r="E223">
        <v>0.005149972159415483</v>
      </c>
    </row>
    <row r="224" spans="1:5">
      <c r="A224">
        <v>223</v>
      </c>
      <c r="B224">
        <v>0.0795251876115799</v>
      </c>
      <c r="C224">
        <v>0.0810265988111496</v>
      </c>
      <c r="D224">
        <v>0.003419199958443642</v>
      </c>
      <c r="E224">
        <v>0.003540030680596828</v>
      </c>
    </row>
    <row r="225" spans="1:5">
      <c r="A225">
        <v>224</v>
      </c>
      <c r="B225">
        <v>0.07218679785728455</v>
      </c>
      <c r="C225">
        <v>0.0660458579659462</v>
      </c>
      <c r="D225">
        <v>0.00286270584911108</v>
      </c>
      <c r="E225">
        <v>0.002438422758132219</v>
      </c>
    </row>
    <row r="226" spans="1:5">
      <c r="A226">
        <v>225</v>
      </c>
      <c r="B226">
        <v>0.08323907107114792</v>
      </c>
      <c r="C226">
        <v>0.06113198772072792</v>
      </c>
      <c r="D226">
        <v>0.00372220273129642</v>
      </c>
      <c r="E226">
        <v>0.002127057872712612</v>
      </c>
    </row>
    <row r="227" spans="1:5">
      <c r="A227">
        <v>226</v>
      </c>
      <c r="B227">
        <v>0.07898084074258804</v>
      </c>
      <c r="C227">
        <v>0.07671652734279633</v>
      </c>
      <c r="D227">
        <v>0.003377541666850448</v>
      </c>
      <c r="E227">
        <v>0.003201797837391496</v>
      </c>
    </row>
    <row r="228" spans="1:5">
      <c r="A228">
        <v>227</v>
      </c>
      <c r="B228">
        <v>0.08156134188175201</v>
      </c>
      <c r="C228">
        <v>0.08402631431818008</v>
      </c>
      <c r="D228">
        <v>0.003584603546187282</v>
      </c>
      <c r="E228">
        <v>0.00378850637935102</v>
      </c>
    </row>
    <row r="229" spans="1:5">
      <c r="A229">
        <v>228</v>
      </c>
      <c r="B229">
        <v>0.07917018234729767</v>
      </c>
      <c r="C229">
        <v>0.09150578826665878</v>
      </c>
      <c r="D229">
        <v>0.00339154526591301</v>
      </c>
      <c r="E229">
        <v>0.004444259218871593</v>
      </c>
    </row>
    <row r="230" spans="1:5">
      <c r="A230">
        <v>229</v>
      </c>
      <c r="B230">
        <v>0.08221077919006348</v>
      </c>
      <c r="C230">
        <v>0.07394670695066452</v>
      </c>
      <c r="D230">
        <v>0.003636449808254838</v>
      </c>
      <c r="E230">
        <v>0.002991227200254798</v>
      </c>
    </row>
    <row r="231" spans="1:5">
      <c r="A231">
        <v>230</v>
      </c>
      <c r="B231">
        <v>0.075844906270504</v>
      </c>
      <c r="C231">
        <v>0.07674657553434372</v>
      </c>
      <c r="D231">
        <v>0.003132958430796862</v>
      </c>
      <c r="E231">
        <v>0.003202003892511129</v>
      </c>
    </row>
    <row r="232" spans="1:5">
      <c r="A232">
        <v>231</v>
      </c>
      <c r="B232">
        <v>0.07099995762109756</v>
      </c>
      <c r="C232">
        <v>0.07816322892904282</v>
      </c>
      <c r="D232">
        <v>0.002776722423732281</v>
      </c>
      <c r="E232">
        <v>0.003310815896838903</v>
      </c>
    </row>
    <row r="233" spans="1:5">
      <c r="A233">
        <v>232</v>
      </c>
      <c r="B233">
        <v>0.08335065841674805</v>
      </c>
      <c r="C233">
        <v>0.07745778560638428</v>
      </c>
      <c r="D233">
        <v>0.00372921722009778</v>
      </c>
      <c r="E233">
        <v>0.003257015021517873</v>
      </c>
    </row>
    <row r="234" spans="1:5">
      <c r="A234">
        <v>233</v>
      </c>
      <c r="B234">
        <v>0.06449980288743973</v>
      </c>
      <c r="C234">
        <v>0.07250932604074478</v>
      </c>
      <c r="D234">
        <v>0.002337231300771236</v>
      </c>
      <c r="E234">
        <v>0.00288606621325016</v>
      </c>
    </row>
    <row r="235" spans="1:5">
      <c r="A235">
        <v>234</v>
      </c>
      <c r="B235">
        <v>0.072238989174366</v>
      </c>
      <c r="C235">
        <v>0.09793999046087265</v>
      </c>
      <c r="D235">
        <v>0.002865041373297572</v>
      </c>
      <c r="E235">
        <v>0.005051772575825453</v>
      </c>
    </row>
    <row r="236" spans="1:5">
      <c r="A236">
        <v>235</v>
      </c>
      <c r="B236">
        <v>0.08088336139917374</v>
      </c>
      <c r="C236">
        <v>0.09821499884128571</v>
      </c>
      <c r="D236">
        <v>0.0035266128834337</v>
      </c>
      <c r="E236">
        <v>0.005079170688986778</v>
      </c>
    </row>
    <row r="237" spans="1:5">
      <c r="A237">
        <v>236</v>
      </c>
      <c r="B237">
        <v>0.1198437809944153</v>
      </c>
      <c r="C237">
        <v>0.1067181453108788</v>
      </c>
      <c r="D237">
        <v>0.007438722532242537</v>
      </c>
      <c r="E237">
        <v>0.005952701438218355</v>
      </c>
    </row>
    <row r="238" spans="1:5">
      <c r="A238">
        <v>237</v>
      </c>
      <c r="B238">
        <v>0.1068306341767311</v>
      </c>
      <c r="C238">
        <v>0.1133579388260841</v>
      </c>
      <c r="D238">
        <v>0.005965874064713717</v>
      </c>
      <c r="E238">
        <v>0.006686760112643242</v>
      </c>
    </row>
    <row r="239" spans="1:5">
      <c r="A239">
        <v>238</v>
      </c>
      <c r="B239">
        <v>0.1007488444447517</v>
      </c>
      <c r="C239">
        <v>0.1495280563831329</v>
      </c>
      <c r="D239">
        <v>0.005337621085345745</v>
      </c>
      <c r="E239">
        <v>0.01144151017069817</v>
      </c>
    </row>
    <row r="240" spans="1:5">
      <c r="A240">
        <v>239</v>
      </c>
      <c r="B240">
        <v>0.1084917262196541</v>
      </c>
      <c r="C240">
        <v>0.1462956666946411</v>
      </c>
      <c r="D240">
        <v>0.006148913875222206</v>
      </c>
      <c r="E240">
        <v>0.01096488162875175</v>
      </c>
    </row>
    <row r="241" spans="1:5">
      <c r="A241">
        <v>240</v>
      </c>
      <c r="B241">
        <v>0.09750049561262131</v>
      </c>
      <c r="C241">
        <v>0.1248303949832916</v>
      </c>
      <c r="D241">
        <v>0.005017292685806751</v>
      </c>
      <c r="E241">
        <v>0.008055264130234718</v>
      </c>
    </row>
    <row r="242" spans="1:5">
      <c r="A242">
        <v>241</v>
      </c>
      <c r="B242">
        <v>0.09425991028547287</v>
      </c>
      <c r="C242">
        <v>0.09493067860603333</v>
      </c>
      <c r="D242">
        <v>0.004706238862127066</v>
      </c>
      <c r="E242">
        <v>0.004770068451762199</v>
      </c>
    </row>
    <row r="243" spans="1:5">
      <c r="A243">
        <v>242</v>
      </c>
      <c r="B243">
        <v>0.08916169404983521</v>
      </c>
      <c r="C243">
        <v>0.08311574906110764</v>
      </c>
      <c r="D243">
        <v>0.004240073263645172</v>
      </c>
      <c r="E243">
        <v>0.003720133099704981</v>
      </c>
    </row>
    <row r="244" spans="1:5">
      <c r="A244">
        <v>243</v>
      </c>
      <c r="B244">
        <v>0.08483218401670456</v>
      </c>
      <c r="C244">
        <v>0.1123355478048325</v>
      </c>
      <c r="D244">
        <v>0.003864129306748509</v>
      </c>
      <c r="E244">
        <v>0.006575405597686768</v>
      </c>
    </row>
    <row r="245" spans="1:5">
      <c r="A245">
        <v>244</v>
      </c>
      <c r="B245">
        <v>0.1118351742625237</v>
      </c>
      <c r="C245">
        <v>0.1019350215792656</v>
      </c>
      <c r="D245">
        <v>0.006520113907754421</v>
      </c>
      <c r="E245">
        <v>0.005461810622364283</v>
      </c>
    </row>
    <row r="246" spans="1:5">
      <c r="A246">
        <v>245</v>
      </c>
      <c r="B246">
        <v>0.08839966356754303</v>
      </c>
      <c r="C246">
        <v>0.1064907610416412</v>
      </c>
      <c r="D246">
        <v>0.004174428060650826</v>
      </c>
      <c r="E246">
        <v>0.005937349051237106</v>
      </c>
    </row>
    <row r="247" spans="1:5">
      <c r="A247">
        <v>246</v>
      </c>
      <c r="B247">
        <v>0.09889908879995346</v>
      </c>
      <c r="C247">
        <v>0.1119310632348061</v>
      </c>
      <c r="D247">
        <v>0.00515857944265008</v>
      </c>
      <c r="E247">
        <v>0.006533248350024223</v>
      </c>
    </row>
    <row r="248" spans="1:5">
      <c r="A248">
        <v>247</v>
      </c>
      <c r="B248">
        <v>0.08963166177272797</v>
      </c>
      <c r="C248">
        <v>0.1190525218844414</v>
      </c>
      <c r="D248">
        <v>0.004285883624106646</v>
      </c>
      <c r="E248">
        <v>0.007355189882218838</v>
      </c>
    </row>
    <row r="249" spans="1:5">
      <c r="A249">
        <v>248</v>
      </c>
      <c r="B249">
        <v>0.0894865021109581</v>
      </c>
      <c r="C249">
        <v>0.09732010215520859</v>
      </c>
      <c r="D249">
        <v>0.004272426944226027</v>
      </c>
      <c r="E249">
        <v>0.005004265811294317</v>
      </c>
    </row>
    <row r="250" spans="1:5">
      <c r="A250">
        <v>249</v>
      </c>
      <c r="B250">
        <v>0.09566836804151535</v>
      </c>
      <c r="C250">
        <v>0.1069372370839119</v>
      </c>
      <c r="D250">
        <v>0.00484416913241148</v>
      </c>
      <c r="E250">
        <v>0.00598512077704072</v>
      </c>
    </row>
    <row r="251" spans="1:5">
      <c r="A251">
        <v>250</v>
      </c>
      <c r="B251">
        <v>0.08082302659749985</v>
      </c>
      <c r="C251">
        <v>0.1035621613264084</v>
      </c>
      <c r="D251">
        <v>0.003534949384629726</v>
      </c>
      <c r="E251">
        <v>0.005633545573800802</v>
      </c>
    </row>
    <row r="252" spans="1:5">
      <c r="A252">
        <v>251</v>
      </c>
      <c r="B252">
        <v>0.07164324820041656</v>
      </c>
      <c r="C252">
        <v>0.06654754281044006</v>
      </c>
      <c r="D252">
        <v>0.002837673062458634</v>
      </c>
      <c r="E252">
        <v>0.002485832199454308</v>
      </c>
    </row>
    <row r="253" spans="1:5">
      <c r="A253">
        <v>252</v>
      </c>
      <c r="B253">
        <v>0.06720533221960068</v>
      </c>
      <c r="C253">
        <v>0.1062970235943794</v>
      </c>
      <c r="D253">
        <v>0.002529817633330822</v>
      </c>
      <c r="E253">
        <v>0.005921203643083572</v>
      </c>
    </row>
    <row r="254" spans="1:5">
      <c r="A254">
        <v>253</v>
      </c>
      <c r="B254">
        <v>0.09539828449487686</v>
      </c>
      <c r="C254">
        <v>0.09342470765113831</v>
      </c>
      <c r="D254">
        <v>0.00482214568182826</v>
      </c>
      <c r="E254">
        <v>0.00463606882840395</v>
      </c>
    </row>
    <row r="255" spans="1:5">
      <c r="A255">
        <v>254</v>
      </c>
      <c r="B255">
        <v>0.0991729199886322</v>
      </c>
      <c r="C255">
        <v>0.1080844700336456</v>
      </c>
      <c r="D255">
        <v>0.005188864655792713</v>
      </c>
      <c r="E255">
        <v>0.006113655865192413</v>
      </c>
    </row>
    <row r="256" spans="1:5">
      <c r="A256">
        <v>255</v>
      </c>
      <c r="B256">
        <v>0.09143136441707611</v>
      </c>
      <c r="C256">
        <v>0.1035546809434891</v>
      </c>
      <c r="D256">
        <v>0.004451313056051731</v>
      </c>
      <c r="E256">
        <v>0.005634029861539602</v>
      </c>
    </row>
    <row r="257" spans="1:5">
      <c r="A257">
        <v>256</v>
      </c>
      <c r="B257">
        <v>0.1013669893145561</v>
      </c>
      <c r="C257">
        <v>0.1150600016117096</v>
      </c>
      <c r="D257">
        <v>0.005410001613199711</v>
      </c>
      <c r="E257">
        <v>0.006891873199492693</v>
      </c>
    </row>
    <row r="258" spans="1:5">
      <c r="A258">
        <v>257</v>
      </c>
      <c r="B258">
        <v>0.1219581067562103</v>
      </c>
      <c r="C258">
        <v>0.09496419876813889</v>
      </c>
      <c r="D258">
        <v>0.00771047081798315</v>
      </c>
      <c r="E258">
        <v>0.004783368203788996</v>
      </c>
    </row>
    <row r="259" spans="1:5">
      <c r="A259">
        <v>258</v>
      </c>
      <c r="B259">
        <v>0.1315828263759613</v>
      </c>
      <c r="C259">
        <v>0.1397856473922729</v>
      </c>
      <c r="D259">
        <v>0.008931920863687992</v>
      </c>
      <c r="E259">
        <v>0.01004684530198574</v>
      </c>
    </row>
    <row r="260" spans="1:5">
      <c r="A260">
        <v>259</v>
      </c>
      <c r="B260">
        <v>0.1552651673555374</v>
      </c>
      <c r="C260">
        <v>0.1530074924230576</v>
      </c>
      <c r="D260">
        <v>0.01233064103871584</v>
      </c>
      <c r="E260">
        <v>0.01198302675038576</v>
      </c>
    </row>
    <row r="261" spans="1:5">
      <c r="A261">
        <v>260</v>
      </c>
      <c r="B261">
        <v>0.1388018280267715</v>
      </c>
      <c r="C261">
        <v>0.123906210064888</v>
      </c>
      <c r="D261">
        <v>0.009911983273923397</v>
      </c>
      <c r="E261">
        <v>0.007955865934491158</v>
      </c>
    </row>
    <row r="262" spans="1:5">
      <c r="A262">
        <v>261</v>
      </c>
      <c r="B262">
        <v>0.1216399446129799</v>
      </c>
      <c r="C262">
        <v>0.1193851977586746</v>
      </c>
      <c r="D262">
        <v>0.00767971808090806</v>
      </c>
      <c r="E262">
        <v>0.007408654782921076</v>
      </c>
    </row>
    <row r="263" spans="1:5">
      <c r="A263">
        <v>262</v>
      </c>
      <c r="B263">
        <v>0.1005682349205017</v>
      </c>
      <c r="C263">
        <v>0.1075696349143982</v>
      </c>
      <c r="D263">
        <v>0.005340160802006721</v>
      </c>
      <c r="E263">
        <v>0.006069393828511238</v>
      </c>
    </row>
    <row r="264" spans="1:5">
      <c r="A264">
        <v>263</v>
      </c>
      <c r="B264">
        <v>0.08311294764280319</v>
      </c>
      <c r="C264">
        <v>0.09104423969984055</v>
      </c>
      <c r="D264">
        <v>0.003738273400813341</v>
      </c>
      <c r="E264">
        <v>0.004429115448147058</v>
      </c>
    </row>
    <row r="265" spans="1:5">
      <c r="A265">
        <v>264</v>
      </c>
      <c r="B265">
        <v>0.09110718220472336</v>
      </c>
      <c r="C265">
        <v>0.05969564616680145</v>
      </c>
      <c r="D265">
        <v>0.004435609560459852</v>
      </c>
      <c r="E265">
        <v>0.002067886758595705</v>
      </c>
    </row>
    <row r="266" spans="1:5">
      <c r="A266">
        <v>265</v>
      </c>
      <c r="B266">
        <v>0.07265239208936691</v>
      </c>
      <c r="C266">
        <v>0.0940825492143631</v>
      </c>
      <c r="D266">
        <v>0.002924993867054582</v>
      </c>
      <c r="E266">
        <v>0.004711808636784554</v>
      </c>
    </row>
    <row r="267" spans="1:5">
      <c r="A267">
        <v>266</v>
      </c>
      <c r="B267">
        <v>0.07217159122228622</v>
      </c>
      <c r="C267">
        <v>0.07753045111894608</v>
      </c>
      <c r="D267">
        <v>0.002890419913455844</v>
      </c>
      <c r="E267">
        <v>0.003292131004855037</v>
      </c>
    </row>
    <row r="268" spans="1:5">
      <c r="A268">
        <v>267</v>
      </c>
      <c r="B268">
        <v>0.06859218329191208</v>
      </c>
      <c r="C268">
        <v>0.08657806366682053</v>
      </c>
      <c r="D268">
        <v>0.002638795645907521</v>
      </c>
      <c r="E268">
        <v>0.004033780656754971</v>
      </c>
    </row>
    <row r="269" spans="1:5">
      <c r="A269">
        <v>268</v>
      </c>
      <c r="B269">
        <v>0.06625012308359146</v>
      </c>
      <c r="C269">
        <v>0.1231797933578491</v>
      </c>
      <c r="D269">
        <v>0.002480359980836511</v>
      </c>
      <c r="E269">
        <v>0.007872173562645912</v>
      </c>
    </row>
    <row r="270" spans="1:5">
      <c r="A270">
        <v>269</v>
      </c>
      <c r="B270">
        <v>0.08381526172161102</v>
      </c>
      <c r="C270">
        <v>0.07363845407962799</v>
      </c>
      <c r="D270">
        <v>0.003798012621700764</v>
      </c>
      <c r="E270">
        <v>0.002996523398905993</v>
      </c>
    </row>
    <row r="271" spans="1:5">
      <c r="A271">
        <v>270</v>
      </c>
      <c r="B271">
        <v>0.09899001568555832</v>
      </c>
      <c r="C271">
        <v>0.07620436698198318</v>
      </c>
      <c r="D271">
        <v>0.005185052752494812</v>
      </c>
      <c r="E271">
        <v>0.003188678063452244</v>
      </c>
    </row>
    <row r="272" spans="1:5">
      <c r="A272">
        <v>271</v>
      </c>
      <c r="B272">
        <v>0.08816016465425491</v>
      </c>
      <c r="C272">
        <v>0.1137674450874329</v>
      </c>
      <c r="D272">
        <v>0.004169680643826723</v>
      </c>
      <c r="E272">
        <v>0.006755706388503313</v>
      </c>
    </row>
    <row r="273" spans="1:5">
      <c r="A273">
        <v>272</v>
      </c>
      <c r="B273">
        <v>0.08451160788536072</v>
      </c>
      <c r="C273">
        <v>0.05482646077871323</v>
      </c>
      <c r="D273">
        <v>0.003856119234114885</v>
      </c>
      <c r="E273">
        <v>0.001789120142348111</v>
      </c>
    </row>
    <row r="274" spans="1:5">
      <c r="A274">
        <v>273</v>
      </c>
      <c r="B274">
        <v>0.08965389430522919</v>
      </c>
      <c r="C274">
        <v>0.127518892288208</v>
      </c>
      <c r="D274">
        <v>0.004304992500692606</v>
      </c>
      <c r="E274">
        <v>0.008417487144470215</v>
      </c>
    </row>
    <row r="275" spans="1:5">
      <c r="A275">
        <v>274</v>
      </c>
      <c r="B275">
        <v>0.1198398917913437</v>
      </c>
      <c r="C275">
        <v>0.1351107060909271</v>
      </c>
      <c r="D275">
        <v>0.007470446173101664</v>
      </c>
      <c r="E275">
        <v>0.009418201632797718</v>
      </c>
    </row>
    <row r="276" spans="1:5">
      <c r="A276">
        <v>275</v>
      </c>
      <c r="B276">
        <v>0.1127519235014915</v>
      </c>
      <c r="C276">
        <v>0.1071282401680946</v>
      </c>
      <c r="D276">
        <v>0.00664909603074193</v>
      </c>
      <c r="E276">
        <v>0.006032177247107029</v>
      </c>
    </row>
    <row r="277" spans="1:5">
      <c r="A277">
        <v>276</v>
      </c>
      <c r="B277">
        <v>0.09256107360124588</v>
      </c>
      <c r="C277">
        <v>0.0894770547747612</v>
      </c>
      <c r="D277">
        <v>0.004578224383294582</v>
      </c>
      <c r="E277">
        <v>0.004297517240047455</v>
      </c>
    </row>
    <row r="278" spans="1:5">
      <c r="A278">
        <v>277</v>
      </c>
      <c r="B278">
        <v>0.07713758200407028</v>
      </c>
      <c r="C278">
        <v>0.1004375666379929</v>
      </c>
      <c r="D278">
        <v>0.003269494511187077</v>
      </c>
      <c r="E278">
        <v>0.005338332615792751</v>
      </c>
    </row>
    <row r="279" spans="1:5">
      <c r="A279">
        <v>278</v>
      </c>
      <c r="B279">
        <v>0.07447735965251923</v>
      </c>
      <c r="C279">
        <v>0.1125582233071327</v>
      </c>
      <c r="D279">
        <v>0.003068019868806005</v>
      </c>
      <c r="E279">
        <v>0.006629379000514746</v>
      </c>
    </row>
    <row r="280" spans="1:5">
      <c r="A280">
        <v>279</v>
      </c>
      <c r="B280">
        <v>0.06854821741580963</v>
      </c>
      <c r="C280">
        <v>0.08616422116756439</v>
      </c>
      <c r="D280">
        <v>0.002643845276907086</v>
      </c>
      <c r="E280">
        <v>0.004006770439445972</v>
      </c>
    </row>
    <row r="281" spans="1:5">
      <c r="A281">
        <v>280</v>
      </c>
      <c r="B281">
        <v>0.05862840265035629</v>
      </c>
      <c r="C281">
        <v>0.09346739202737808</v>
      </c>
      <c r="D281">
        <v>0.002013322664424777</v>
      </c>
      <c r="E281">
        <v>0.004662543069571257</v>
      </c>
    </row>
    <row r="282" spans="1:5">
      <c r="A282">
        <v>281</v>
      </c>
      <c r="B282">
        <v>0.07394195348024368</v>
      </c>
      <c r="C282">
        <v>0.07244329899549484</v>
      </c>
      <c r="D282">
        <v>0.003028425155207515</v>
      </c>
      <c r="E282">
        <v>0.002919083926826715</v>
      </c>
    </row>
    <row r="283" spans="1:5">
      <c r="A283">
        <v>282</v>
      </c>
      <c r="B283">
        <v>0.0941849872469902</v>
      </c>
      <c r="C283">
        <v>0.09792735427618027</v>
      </c>
      <c r="D283">
        <v>0.004730627406388521</v>
      </c>
      <c r="E283">
        <v>0.005090254824608564</v>
      </c>
    </row>
    <row r="284" spans="1:5">
      <c r="A284">
        <v>283</v>
      </c>
      <c r="B284">
        <v>0.09080980718135834</v>
      </c>
      <c r="C284">
        <v>0.116332933306694</v>
      </c>
      <c r="D284">
        <v>0.004419208038598299</v>
      </c>
      <c r="E284">
        <v>0.00706384563818574</v>
      </c>
    </row>
    <row r="285" spans="1:5">
      <c r="A285">
        <v>284</v>
      </c>
      <c r="B285">
        <v>0.07608675211668015</v>
      </c>
      <c r="C285">
        <v>0.08701881766319275</v>
      </c>
      <c r="D285">
        <v>0.003192508593201637</v>
      </c>
      <c r="E285">
        <v>0.004084638319909573</v>
      </c>
    </row>
    <row r="286" spans="1:5">
      <c r="A286">
        <v>285</v>
      </c>
      <c r="B286">
        <v>0.07116280496120453</v>
      </c>
      <c r="C286">
        <v>0.07168647646903992</v>
      </c>
      <c r="D286">
        <v>0.002830683486536145</v>
      </c>
      <c r="E286">
        <v>0.002868504263460636</v>
      </c>
    </row>
    <row r="287" spans="1:5">
      <c r="A287">
        <v>286</v>
      </c>
      <c r="B287">
        <v>0.07453922182321548</v>
      </c>
      <c r="C287">
        <v>0.08731289207935333</v>
      </c>
      <c r="D287">
        <v>0.003077986184507608</v>
      </c>
      <c r="E287">
        <v>0.004111885093152523</v>
      </c>
    </row>
    <row r="288" spans="1:5">
      <c r="A288">
        <v>287</v>
      </c>
      <c r="B288">
        <v>0.08396603912115097</v>
      </c>
      <c r="C288">
        <v>0.111600935459137</v>
      </c>
      <c r="D288">
        <v>0.00382462702691555</v>
      </c>
      <c r="E288">
        <v>0.006526383571326733</v>
      </c>
    </row>
    <row r="289" spans="1:5">
      <c r="A289">
        <v>288</v>
      </c>
      <c r="B289">
        <v>0.1110894680023193</v>
      </c>
      <c r="C289">
        <v>0.1255563795566559</v>
      </c>
      <c r="D289">
        <v>0.006471932400017977</v>
      </c>
      <c r="E289">
        <v>0.00818617083132267</v>
      </c>
    </row>
    <row r="290" spans="1:5">
      <c r="A290">
        <v>289</v>
      </c>
      <c r="B290">
        <v>0.1009720489382744</v>
      </c>
      <c r="C290">
        <v>0.1135160699486732</v>
      </c>
      <c r="D290">
        <v>0.005401598755270243</v>
      </c>
      <c r="E290">
        <v>0.006747766863554716</v>
      </c>
    </row>
    <row r="291" spans="1:5">
      <c r="A291">
        <v>290</v>
      </c>
      <c r="B291">
        <v>0.1204084679484367</v>
      </c>
      <c r="C291">
        <v>0.05685169622302055</v>
      </c>
      <c r="D291">
        <v>0.007555427029728889</v>
      </c>
      <c r="E291">
        <v>0.001923277624882758</v>
      </c>
    </row>
    <row r="292" spans="1:5">
      <c r="A292">
        <v>291</v>
      </c>
      <c r="B292">
        <v>0.08122018724679947</v>
      </c>
      <c r="C292">
        <v>0.1122114881873131</v>
      </c>
      <c r="D292">
        <v>0.003604670986533165</v>
      </c>
      <c r="E292">
        <v>0.006601962260901928</v>
      </c>
    </row>
    <row r="293" spans="1:5">
      <c r="A293">
        <v>292</v>
      </c>
      <c r="B293">
        <v>0.07484766840934753</v>
      </c>
      <c r="C293">
        <v>0.07091604173183441</v>
      </c>
      <c r="D293">
        <v>0.003107160562649369</v>
      </c>
      <c r="E293">
        <v>0.002820086199790239</v>
      </c>
    </row>
    <row r="294" spans="1:5">
      <c r="A294">
        <v>293</v>
      </c>
      <c r="B294">
        <v>0.06691949814558029</v>
      </c>
      <c r="C294">
        <v>0.04274404048919678</v>
      </c>
      <c r="D294">
        <v>0.002543911105021834</v>
      </c>
      <c r="E294">
        <v>0.001218693912960589</v>
      </c>
    </row>
    <row r="295" spans="1:5">
      <c r="A295">
        <v>294</v>
      </c>
      <c r="B295">
        <v>0.07750218361616135</v>
      </c>
      <c r="C295">
        <v>0.05656228959560394</v>
      </c>
      <c r="D295">
        <v>0.003308904124423862</v>
      </c>
      <c r="E295">
        <v>0.001905140117742121</v>
      </c>
    </row>
    <row r="296" spans="1:5">
      <c r="A296">
        <v>295</v>
      </c>
      <c r="B296">
        <v>0.07508330792188644</v>
      </c>
      <c r="C296">
        <v>0.1027675643563271</v>
      </c>
      <c r="D296">
        <v>0.003124271752312779</v>
      </c>
      <c r="E296">
        <v>0.005585803650319576</v>
      </c>
    </row>
    <row r="297" spans="1:5">
      <c r="A297">
        <v>296</v>
      </c>
      <c r="B297">
        <v>0.08455327898263931</v>
      </c>
      <c r="C297">
        <v>0.1213854849338531</v>
      </c>
      <c r="D297">
        <v>0.003879958996549249</v>
      </c>
      <c r="E297">
        <v>0.00767276668921113</v>
      </c>
    </row>
    <row r="298" spans="1:5">
      <c r="A298">
        <v>297</v>
      </c>
      <c r="B298">
        <v>0.1212401315569878</v>
      </c>
      <c r="C298">
        <v>0.09332275390625</v>
      </c>
      <c r="D298">
        <v>0.00765527505427599</v>
      </c>
      <c r="E298">
        <v>0.004660516977310181</v>
      </c>
    </row>
    <row r="299" spans="1:5">
      <c r="A299">
        <v>298</v>
      </c>
      <c r="B299">
        <v>0.09160832315683365</v>
      </c>
      <c r="C299">
        <v>0.1173396334052086</v>
      </c>
      <c r="D299">
        <v>0.004502634052187204</v>
      </c>
      <c r="E299">
        <v>0.007191866170614958</v>
      </c>
    </row>
    <row r="300" spans="1:5">
      <c r="A300">
        <v>299</v>
      </c>
      <c r="B300">
        <v>0.08278609812259674</v>
      </c>
      <c r="C300">
        <v>0.1124385446310043</v>
      </c>
      <c r="D300">
        <v>0.003733912017196417</v>
      </c>
      <c r="E300">
        <v>0.00662802392616868</v>
      </c>
    </row>
    <row r="301" spans="1:5">
      <c r="A301">
        <v>300</v>
      </c>
      <c r="B301">
        <v>0.08801071345806122</v>
      </c>
      <c r="C301">
        <v>0.08685120195150375</v>
      </c>
      <c r="D301">
        <v>0.004179098177701235</v>
      </c>
      <c r="E301">
        <v>0.004077069461345673</v>
      </c>
    </row>
    <row r="302" spans="1:5">
      <c r="A302">
        <v>301</v>
      </c>
      <c r="B302">
        <v>0.07850824296474457</v>
      </c>
      <c r="C302">
        <v>0.08347159624099731</v>
      </c>
      <c r="D302">
        <v>0.003387387609109282</v>
      </c>
      <c r="E302">
        <v>0.003789637237787247</v>
      </c>
    </row>
    <row r="303" spans="1:5">
      <c r="A303">
        <v>302</v>
      </c>
      <c r="B303">
        <v>0.08013064414262772</v>
      </c>
      <c r="C303">
        <v>0.06907124817371368</v>
      </c>
      <c r="D303">
        <v>0.003516166703775525</v>
      </c>
      <c r="E303">
        <v>0.002691306406632066</v>
      </c>
    </row>
    <row r="304" spans="1:5">
      <c r="A304">
        <v>303</v>
      </c>
      <c r="B304">
        <v>0.07058335840702057</v>
      </c>
      <c r="C304">
        <v>0.05625351145863533</v>
      </c>
      <c r="D304">
        <v>0.002796431072056293</v>
      </c>
      <c r="E304">
        <v>0.001887368154712021</v>
      </c>
    </row>
    <row r="305" spans="1:5">
      <c r="A305">
        <v>304</v>
      </c>
      <c r="B305">
        <v>0.07243514806032181</v>
      </c>
      <c r="C305">
        <v>0.06811565905809402</v>
      </c>
      <c r="D305">
        <v>0.002928308211266994</v>
      </c>
      <c r="E305">
        <v>0.002624769927933812</v>
      </c>
    </row>
    <row r="306" spans="1:5">
      <c r="A306">
        <v>305</v>
      </c>
      <c r="B306">
        <v>0.06562609225511551</v>
      </c>
      <c r="C306">
        <v>0.05344902351498604</v>
      </c>
      <c r="D306">
        <v>0.002457911847159266</v>
      </c>
      <c r="E306">
        <v>0.001733365352265537</v>
      </c>
    </row>
    <row r="307" spans="1:5">
      <c r="A307">
        <v>306</v>
      </c>
      <c r="B307">
        <v>0.08962045609951019</v>
      </c>
      <c r="C307">
        <v>0.04307535663247108</v>
      </c>
      <c r="D307">
        <v>0.004321958404034376</v>
      </c>
      <c r="E307">
        <v>0.00123473210260272</v>
      </c>
    </row>
    <row r="308" spans="1:5">
      <c r="A308">
        <v>307</v>
      </c>
      <c r="B308">
        <v>0.06863205134868622</v>
      </c>
      <c r="C308">
        <v>0.09945467859506607</v>
      </c>
      <c r="D308">
        <v>0.002663034945726395</v>
      </c>
      <c r="E308">
        <v>0.005254447925835848</v>
      </c>
    </row>
    <row r="309" spans="1:5">
      <c r="A309">
        <v>308</v>
      </c>
      <c r="B309">
        <v>0.07297395914793015</v>
      </c>
      <c r="C309">
        <v>0.073482446372509</v>
      </c>
      <c r="D309">
        <v>0.002972656162455678</v>
      </c>
      <c r="E309">
        <v>0.003011227585375309</v>
      </c>
    </row>
    <row r="310" spans="1:5">
      <c r="A310">
        <v>309</v>
      </c>
      <c r="B310">
        <v>0.07748604565858841</v>
      </c>
      <c r="C310">
        <v>0.09230341762304306</v>
      </c>
      <c r="D310">
        <v>0.003313655033707619</v>
      </c>
      <c r="E310">
        <v>0.004572366829961538</v>
      </c>
    </row>
    <row r="311" spans="1:5">
      <c r="A311">
        <v>310</v>
      </c>
      <c r="B311">
        <v>0.08754999935626984</v>
      </c>
      <c r="C311">
        <v>0.09887275099754333</v>
      </c>
      <c r="D311">
        <v>0.004144690930843353</v>
      </c>
      <c r="E311">
        <v>0.005199335515499115</v>
      </c>
    </row>
    <row r="312" spans="1:5">
      <c r="A312">
        <v>311</v>
      </c>
      <c r="B312">
        <v>0.06803496181964874</v>
      </c>
      <c r="C312">
        <v>0.07441301643848419</v>
      </c>
      <c r="D312">
        <v>0.002624874236062169</v>
      </c>
      <c r="E312">
        <v>0.003078917972743511</v>
      </c>
    </row>
    <row r="313" spans="1:5">
      <c r="A313">
        <v>312</v>
      </c>
      <c r="B313">
        <v>0.08425075560808182</v>
      </c>
      <c r="C313">
        <v>0.1150568872690201</v>
      </c>
      <c r="D313">
        <v>0.003859186079353094</v>
      </c>
      <c r="E313">
        <v>0.00692836195230484</v>
      </c>
    </row>
    <row r="314" spans="1:5">
      <c r="A314">
        <v>313</v>
      </c>
      <c r="B314">
        <v>0.1353495568037033</v>
      </c>
      <c r="C314">
        <v>0.1273333579301834</v>
      </c>
      <c r="D314">
        <v>0.009472623467445374</v>
      </c>
      <c r="E314">
        <v>0.008420037105679512</v>
      </c>
    </row>
    <row r="315" spans="1:5">
      <c r="A315">
        <v>314</v>
      </c>
      <c r="B315">
        <v>0.1119531095027924</v>
      </c>
      <c r="C315">
        <v>0.1101855337619781</v>
      </c>
      <c r="D315">
        <v>0.006582503672689199</v>
      </c>
      <c r="E315">
        <v>0.0063887108117342</v>
      </c>
    </row>
    <row r="316" spans="1:5">
      <c r="A316">
        <v>315</v>
      </c>
      <c r="B316">
        <v>0.0876082256436348</v>
      </c>
      <c r="C316">
        <v>0.07614024728536606</v>
      </c>
      <c r="D316">
        <v>0.004157625138759613</v>
      </c>
      <c r="E316">
        <v>0.003219280857592821</v>
      </c>
    </row>
    <row r="317" spans="1:5">
      <c r="A317">
        <v>316</v>
      </c>
      <c r="B317">
        <v>0.06904073804616928</v>
      </c>
      <c r="C317">
        <v>0.06506523489952087</v>
      </c>
      <c r="D317">
        <v>0.002701832447201014</v>
      </c>
      <c r="E317">
        <v>0.002434402005746961</v>
      </c>
    </row>
    <row r="318" spans="1:5">
      <c r="A318">
        <v>317</v>
      </c>
      <c r="B318">
        <v>0.05534110963344574</v>
      </c>
      <c r="C318">
        <v>0.06323418766260147</v>
      </c>
      <c r="D318">
        <v>0.001848678453825414</v>
      </c>
      <c r="E318">
        <v>0.002316280733793974</v>
      </c>
    </row>
    <row r="319" spans="1:5">
      <c r="A319">
        <v>318</v>
      </c>
      <c r="B319">
        <v>0.06934124231338501</v>
      </c>
      <c r="C319">
        <v>0.05359259247779846</v>
      </c>
      <c r="D319">
        <v>0.002720802556723356</v>
      </c>
      <c r="E319">
        <v>0.001753028715029359</v>
      </c>
    </row>
    <row r="320" spans="1:5">
      <c r="A320">
        <v>319</v>
      </c>
      <c r="B320">
        <v>0.09174702316522598</v>
      </c>
      <c r="C320">
        <v>0.05566301569342613</v>
      </c>
      <c r="D320">
        <v>0.004527455195784569</v>
      </c>
      <c r="E320">
        <v>0.001869426341727376</v>
      </c>
    </row>
    <row r="321" spans="1:5">
      <c r="A321">
        <v>320</v>
      </c>
      <c r="B321">
        <v>0.08683858811855316</v>
      </c>
      <c r="C321">
        <v>0.07736905664205551</v>
      </c>
      <c r="D321">
        <v>0.004090209025889635</v>
      </c>
      <c r="E321">
        <v>0.003313051071017981</v>
      </c>
    </row>
    <row r="322" spans="1:5">
      <c r="A322">
        <v>321</v>
      </c>
      <c r="B322">
        <v>0.08414753526449203</v>
      </c>
      <c r="C322">
        <v>0.07521935552358627</v>
      </c>
      <c r="D322">
        <v>0.003859765594825149</v>
      </c>
      <c r="E322">
        <v>0.003149118041619658</v>
      </c>
    </row>
    <row r="323" spans="1:5">
      <c r="A323">
        <v>322</v>
      </c>
      <c r="B323">
        <v>0.08505403995513916</v>
      </c>
      <c r="C323">
        <v>0.07014824450016022</v>
      </c>
      <c r="D323">
        <v>0.003936885390430689</v>
      </c>
      <c r="E323">
        <v>0.002779913600534201</v>
      </c>
    </row>
    <row r="324" spans="1:5">
      <c r="A324">
        <v>323</v>
      </c>
      <c r="B324">
        <v>0.1020820960402489</v>
      </c>
      <c r="C324">
        <v>0.1100557819008827</v>
      </c>
      <c r="D324">
        <v>0.00553068844601512</v>
      </c>
      <c r="E324">
        <v>0.006377398502081633</v>
      </c>
    </row>
    <row r="325" spans="1:5">
      <c r="A325">
        <v>324</v>
      </c>
      <c r="B325">
        <v>0.1155602335929871</v>
      </c>
      <c r="C325">
        <v>0.1226261630654335</v>
      </c>
      <c r="D325">
        <v>0.007002050522714853</v>
      </c>
      <c r="E325">
        <v>0.007846563123166561</v>
      </c>
    </row>
    <row r="326" spans="1:5">
      <c r="A326">
        <v>325</v>
      </c>
      <c r="B326">
        <v>0.09443020075559616</v>
      </c>
      <c r="C326">
        <v>0.1212658733129501</v>
      </c>
      <c r="D326">
        <v>0.004786938428878784</v>
      </c>
      <c r="E326">
        <v>0.007681087125092745</v>
      </c>
    </row>
    <row r="327" spans="1:5">
      <c r="A327">
        <v>326</v>
      </c>
      <c r="B327">
        <v>0.09822417050600052</v>
      </c>
      <c r="C327">
        <v>0.1124187186360359</v>
      </c>
      <c r="D327">
        <v>0.005154069513082504</v>
      </c>
      <c r="E327">
        <v>0.006649537943303585</v>
      </c>
    </row>
    <row r="328" spans="1:5">
      <c r="A328">
        <v>327</v>
      </c>
      <c r="B328">
        <v>0.102843813598156</v>
      </c>
      <c r="C328">
        <v>0.0905887633562088</v>
      </c>
      <c r="D328">
        <v>0.005618568975478411</v>
      </c>
      <c r="E328">
        <v>0.004433318041265011</v>
      </c>
    </row>
    <row r="329" spans="1:5">
      <c r="A329">
        <v>328</v>
      </c>
      <c r="B329">
        <v>0.09526052325963974</v>
      </c>
      <c r="C329">
        <v>0.1213214695453644</v>
      </c>
      <c r="D329">
        <v>0.004866744857281446</v>
      </c>
      <c r="E329">
        <v>0.007688291370868683</v>
      </c>
    </row>
    <row r="330" spans="1:5">
      <c r="A330">
        <v>329</v>
      </c>
      <c r="B330">
        <v>0.08955760300159454</v>
      </c>
      <c r="C330">
        <v>0.07673189789056778</v>
      </c>
      <c r="D330">
        <v>0.004340864717960358</v>
      </c>
      <c r="E330">
        <v>0.003275924595072865</v>
      </c>
    </row>
    <row r="331" spans="1:5">
      <c r="A331">
        <v>330</v>
      </c>
      <c r="B331">
        <v>0.07052633911371231</v>
      </c>
      <c r="C331">
        <v>0.09229362010955811</v>
      </c>
      <c r="D331">
        <v>0.002819982822984457</v>
      </c>
      <c r="E331">
        <v>0.004592155572026968</v>
      </c>
    </row>
    <row r="332" spans="1:5">
      <c r="A332">
        <v>331</v>
      </c>
      <c r="B332">
        <v>0.07100147753953934</v>
      </c>
      <c r="C332">
        <v>0.1048159822821617</v>
      </c>
      <c r="D332">
        <v>0.002853589598089457</v>
      </c>
      <c r="E332">
        <v>0.005825833417475224</v>
      </c>
    </row>
    <row r="333" spans="1:5">
      <c r="A333">
        <v>332</v>
      </c>
      <c r="B333">
        <v>0.08201147615909576</v>
      </c>
      <c r="C333">
        <v>0.0713970959186554</v>
      </c>
      <c r="D333">
        <v>0.003695252584293485</v>
      </c>
      <c r="E333">
        <v>0.00288101565092802</v>
      </c>
    </row>
    <row r="334" spans="1:5">
      <c r="A334">
        <v>333</v>
      </c>
      <c r="B334">
        <v>0.08398021012544632</v>
      </c>
      <c r="C334">
        <v>0.0926734060049057</v>
      </c>
      <c r="D334">
        <v>0.003858670825138688</v>
      </c>
      <c r="E334">
        <v>0.004626570269465446</v>
      </c>
    </row>
    <row r="335" spans="1:5">
      <c r="A335">
        <v>334</v>
      </c>
      <c r="B335">
        <v>0.1000052765011787</v>
      </c>
      <c r="C335">
        <v>0.1035267487168312</v>
      </c>
      <c r="D335">
        <v>0.00533196609467268</v>
      </c>
      <c r="E335">
        <v>0.005690271500498056</v>
      </c>
    </row>
    <row r="336" spans="1:5">
      <c r="A336">
        <v>335</v>
      </c>
      <c r="B336">
        <v>0.1090696007013321</v>
      </c>
      <c r="C336">
        <v>0.1214652806520462</v>
      </c>
      <c r="D336">
        <v>0.006279810331761837</v>
      </c>
      <c r="E336">
        <v>0.007709784433245659</v>
      </c>
    </row>
    <row r="337" spans="1:5">
      <c r="A337">
        <v>336</v>
      </c>
      <c r="B337">
        <v>0.1015916392207146</v>
      </c>
      <c r="C337">
        <v>0.1124942228198051</v>
      </c>
      <c r="D337">
        <v>0.005494352430105209</v>
      </c>
      <c r="E337">
        <v>0.006661752704530954</v>
      </c>
    </row>
    <row r="338" spans="1:5">
      <c r="A338">
        <v>337</v>
      </c>
      <c r="B338">
        <v>0.09430208802223206</v>
      </c>
      <c r="C338">
        <v>0.08038221299648285</v>
      </c>
      <c r="D338">
        <v>0.004782730247825384</v>
      </c>
      <c r="E338">
        <v>0.003567281411960721</v>
      </c>
    </row>
    <row r="339" spans="1:5">
      <c r="A339">
        <v>338</v>
      </c>
      <c r="B339">
        <v>0.08005188405513763</v>
      </c>
      <c r="C339">
        <v>0.1068923026323318</v>
      </c>
      <c r="D339">
        <v>0.003541090060025454</v>
      </c>
      <c r="E339">
        <v>0.006049976218491793</v>
      </c>
    </row>
    <row r="340" spans="1:5">
      <c r="A340">
        <v>339</v>
      </c>
      <c r="B340">
        <v>0.07547184824943542</v>
      </c>
      <c r="C340">
        <v>0.1027372553944588</v>
      </c>
      <c r="D340">
        <v>0.003184745786711574</v>
      </c>
      <c r="E340">
        <v>0.005613383837044239</v>
      </c>
    </row>
    <row r="341" spans="1:5">
      <c r="A341">
        <v>340</v>
      </c>
      <c r="B341">
        <v>0.08242707699537277</v>
      </c>
      <c r="C341">
        <v>0.07342084497213364</v>
      </c>
      <c r="D341">
        <v>0.003733761142939329</v>
      </c>
      <c r="E341">
        <v>0.003033844055607915</v>
      </c>
    </row>
    <row r="342" spans="1:5">
      <c r="A342">
        <v>341</v>
      </c>
      <c r="B342">
        <v>0.08701477944850922</v>
      </c>
      <c r="C342">
        <v>0.0862283781170845</v>
      </c>
      <c r="D342">
        <v>0.004122802056372166</v>
      </c>
      <c r="E342">
        <v>0.004054496064782143</v>
      </c>
    </row>
    <row r="343" spans="1:5">
      <c r="A343">
        <v>342</v>
      </c>
      <c r="B343">
        <v>0.09614361077547073</v>
      </c>
      <c r="C343">
        <v>0.1062115728855133</v>
      </c>
      <c r="D343">
        <v>0.004958427976816893</v>
      </c>
      <c r="E343">
        <v>0.005976743996143341</v>
      </c>
    </row>
    <row r="344" spans="1:5">
      <c r="A344">
        <v>343</v>
      </c>
      <c r="B344">
        <v>0.09727887064218521</v>
      </c>
      <c r="C344">
        <v>0.119010291993618</v>
      </c>
      <c r="D344">
        <v>0.005068682134151459</v>
      </c>
      <c r="E344">
        <v>0.007418836001306772</v>
      </c>
    </row>
    <row r="345" spans="1:5">
      <c r="A345">
        <v>344</v>
      </c>
      <c r="B345">
        <v>0.114193893969059</v>
      </c>
      <c r="C345">
        <v>0.1021135672926903</v>
      </c>
      <c r="D345">
        <v>0.006857280153781176</v>
      </c>
      <c r="E345">
        <v>0.005550270900130272</v>
      </c>
    </row>
    <row r="346" spans="1:5">
      <c r="A346">
        <v>345</v>
      </c>
      <c r="B346">
        <v>0.08624373376369476</v>
      </c>
      <c r="C346">
        <v>0.08550474792718887</v>
      </c>
      <c r="D346">
        <v>0.004055994562804699</v>
      </c>
      <c r="E346">
        <v>0.00399198941886425</v>
      </c>
    </row>
    <row r="347" spans="1:5">
      <c r="A347">
        <v>346</v>
      </c>
      <c r="B347">
        <v>0.08868728578090668</v>
      </c>
      <c r="C347">
        <v>0.07478874176740646</v>
      </c>
      <c r="D347">
        <v>0.004270280711352825</v>
      </c>
      <c r="E347">
        <v>0.003134778700768948</v>
      </c>
    </row>
    <row r="348" spans="1:5">
      <c r="A348">
        <v>347</v>
      </c>
      <c r="B348">
        <v>0.08019927889108658</v>
      </c>
      <c r="C348">
        <v>0.1133673042058945</v>
      </c>
      <c r="D348">
        <v>0.003553884336724877</v>
      </c>
      <c r="E348">
        <v>0.006763888522982597</v>
      </c>
    </row>
    <row r="349" spans="1:5">
      <c r="A349">
        <v>348</v>
      </c>
      <c r="B349">
        <v>0.08646652102470398</v>
      </c>
      <c r="C349">
        <v>0.1236222386360168</v>
      </c>
      <c r="D349">
        <v>0.004075675271451473</v>
      </c>
      <c r="E349">
        <v>0.00797863956540823</v>
      </c>
    </row>
    <row r="350" spans="1:5">
      <c r="A350">
        <v>349</v>
      </c>
      <c r="B350">
        <v>0.08487863093614578</v>
      </c>
      <c r="C350">
        <v>0.104140467941761</v>
      </c>
      <c r="D350">
        <v>0.003939717076718807</v>
      </c>
      <c r="E350">
        <v>0.005761496257036924</v>
      </c>
    </row>
    <row r="351" spans="1:5">
      <c r="A351">
        <v>350</v>
      </c>
      <c r="B351">
        <v>0.1225842535495758</v>
      </c>
      <c r="C351">
        <v>0.1241202875971794</v>
      </c>
      <c r="D351">
        <v>0.007851884700357914</v>
      </c>
      <c r="E351">
        <v>0.008043251000344753</v>
      </c>
    </row>
    <row r="352" spans="1:5">
      <c r="A352">
        <v>351</v>
      </c>
      <c r="B352">
        <v>0.1008643060922623</v>
      </c>
      <c r="C352">
        <v>0.1389894485473633</v>
      </c>
      <c r="D352">
        <v>0.005427900236099958</v>
      </c>
      <c r="E352">
        <v>0.0100005529820919</v>
      </c>
    </row>
    <row r="353" spans="1:5">
      <c r="A353">
        <v>352</v>
      </c>
      <c r="B353">
        <v>0.08305452018976212</v>
      </c>
      <c r="C353">
        <v>0.1270307153463364</v>
      </c>
      <c r="D353">
        <v>0.003791745286434889</v>
      </c>
      <c r="E353">
        <v>0.008410975337028503</v>
      </c>
    </row>
    <row r="354" spans="1:5">
      <c r="A354">
        <v>353</v>
      </c>
      <c r="B354">
        <v>0.08128540217876434</v>
      </c>
      <c r="C354">
        <v>0.1117084175348282</v>
      </c>
      <c r="D354">
        <v>0.003646893659606576</v>
      </c>
      <c r="E354">
        <v>0.006582846399396658</v>
      </c>
    </row>
    <row r="355" spans="1:5">
      <c r="A355">
        <v>354</v>
      </c>
      <c r="B355">
        <v>0.06840293854475021</v>
      </c>
      <c r="C355">
        <v>0.09968512505292892</v>
      </c>
      <c r="D355">
        <v>0.002683692844584584</v>
      </c>
      <c r="E355">
        <v>0.005311980843544006</v>
      </c>
    </row>
    <row r="356" spans="1:5">
      <c r="A356">
        <v>355</v>
      </c>
      <c r="B356">
        <v>0.0869302824139595</v>
      </c>
      <c r="C356">
        <v>0.1220517829060555</v>
      </c>
      <c r="D356">
        <v>0.004121670965105295</v>
      </c>
      <c r="E356">
        <v>0.007791287265717983</v>
      </c>
    </row>
    <row r="357" spans="1:5">
      <c r="A357">
        <v>356</v>
      </c>
      <c r="B357">
        <v>0.09218818694353104</v>
      </c>
      <c r="C357">
        <v>0.130299985408783</v>
      </c>
      <c r="D357">
        <v>0.004593756981194019</v>
      </c>
      <c r="E357">
        <v>0.008833045139908791</v>
      </c>
    </row>
    <row r="358" spans="1:5">
      <c r="A358">
        <v>357</v>
      </c>
      <c r="B358">
        <v>0.06340790539979935</v>
      </c>
      <c r="C358">
        <v>0.106188528239727</v>
      </c>
      <c r="D358">
        <v>0.002354868222028017</v>
      </c>
      <c r="E358">
        <v>0.005982512142509222</v>
      </c>
    </row>
    <row r="359" spans="1:5">
      <c r="A359">
        <v>358</v>
      </c>
      <c r="B359">
        <v>0.08052767068147659</v>
      </c>
      <c r="C359">
        <v>0.1214288398623466</v>
      </c>
      <c r="D359">
        <v>0.00358653487637639</v>
      </c>
      <c r="E359">
        <v>0.007716035004705191</v>
      </c>
    </row>
    <row r="360" spans="1:5">
      <c r="A360">
        <v>359</v>
      </c>
      <c r="B360">
        <v>0.06874213367700577</v>
      </c>
      <c r="C360">
        <v>0.08996572345495224</v>
      </c>
      <c r="D360">
        <v>0.002706489060074091</v>
      </c>
      <c r="E360">
        <v>0.004390547517687082</v>
      </c>
    </row>
    <row r="361" spans="1:5">
      <c r="A361">
        <v>360</v>
      </c>
      <c r="B361">
        <v>0.07240966707468033</v>
      </c>
      <c r="C361">
        <v>0.1452168375253677</v>
      </c>
      <c r="D361">
        <v>0.002964754123240709</v>
      </c>
      <c r="E361">
        <v>0.01088673435151577</v>
      </c>
    </row>
    <row r="362" spans="1:5">
      <c r="A362">
        <v>361</v>
      </c>
      <c r="B362">
        <v>0.0742720291018486</v>
      </c>
      <c r="C362">
        <v>0.1365724205970764</v>
      </c>
      <c r="D362">
        <v>0.003100879956036806</v>
      </c>
      <c r="E362">
        <v>0.009668892249464989</v>
      </c>
    </row>
    <row r="363" spans="1:5">
      <c r="A363">
        <v>362</v>
      </c>
      <c r="B363">
        <v>0.08098633587360382</v>
      </c>
      <c r="C363">
        <v>0.1155455410480499</v>
      </c>
      <c r="D363">
        <v>0.003621238749474287</v>
      </c>
      <c r="E363">
        <v>0.007017089053988457</v>
      </c>
    </row>
    <row r="364" spans="1:5">
      <c r="A364">
        <v>363</v>
      </c>
      <c r="B364">
        <v>0.07660387456417084</v>
      </c>
      <c r="C364">
        <v>0.08004479110240936</v>
      </c>
      <c r="D364">
        <v>0.003277126234024763</v>
      </c>
      <c r="E364">
        <v>0.00354875554330647</v>
      </c>
    </row>
    <row r="365" spans="1:5">
      <c r="A365">
        <v>364</v>
      </c>
      <c r="B365">
        <v>0.0620107389986515</v>
      </c>
      <c r="C365">
        <v>0.08805239945650101</v>
      </c>
      <c r="D365">
        <v>0.002268225885927677</v>
      </c>
      <c r="E365">
        <v>0.004222030751407146</v>
      </c>
    </row>
    <row r="366" spans="1:5">
      <c r="A366">
        <v>365</v>
      </c>
      <c r="B366">
        <v>0.1112147942185402</v>
      </c>
      <c r="C366">
        <v>0.118306390941143</v>
      </c>
      <c r="D366">
        <v>0.006529918871819973</v>
      </c>
      <c r="E366">
        <v>0.007345034740865231</v>
      </c>
    </row>
    <row r="367" spans="1:5">
      <c r="A367">
        <v>366</v>
      </c>
      <c r="B367">
        <v>0.09711963683366776</v>
      </c>
      <c r="C367">
        <v>0.1247304528951645</v>
      </c>
      <c r="D367">
        <v>0.005064432509243488</v>
      </c>
      <c r="E367">
        <v>0.00812692753970623</v>
      </c>
    </row>
    <row r="368" spans="1:5">
      <c r="A368">
        <v>367</v>
      </c>
      <c r="B368">
        <v>0.1049252450466156</v>
      </c>
      <c r="C368">
        <v>0.1432057470083237</v>
      </c>
      <c r="D368">
        <v>0.005853540264070034</v>
      </c>
      <c r="E368">
        <v>0.01060174964368343</v>
      </c>
    </row>
    <row r="369" spans="1:5">
      <c r="A369">
        <v>368</v>
      </c>
      <c r="B369">
        <v>0.1073237434029579</v>
      </c>
      <c r="C369">
        <v>0.1048096567392349</v>
      </c>
      <c r="D369">
        <v>0.006108949426561594</v>
      </c>
      <c r="E369">
        <v>0.005841745063662529</v>
      </c>
    </row>
    <row r="370" spans="1:5">
      <c r="A370">
        <v>369</v>
      </c>
      <c r="B370">
        <v>0.1044007241725922</v>
      </c>
      <c r="C370">
        <v>0.1321577876806259</v>
      </c>
      <c r="D370">
        <v>0.005799783393740654</v>
      </c>
      <c r="E370">
        <v>0.009081734344363213</v>
      </c>
    </row>
    <row r="371" spans="1:5">
      <c r="A371">
        <v>370</v>
      </c>
      <c r="B371">
        <v>0.1201649978756905</v>
      </c>
      <c r="C371">
        <v>0.1310922205448151</v>
      </c>
      <c r="D371">
        <v>0.007570351473987103</v>
      </c>
      <c r="E371">
        <v>0.008943590335547924</v>
      </c>
    </row>
    <row r="372" spans="1:5">
      <c r="A372">
        <v>371</v>
      </c>
      <c r="B372">
        <v>0.1309601217508316</v>
      </c>
      <c r="C372">
        <v>0.09613021463155746</v>
      </c>
      <c r="D372">
        <v>0.008927938528358936</v>
      </c>
      <c r="E372">
        <v>0.004975410178303719</v>
      </c>
    </row>
    <row r="373" spans="1:5">
      <c r="A373">
        <v>372</v>
      </c>
      <c r="B373">
        <v>0.09687808156013489</v>
      </c>
      <c r="C373">
        <v>0.1337618827819824</v>
      </c>
      <c r="D373">
        <v>0.005046120844781399</v>
      </c>
      <c r="E373">
        <v>0.009299545548856258</v>
      </c>
    </row>
    <row r="374" spans="1:5">
      <c r="A374">
        <v>373</v>
      </c>
      <c r="B374">
        <v>0.1004419103264809</v>
      </c>
      <c r="C374">
        <v>0.1072837859392166</v>
      </c>
      <c r="D374">
        <v>0.005396995227783918</v>
      </c>
      <c r="E374">
        <v>0.006107606925070286</v>
      </c>
    </row>
    <row r="375" spans="1:5">
      <c r="A375">
        <v>374</v>
      </c>
      <c r="B375">
        <v>0.1160259693861008</v>
      </c>
      <c r="C375">
        <v>0.09189166873693466</v>
      </c>
      <c r="D375">
        <v>0.007083600852638483</v>
      </c>
      <c r="E375">
        <v>0.004576700273901224</v>
      </c>
    </row>
    <row r="376" spans="1:5">
      <c r="A376">
        <v>375</v>
      </c>
      <c r="B376">
        <v>0.0953119769692421</v>
      </c>
      <c r="C376">
        <v>0.07868316024541855</v>
      </c>
      <c r="D376">
        <v>0.004897686652839184</v>
      </c>
      <c r="E376">
        <v>0.003451164346188307</v>
      </c>
    </row>
    <row r="377" spans="1:5">
      <c r="A377">
        <v>376</v>
      </c>
      <c r="B377">
        <v>0.08467297255992889</v>
      </c>
      <c r="C377">
        <v>0.1062586978077888</v>
      </c>
      <c r="D377">
        <v>0.003941439092159271</v>
      </c>
      <c r="E377">
        <v>0.006001814734190702</v>
      </c>
    </row>
    <row r="378" spans="1:5">
      <c r="A378">
        <v>377</v>
      </c>
      <c r="B378">
        <v>0.08506946265697479</v>
      </c>
      <c r="C378">
        <v>0.0909409299492836</v>
      </c>
      <c r="D378">
        <v>0.003974339924752712</v>
      </c>
      <c r="E378">
        <v>0.004490155261009932</v>
      </c>
    </row>
    <row r="379" spans="1:5">
      <c r="A379">
        <v>378</v>
      </c>
      <c r="B379">
        <v>0.08044963330030441</v>
      </c>
      <c r="C379">
        <v>0.07836642861366272</v>
      </c>
      <c r="D379">
        <v>0.003591655753552914</v>
      </c>
      <c r="E379">
        <v>0.003425257978960872</v>
      </c>
    </row>
    <row r="380" spans="1:5">
      <c r="A380">
        <v>379</v>
      </c>
      <c r="B380">
        <v>0.07189974188804626</v>
      </c>
      <c r="C380">
        <v>0.1045379415154457</v>
      </c>
      <c r="D380">
        <v>0.002938928781077266</v>
      </c>
      <c r="E380">
        <v>0.00581781193614006</v>
      </c>
    </row>
    <row r="381" spans="1:5">
      <c r="A381">
        <v>380</v>
      </c>
      <c r="B381">
        <v>0.06341710686683655</v>
      </c>
      <c r="C381">
        <v>0.08996029943227768</v>
      </c>
      <c r="D381">
        <v>0.002364631742238998</v>
      </c>
      <c r="E381">
        <v>0.004400128964334726</v>
      </c>
    </row>
    <row r="382" spans="1:5">
      <c r="A382">
        <v>381</v>
      </c>
      <c r="B382">
        <v>0.0665334090590477</v>
      </c>
      <c r="C382">
        <v>0.08748135715723038</v>
      </c>
      <c r="D382">
        <v>0.002566734561696649</v>
      </c>
      <c r="E382">
        <v>0.004179670941084623</v>
      </c>
    </row>
    <row r="383" spans="1:5">
      <c r="A383">
        <v>382</v>
      </c>
      <c r="B383">
        <v>0.06261923909187317</v>
      </c>
      <c r="C383">
        <v>0.05656417459249496</v>
      </c>
      <c r="D383">
        <v>0.002313480945304036</v>
      </c>
      <c r="E383">
        <v>0.001952432794496417</v>
      </c>
    </row>
    <row r="384" spans="1:5">
      <c r="A384">
        <v>383</v>
      </c>
      <c r="B384">
        <v>0.05766031518578529</v>
      </c>
      <c r="C384">
        <v>0.08055494725704193</v>
      </c>
      <c r="D384">
        <v>0.002014686353504658</v>
      </c>
      <c r="E384">
        <v>0.003596371505409479</v>
      </c>
    </row>
    <row r="385" spans="1:5">
      <c r="A385">
        <v>384</v>
      </c>
      <c r="B385">
        <v>0.06152354925870895</v>
      </c>
      <c r="C385">
        <v>0.0518094077706337</v>
      </c>
      <c r="D385">
        <v>0.002244448056444526</v>
      </c>
      <c r="E385">
        <v>0.001693630823865533</v>
      </c>
    </row>
    <row r="386" spans="1:5">
      <c r="A386">
        <v>385</v>
      </c>
      <c r="B386">
        <v>0.05693734809756279</v>
      </c>
      <c r="C386">
        <v>0.04538318142294884</v>
      </c>
      <c r="D386">
        <v>0.001972367288544774</v>
      </c>
      <c r="E386">
        <v>0.001380642643198371</v>
      </c>
    </row>
    <row r="387" spans="1:5">
      <c r="A387">
        <v>386</v>
      </c>
      <c r="B387">
        <v>0.05911369621753693</v>
      </c>
      <c r="C387">
        <v>0.09462287276983261</v>
      </c>
      <c r="D387">
        <v>0.002098404336720705</v>
      </c>
      <c r="E387">
        <v>0.004828234668821096</v>
      </c>
    </row>
    <row r="388" spans="1:5">
      <c r="A388">
        <v>387</v>
      </c>
      <c r="B388">
        <v>0.0584283210337162</v>
      </c>
      <c r="C388">
        <v>0.09212800115346909</v>
      </c>
      <c r="D388">
        <v>0.002058109967038035</v>
      </c>
      <c r="E388">
        <v>0.004594116937369108</v>
      </c>
    </row>
    <row r="389" spans="1:5">
      <c r="A389">
        <v>388</v>
      </c>
      <c r="B389">
        <v>0.06191177666187286</v>
      </c>
      <c r="C389">
        <v>0.1087781637907028</v>
      </c>
      <c r="D389">
        <v>0.002266823081299663</v>
      </c>
      <c r="E389">
        <v>0.006266377400606871</v>
      </c>
    </row>
    <row r="390" spans="1:5">
      <c r="A390">
        <v>389</v>
      </c>
      <c r="B390">
        <v>0.09190972149372101</v>
      </c>
      <c r="C390">
        <v>0.1004677340388298</v>
      </c>
      <c r="D390">
        <v>0.00457506300881505</v>
      </c>
      <c r="E390">
        <v>0.005400980357080698</v>
      </c>
    </row>
    <row r="391" spans="1:5">
      <c r="A391">
        <v>390</v>
      </c>
      <c r="B391">
        <v>0.08660995215177536</v>
      </c>
      <c r="C391">
        <v>0.09520941972732544</v>
      </c>
      <c r="D391">
        <v>0.004105114378035069</v>
      </c>
      <c r="E391">
        <v>0.004886630456894636</v>
      </c>
    </row>
    <row r="392" spans="1:5">
      <c r="A392">
        <v>391</v>
      </c>
      <c r="B392">
        <v>0.08192798495292664</v>
      </c>
      <c r="C392">
        <v>0.1165173947811127</v>
      </c>
      <c r="D392">
        <v>0.003710534889250994</v>
      </c>
      <c r="E392">
        <v>0.007143854629248381</v>
      </c>
    </row>
    <row r="393" spans="1:5">
      <c r="A393">
        <v>392</v>
      </c>
      <c r="B393">
        <v>0.0909682959318161</v>
      </c>
      <c r="C393">
        <v>0.05985372886061668</v>
      </c>
      <c r="D393">
        <v>0.004495850298553705</v>
      </c>
      <c r="E393">
        <v>0.002152050146833062</v>
      </c>
    </row>
    <row r="394" spans="1:5">
      <c r="A394">
        <v>393</v>
      </c>
      <c r="B394">
        <v>0.08182111382484436</v>
      </c>
      <c r="C394">
        <v>0.1098969578742981</v>
      </c>
      <c r="D394">
        <v>0.003709539072588086</v>
      </c>
      <c r="E394">
        <v>0.006400595884770155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