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<sst xmlns="http://schemas.openxmlformats.org/spreadsheetml/2006/main" count="16" uniqueCount="14">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</sst>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31.09328269958496</c:v>
                </c:pt>
                <c:pt idx="1">
                  <c:v>44.87014389038086</c:v>
                </c:pt>
                <c:pt idx="2">
                  <c:v>47.11703109741211</c:v>
                </c:pt>
                <c:pt idx="3">
                  <c:v>0.1914791613817215</c:v>
                </c:pt>
                <c:pt idx="4">
                  <c:v>0.1914791613817215</c:v>
                </c:pt>
                <c:pt idx="5">
                  <c:v>24.70962524414062</c:v>
                </c:pt>
                <c:pt idx="6">
                  <c:v>0.1914791613817215</c:v>
                </c:pt>
                <c:pt idx="7">
                  <c:v>45.52354431152344</c:v>
                </c:pt>
                <c:pt idx="8">
                  <c:v>0.1914791613817215</c:v>
                </c:pt>
                <c:pt idx="9">
                  <c:v>0.1914791613817215</c:v>
                </c:pt>
                <c:pt idx="10">
                  <c:v>0.1914791613817215</c:v>
                </c:pt>
                <c:pt idx="11">
                  <c:v>0.1914791613817215</c:v>
                </c:pt>
                <c:pt idx="12">
                  <c:v>0.1914791613817215</c:v>
                </c:pt>
                <c:pt idx="13">
                  <c:v>47.32395553588867</c:v>
                </c:pt>
                <c:pt idx="14">
                  <c:v>0.1914791613817215</c:v>
                </c:pt>
                <c:pt idx="15">
                  <c:v>46.67824935913086</c:v>
                </c:pt>
                <c:pt idx="16">
                  <c:v>0.1914791613817215</c:v>
                </c:pt>
                <c:pt idx="17">
                  <c:v>0.1914791613817215</c:v>
                </c:pt>
                <c:pt idx="18">
                  <c:v>0.1914791613817215</c:v>
                </c:pt>
                <c:pt idx="19">
                  <c:v>0.1914791613817215</c:v>
                </c:pt>
                <c:pt idx="20">
                  <c:v>39.80376052856445</c:v>
                </c:pt>
                <c:pt idx="21">
                  <c:v>0.1914791613817215</c:v>
                </c:pt>
                <c:pt idx="22">
                  <c:v>49.71319961547852</c:v>
                </c:pt>
                <c:pt idx="23">
                  <c:v>49.89307022094727</c:v>
                </c:pt>
                <c:pt idx="24">
                  <c:v>0.1914791613817215</c:v>
                </c:pt>
                <c:pt idx="25">
                  <c:v>0.1914791613817215</c:v>
                </c:pt>
                <c:pt idx="26">
                  <c:v>0.1914791613817215</c:v>
                </c:pt>
                <c:pt idx="27">
                  <c:v>0.1914791613817215</c:v>
                </c:pt>
                <c:pt idx="28">
                  <c:v>0.1914791613817215</c:v>
                </c:pt>
                <c:pt idx="29">
                  <c:v>48.52578353881836</c:v>
                </c:pt>
                <c:pt idx="30">
                  <c:v>0.1914791613817215</c:v>
                </c:pt>
                <c:pt idx="31">
                  <c:v>0.1914791613817215</c:v>
                </c:pt>
                <c:pt idx="32">
                  <c:v>0.1914791613817215</c:v>
                </c:pt>
                <c:pt idx="33">
                  <c:v>0.1914791613817215</c:v>
                </c:pt>
                <c:pt idx="34">
                  <c:v>50.77349472045898</c:v>
                </c:pt>
                <c:pt idx="35">
                  <c:v>0.1914791613817215</c:v>
                </c:pt>
                <c:pt idx="36">
                  <c:v>0.1914791613817215</c:v>
                </c:pt>
                <c:pt idx="37">
                  <c:v>38.74528503417969</c:v>
                </c:pt>
                <c:pt idx="38">
                  <c:v>50.24800872802734</c:v>
                </c:pt>
                <c:pt idx="39">
                  <c:v>0.1914791613817215</c:v>
                </c:pt>
                <c:pt idx="40">
                  <c:v>0.1914791613817215</c:v>
                </c:pt>
                <c:pt idx="41">
                  <c:v>52.88374328613281</c:v>
                </c:pt>
                <c:pt idx="42">
                  <c:v>52.87808609008789</c:v>
                </c:pt>
                <c:pt idx="43">
                  <c:v>14.21270656585693</c:v>
                </c:pt>
                <c:pt idx="44">
                  <c:v>44.81105804443359</c:v>
                </c:pt>
                <c:pt idx="45">
                  <c:v>0.1914791613817215</c:v>
                </c:pt>
                <c:pt idx="46">
                  <c:v>0.1914791613817215</c:v>
                </c:pt>
                <c:pt idx="47">
                  <c:v>51.40027618408203</c:v>
                </c:pt>
                <c:pt idx="48">
                  <c:v>0.1914791613817215</c:v>
                </c:pt>
                <c:pt idx="49">
                  <c:v>0.1914791613817215</c:v>
                </c:pt>
                <c:pt idx="50">
                  <c:v>0.1914791613817215</c:v>
                </c:pt>
                <c:pt idx="51">
                  <c:v>12.45187950134277</c:v>
                </c:pt>
                <c:pt idx="52">
                  <c:v>0.1914791613817215</c:v>
                </c:pt>
                <c:pt idx="53">
                  <c:v>0.1914791613817215</c:v>
                </c:pt>
                <c:pt idx="54">
                  <c:v>0.1914791613817215</c:v>
                </c:pt>
                <c:pt idx="55">
                  <c:v>0.1914791613817215</c:v>
                </c:pt>
                <c:pt idx="56">
                  <c:v>0.1914791613817215</c:v>
                </c:pt>
                <c:pt idx="57">
                  <c:v>0.1914791613817215</c:v>
                </c:pt>
                <c:pt idx="58">
                  <c:v>0.1914791613817215</c:v>
                </c:pt>
                <c:pt idx="59">
                  <c:v>0.1914791613817215</c:v>
                </c:pt>
                <c:pt idx="60">
                  <c:v>0.1914791613817215</c:v>
                </c:pt>
                <c:pt idx="61">
                  <c:v>0.1914791613817215</c:v>
                </c:pt>
                <c:pt idx="62">
                  <c:v>0.1914791613817215</c:v>
                </c:pt>
                <c:pt idx="63">
                  <c:v>0.1717216223478317</c:v>
                </c:pt>
                <c:pt idx="64">
                  <c:v>0.1914791613817215</c:v>
                </c:pt>
                <c:pt idx="65">
                  <c:v>0.1914791613817215</c:v>
                </c:pt>
                <c:pt idx="66">
                  <c:v>0.1914791613817215</c:v>
                </c:pt>
                <c:pt idx="67">
                  <c:v>0.1914791613817215</c:v>
                </c:pt>
                <c:pt idx="68">
                  <c:v>0.1914791613817215</c:v>
                </c:pt>
                <c:pt idx="69">
                  <c:v>0.1914791613817215</c:v>
                </c:pt>
                <c:pt idx="70">
                  <c:v>0.1914791613817215</c:v>
                </c:pt>
                <c:pt idx="71">
                  <c:v>0.1914791613817215</c:v>
                </c:pt>
                <c:pt idx="72">
                  <c:v>0.1914791613817215</c:v>
                </c:pt>
                <c:pt idx="73">
                  <c:v>0.1914791613817215</c:v>
                </c:pt>
                <c:pt idx="74">
                  <c:v>0.1914791613817215</c:v>
                </c:pt>
                <c:pt idx="75">
                  <c:v>0.1914791613817215</c:v>
                </c:pt>
                <c:pt idx="76">
                  <c:v>0.1914791613817215</c:v>
                </c:pt>
                <c:pt idx="77">
                  <c:v>0.1914791613817215</c:v>
                </c:pt>
                <c:pt idx="78">
                  <c:v>0.1914791613817215</c:v>
                </c:pt>
                <c:pt idx="79">
                  <c:v>0.1914791613817215</c:v>
                </c:pt>
                <c:pt idx="80">
                  <c:v>0.1914791613817215</c:v>
                </c:pt>
                <c:pt idx="81">
                  <c:v>28.20499420166016</c:v>
                </c:pt>
                <c:pt idx="82">
                  <c:v>0.1914791613817215</c:v>
                </c:pt>
                <c:pt idx="83">
                  <c:v>0.1914791613817215</c:v>
                </c:pt>
                <c:pt idx="84">
                  <c:v>0.1914791613817215</c:v>
                </c:pt>
                <c:pt idx="85">
                  <c:v>0.1914791613817215</c:v>
                </c:pt>
                <c:pt idx="86">
                  <c:v>0.1914791613817215</c:v>
                </c:pt>
                <c:pt idx="87">
                  <c:v>0.1914791613817215</c:v>
                </c:pt>
                <c:pt idx="88">
                  <c:v>0.1914791613817215</c:v>
                </c:pt>
                <c:pt idx="89">
                  <c:v>0.1914791613817215</c:v>
                </c:pt>
                <c:pt idx="90">
                  <c:v>0.1914791613817215</c:v>
                </c:pt>
                <c:pt idx="91">
                  <c:v>0.1914791613817215</c:v>
                </c:pt>
                <c:pt idx="92">
                  <c:v>0.1914791613817215</c:v>
                </c:pt>
                <c:pt idx="93">
                  <c:v>0.1914791613817215</c:v>
                </c:pt>
                <c:pt idx="94">
                  <c:v>0.1914791613817215</c:v>
                </c:pt>
                <c:pt idx="95">
                  <c:v>0.1914791613817215</c:v>
                </c:pt>
                <c:pt idx="96">
                  <c:v>0.1914791613817215</c:v>
                </c:pt>
                <c:pt idx="97">
                  <c:v>0.1914791613817215</c:v>
                </c:pt>
                <c:pt idx="98">
                  <c:v>47.16289520263672</c:v>
                </c:pt>
                <c:pt idx="99">
                  <c:v>46.91943740844727</c:v>
                </c:pt>
                <c:pt idx="100">
                  <c:v>0.1914791613817215</c:v>
                </c:pt>
                <c:pt idx="101">
                  <c:v>0.1914791613817215</c:v>
                </c:pt>
                <c:pt idx="102">
                  <c:v>39.52616500854492</c:v>
                </c:pt>
                <c:pt idx="103">
                  <c:v>45.40961074829102</c:v>
                </c:pt>
                <c:pt idx="104">
                  <c:v>45.71915817260742</c:v>
                </c:pt>
                <c:pt idx="105">
                  <c:v>45.90814208984375</c:v>
                </c:pt>
                <c:pt idx="106">
                  <c:v>0.1914791613817215</c:v>
                </c:pt>
                <c:pt idx="107">
                  <c:v>48.10100555419922</c:v>
                </c:pt>
                <c:pt idx="108">
                  <c:v>49.45380401611328</c:v>
                </c:pt>
                <c:pt idx="109">
                  <c:v>47.04655838012695</c:v>
                </c:pt>
                <c:pt idx="110">
                  <c:v>0.1914791613817215</c:v>
                </c:pt>
                <c:pt idx="111">
                  <c:v>31.80542373657227</c:v>
                </c:pt>
                <c:pt idx="112">
                  <c:v>0.1914791613817215</c:v>
                </c:pt>
                <c:pt idx="113">
                  <c:v>0.1914791613817215</c:v>
                </c:pt>
                <c:pt idx="114">
                  <c:v>0.1914791613817215</c:v>
                </c:pt>
                <c:pt idx="115">
                  <c:v>50.03759384155273</c:v>
                </c:pt>
                <c:pt idx="116">
                  <c:v>0.1914791613817215</c:v>
                </c:pt>
                <c:pt idx="117">
                  <c:v>42.88623809814453</c:v>
                </c:pt>
                <c:pt idx="118">
                  <c:v>54.77742004394531</c:v>
                </c:pt>
                <c:pt idx="119">
                  <c:v>44.17911529541016</c:v>
                </c:pt>
                <c:pt idx="120">
                  <c:v>0.1914791613817215</c:v>
                </c:pt>
                <c:pt idx="121">
                  <c:v>0.1914791613817215</c:v>
                </c:pt>
                <c:pt idx="122">
                  <c:v>46.99237442016602</c:v>
                </c:pt>
                <c:pt idx="123">
                  <c:v>0.1914791613817215</c:v>
                </c:pt>
                <c:pt idx="124">
                  <c:v>0.1914791613817215</c:v>
                </c:pt>
                <c:pt idx="125">
                  <c:v>47.83225250244141</c:v>
                </c:pt>
                <c:pt idx="126">
                  <c:v>47.82648086547852</c:v>
                </c:pt>
                <c:pt idx="127">
                  <c:v>55.4042854309082</c:v>
                </c:pt>
                <c:pt idx="128">
                  <c:v>0.1914791613817215</c:v>
                </c:pt>
                <c:pt idx="129">
                  <c:v>0.1914791613817215</c:v>
                </c:pt>
                <c:pt idx="130">
                  <c:v>0.1914791613817215</c:v>
                </c:pt>
                <c:pt idx="131">
                  <c:v>0.1914791613817215</c:v>
                </c:pt>
                <c:pt idx="132">
                  <c:v>0.1914791613817215</c:v>
                </c:pt>
                <c:pt idx="133">
                  <c:v>0.1914791613817215</c:v>
                </c:pt>
                <c:pt idx="134">
                  <c:v>0.1914791613817215</c:v>
                </c:pt>
                <c:pt idx="135">
                  <c:v>0.1914791613817215</c:v>
                </c:pt>
                <c:pt idx="136">
                  <c:v>0.1914791613817215</c:v>
                </c:pt>
                <c:pt idx="137">
                  <c:v>0.1914791613817215</c:v>
                </c:pt>
                <c:pt idx="138">
                  <c:v>0.1914791613817215</c:v>
                </c:pt>
                <c:pt idx="139">
                  <c:v>0.1914791613817215</c:v>
                </c:pt>
                <c:pt idx="140">
                  <c:v>0.1914791613817215</c:v>
                </c:pt>
                <c:pt idx="141">
                  <c:v>8.914201736450195</c:v>
                </c:pt>
                <c:pt idx="142">
                  <c:v>0.1914791613817215</c:v>
                </c:pt>
                <c:pt idx="143">
                  <c:v>0.1914791613817215</c:v>
                </c:pt>
                <c:pt idx="144">
                  <c:v>0.1914791613817215</c:v>
                </c:pt>
                <c:pt idx="145">
                  <c:v>0.1914791613817215</c:v>
                </c:pt>
                <c:pt idx="146">
                  <c:v>2.336847305297852</c:v>
                </c:pt>
                <c:pt idx="147">
                  <c:v>0.1914791613817215</c:v>
                </c:pt>
                <c:pt idx="148">
                  <c:v>0.1914791613817215</c:v>
                </c:pt>
                <c:pt idx="149">
                  <c:v>0.1914791613817215</c:v>
                </c:pt>
                <c:pt idx="150">
                  <c:v>0.1914791613817215</c:v>
                </c:pt>
                <c:pt idx="151">
                  <c:v>0.1914791613817215</c:v>
                </c:pt>
                <c:pt idx="152">
                  <c:v>0.1914791613817215</c:v>
                </c:pt>
                <c:pt idx="153">
                  <c:v>0.1914791613817215</c:v>
                </c:pt>
                <c:pt idx="154">
                  <c:v>0.1914791613817215</c:v>
                </c:pt>
                <c:pt idx="155">
                  <c:v>0.1914791613817215</c:v>
                </c:pt>
                <c:pt idx="156">
                  <c:v>0.1914791613817215</c:v>
                </c:pt>
                <c:pt idx="157">
                  <c:v>49.14397048950195</c:v>
                </c:pt>
                <c:pt idx="158">
                  <c:v>0.1914791613817215</c:v>
                </c:pt>
                <c:pt idx="159">
                  <c:v>0.1914791613817215</c:v>
                </c:pt>
                <c:pt idx="160">
                  <c:v>0.1914791613817215</c:v>
                </c:pt>
                <c:pt idx="161">
                  <c:v>0.1914791613817215</c:v>
                </c:pt>
                <c:pt idx="162">
                  <c:v>0.1914791613817215</c:v>
                </c:pt>
                <c:pt idx="163">
                  <c:v>0.1914791613817215</c:v>
                </c:pt>
                <c:pt idx="164">
                  <c:v>0.1914791613817215</c:v>
                </c:pt>
                <c:pt idx="165">
                  <c:v>0.1914791613817215</c:v>
                </c:pt>
                <c:pt idx="166">
                  <c:v>0.1914791613817215</c:v>
                </c:pt>
                <c:pt idx="167">
                  <c:v>0.1914791613817215</c:v>
                </c:pt>
                <c:pt idx="168">
                  <c:v>0.1914791613817215</c:v>
                </c:pt>
                <c:pt idx="169">
                  <c:v>0.1914791613817215</c:v>
                </c:pt>
                <c:pt idx="170">
                  <c:v>0.1914791613817215</c:v>
                </c:pt>
                <c:pt idx="171">
                  <c:v>34.53434753417969</c:v>
                </c:pt>
                <c:pt idx="172">
                  <c:v>46.06999588012695</c:v>
                </c:pt>
                <c:pt idx="173">
                  <c:v>34.51482009887695</c:v>
                </c:pt>
                <c:pt idx="174">
                  <c:v>0.1914791613817215</c:v>
                </c:pt>
                <c:pt idx="175">
                  <c:v>0.1914791613817215</c:v>
                </c:pt>
                <c:pt idx="176">
                  <c:v>0.1914791613817215</c:v>
                </c:pt>
                <c:pt idx="177">
                  <c:v>0.1914791613817215</c:v>
                </c:pt>
                <c:pt idx="178">
                  <c:v>46.12542724609375</c:v>
                </c:pt>
                <c:pt idx="179">
                  <c:v>0.1914791613817215</c:v>
                </c:pt>
                <c:pt idx="180">
                  <c:v>32.63995742797852</c:v>
                </c:pt>
                <c:pt idx="181">
                  <c:v>0.1914791613817215</c:v>
                </c:pt>
                <c:pt idx="182">
                  <c:v>0.1914791613817215</c:v>
                </c:pt>
                <c:pt idx="183">
                  <c:v>0.1914791613817215</c:v>
                </c:pt>
                <c:pt idx="184">
                  <c:v>45.55683135986328</c:v>
                </c:pt>
                <c:pt idx="185">
                  <c:v>0.1914791613817215</c:v>
                </c:pt>
                <c:pt idx="186">
                  <c:v>45.1059684753418</c:v>
                </c:pt>
                <c:pt idx="187">
                  <c:v>0.1016275361180305</c:v>
                </c:pt>
                <c:pt idx="188">
                  <c:v>0.1914791613817215</c:v>
                </c:pt>
                <c:pt idx="189">
                  <c:v>43.13232421875</c:v>
                </c:pt>
                <c:pt idx="190">
                  <c:v>47.71004104614258</c:v>
                </c:pt>
                <c:pt idx="191">
                  <c:v>0.1914791613817215</c:v>
                </c:pt>
                <c:pt idx="192">
                  <c:v>0.1914791613817215</c:v>
                </c:pt>
                <c:pt idx="193">
                  <c:v>0.1914791613817215</c:v>
                </c:pt>
                <c:pt idx="194">
                  <c:v>0.1914791613817215</c:v>
                </c:pt>
                <c:pt idx="195">
                  <c:v>47.96766662597656</c:v>
                </c:pt>
                <c:pt idx="196">
                  <c:v>0.1914791613817215</c:v>
                </c:pt>
                <c:pt idx="197">
                  <c:v>0.1914791613817215</c:v>
                </c:pt>
                <c:pt idx="198">
                  <c:v>49.11864471435547</c:v>
                </c:pt>
                <c:pt idx="199">
                  <c:v>60.70193481445312</c:v>
                </c:pt>
                <c:pt idx="200">
                  <c:v>0.1914791613817215</c:v>
                </c:pt>
                <c:pt idx="201">
                  <c:v>0.1914791613817215</c:v>
                </c:pt>
                <c:pt idx="202">
                  <c:v>53.70333099365234</c:v>
                </c:pt>
                <c:pt idx="203">
                  <c:v>0.1914791613817215</c:v>
                </c:pt>
                <c:pt idx="204">
                  <c:v>52.62016296386719</c:v>
                </c:pt>
                <c:pt idx="205">
                  <c:v>57.40523529052734</c:v>
                </c:pt>
                <c:pt idx="206">
                  <c:v>0.1914791613817215</c:v>
                </c:pt>
                <c:pt idx="207">
                  <c:v>0.1914791613817215</c:v>
                </c:pt>
                <c:pt idx="208">
                  <c:v>0.1914791613817215</c:v>
                </c:pt>
                <c:pt idx="209">
                  <c:v>0.1914791613817215</c:v>
                </c:pt>
                <c:pt idx="210">
                  <c:v>0.1914791613817215</c:v>
                </c:pt>
                <c:pt idx="211">
                  <c:v>0.1914791613817215</c:v>
                </c:pt>
                <c:pt idx="212">
                  <c:v>0.1914791613817215</c:v>
                </c:pt>
                <c:pt idx="213">
                  <c:v>0.1914791613817215</c:v>
                </c:pt>
                <c:pt idx="214">
                  <c:v>0.1914791613817215</c:v>
                </c:pt>
                <c:pt idx="215">
                  <c:v>0.1914791613817215</c:v>
                </c:pt>
                <c:pt idx="216">
                  <c:v>0.1914791613817215</c:v>
                </c:pt>
                <c:pt idx="217">
                  <c:v>0.1914791613817215</c:v>
                </c:pt>
                <c:pt idx="218">
                  <c:v>0.1914791613817215</c:v>
                </c:pt>
                <c:pt idx="219">
                  <c:v>0.1914791613817215</c:v>
                </c:pt>
                <c:pt idx="220">
                  <c:v>0.1914791613817215</c:v>
                </c:pt>
                <c:pt idx="221">
                  <c:v>0.1914791613817215</c:v>
                </c:pt>
                <c:pt idx="222">
                  <c:v>18.29144668579102</c:v>
                </c:pt>
                <c:pt idx="223">
                  <c:v>0.1914791613817215</c:v>
                </c:pt>
                <c:pt idx="224">
                  <c:v>0.1914791613817215</c:v>
                </c:pt>
                <c:pt idx="225">
                  <c:v>34.48210525512695</c:v>
                </c:pt>
                <c:pt idx="226">
                  <c:v>0.1914791613817215</c:v>
                </c:pt>
                <c:pt idx="227">
                  <c:v>0.1914791613817215</c:v>
                </c:pt>
                <c:pt idx="228">
                  <c:v>0.1914791613817215</c:v>
                </c:pt>
                <c:pt idx="229">
                  <c:v>0.1914791613817215</c:v>
                </c:pt>
                <c:pt idx="230">
                  <c:v>0.1914791613817215</c:v>
                </c:pt>
                <c:pt idx="231">
                  <c:v>0.1914791613817215</c:v>
                </c:pt>
                <c:pt idx="232">
                  <c:v>0.1914791613817215</c:v>
                </c:pt>
                <c:pt idx="233">
                  <c:v>35.23888778686523</c:v>
                </c:pt>
                <c:pt idx="234">
                  <c:v>0.1914791613817215</c:v>
                </c:pt>
                <c:pt idx="235">
                  <c:v>0.1914791613817215</c:v>
                </c:pt>
                <c:pt idx="236">
                  <c:v>0.1914791613817215</c:v>
                </c:pt>
                <c:pt idx="237">
                  <c:v>0.1914791613817215</c:v>
                </c:pt>
                <c:pt idx="238">
                  <c:v>48.51916885375977</c:v>
                </c:pt>
                <c:pt idx="239">
                  <c:v>47.84568023681641</c:v>
                </c:pt>
                <c:pt idx="240">
                  <c:v>0.1914791613817215</c:v>
                </c:pt>
                <c:pt idx="241">
                  <c:v>0.1914791613817215</c:v>
                </c:pt>
                <c:pt idx="242">
                  <c:v>0.1914791613817215</c:v>
                </c:pt>
                <c:pt idx="243">
                  <c:v>49.69989776611328</c:v>
                </c:pt>
                <c:pt idx="244">
                  <c:v>0.1914791613817215</c:v>
                </c:pt>
                <c:pt idx="245">
                  <c:v>46.71922302246094</c:v>
                </c:pt>
                <c:pt idx="246">
                  <c:v>57.58664321899414</c:v>
                </c:pt>
                <c:pt idx="247">
                  <c:v>0.1914791613817215</c:v>
                </c:pt>
                <c:pt idx="248">
                  <c:v>0.1914791613817215</c:v>
                </c:pt>
                <c:pt idx="249">
                  <c:v>0.1914791613817215</c:v>
                </c:pt>
                <c:pt idx="250">
                  <c:v>0.1914791613817215</c:v>
                </c:pt>
                <c:pt idx="251">
                  <c:v>0.1914791613817215</c:v>
                </c:pt>
                <c:pt idx="252">
                  <c:v>0.1914791613817215</c:v>
                </c:pt>
                <c:pt idx="253">
                  <c:v>0.1914791613817215</c:v>
                </c:pt>
                <c:pt idx="254">
                  <c:v>0.1914791613817215</c:v>
                </c:pt>
                <c:pt idx="255">
                  <c:v>0.1914791613817215</c:v>
                </c:pt>
                <c:pt idx="256">
                  <c:v>0.1914791613817215</c:v>
                </c:pt>
                <c:pt idx="257">
                  <c:v>0.1914791613817215</c:v>
                </c:pt>
                <c:pt idx="258">
                  <c:v>0.1914791613817215</c:v>
                </c:pt>
                <c:pt idx="259">
                  <c:v>0.1914791613817215</c:v>
                </c:pt>
                <c:pt idx="260">
                  <c:v>0.1914791613817215</c:v>
                </c:pt>
                <c:pt idx="261">
                  <c:v>0.1914791613817215</c:v>
                </c:pt>
                <c:pt idx="262">
                  <c:v>0.1914791613817215</c:v>
                </c:pt>
                <c:pt idx="263">
                  <c:v>0.1914791613817215</c:v>
                </c:pt>
                <c:pt idx="264">
                  <c:v>0.1914791613817215</c:v>
                </c:pt>
                <c:pt idx="265">
                  <c:v>0.1914791613817215</c:v>
                </c:pt>
                <c:pt idx="266">
                  <c:v>0.1914791613817215</c:v>
                </c:pt>
                <c:pt idx="267">
                  <c:v>0.1914791613817215</c:v>
                </c:pt>
                <c:pt idx="268">
                  <c:v>5.749477386474609</c:v>
                </c:pt>
                <c:pt idx="269">
                  <c:v>26.69863128662109</c:v>
                </c:pt>
                <c:pt idx="270">
                  <c:v>0.1914791613817215</c:v>
                </c:pt>
                <c:pt idx="271">
                  <c:v>18.70692253112793</c:v>
                </c:pt>
                <c:pt idx="272">
                  <c:v>36.20014572143555</c:v>
                </c:pt>
                <c:pt idx="273">
                  <c:v>0.1914791613817215</c:v>
                </c:pt>
                <c:pt idx="274">
                  <c:v>0.1914791613817215</c:v>
                </c:pt>
                <c:pt idx="275">
                  <c:v>0.1914791613817215</c:v>
                </c:pt>
                <c:pt idx="276">
                  <c:v>0.1914791613817215</c:v>
                </c:pt>
                <c:pt idx="277">
                  <c:v>0.1914791613817215</c:v>
                </c:pt>
                <c:pt idx="278">
                  <c:v>0.1914791613817215</c:v>
                </c:pt>
                <c:pt idx="279">
                  <c:v>0.1914791613817215</c:v>
                </c:pt>
                <c:pt idx="280">
                  <c:v>48.99730682373047</c:v>
                </c:pt>
                <c:pt idx="281">
                  <c:v>0.1914791613817215</c:v>
                </c:pt>
                <c:pt idx="282">
                  <c:v>0.1914791613817215</c:v>
                </c:pt>
                <c:pt idx="283">
                  <c:v>0.1914791613817215</c:v>
                </c:pt>
                <c:pt idx="284">
                  <c:v>0.1914791613817215</c:v>
                </c:pt>
                <c:pt idx="285">
                  <c:v>0.1914791613817215</c:v>
                </c:pt>
                <c:pt idx="286">
                  <c:v>0.1914791613817215</c:v>
                </c:pt>
                <c:pt idx="287">
                  <c:v>0.1914791613817215</c:v>
                </c:pt>
                <c:pt idx="288">
                  <c:v>9.337671279907227</c:v>
                </c:pt>
                <c:pt idx="289">
                  <c:v>0.1914791613817215</c:v>
                </c:pt>
                <c:pt idx="290">
                  <c:v>0.1914791613817215</c:v>
                </c:pt>
                <c:pt idx="291">
                  <c:v>0.1914791613817215</c:v>
                </c:pt>
                <c:pt idx="292">
                  <c:v>0.1914791613817215</c:v>
                </c:pt>
                <c:pt idx="293">
                  <c:v>44.85195922851562</c:v>
                </c:pt>
                <c:pt idx="294">
                  <c:v>0.1914791613817215</c:v>
                </c:pt>
                <c:pt idx="295">
                  <c:v>0.1914791613817215</c:v>
                </c:pt>
                <c:pt idx="296">
                  <c:v>0.1914791613817215</c:v>
                </c:pt>
                <c:pt idx="297">
                  <c:v>0.1914791613817215</c:v>
                </c:pt>
                <c:pt idx="298">
                  <c:v>0.1914791613817215</c:v>
                </c:pt>
                <c:pt idx="299">
                  <c:v>0.1914791613817215</c:v>
                </c:pt>
                <c:pt idx="300">
                  <c:v>0.1914791613817215</c:v>
                </c:pt>
                <c:pt idx="301">
                  <c:v>28.20499420166016</c:v>
                </c:pt>
                <c:pt idx="302">
                  <c:v>42.89156341552734</c:v>
                </c:pt>
                <c:pt idx="303">
                  <c:v>50.3155632019043</c:v>
                </c:pt>
                <c:pt idx="304">
                  <c:v>0.1914791613817215</c:v>
                </c:pt>
                <c:pt idx="305">
                  <c:v>59.45833587646484</c:v>
                </c:pt>
                <c:pt idx="306">
                  <c:v>0.1914791613817215</c:v>
                </c:pt>
                <c:pt idx="307">
                  <c:v>0.1914791613817215</c:v>
                </c:pt>
                <c:pt idx="308">
                  <c:v>0.1914791613817215</c:v>
                </c:pt>
                <c:pt idx="309">
                  <c:v>0.1914791613817215</c:v>
                </c:pt>
                <c:pt idx="310">
                  <c:v>32.8887939453125</c:v>
                </c:pt>
                <c:pt idx="311">
                  <c:v>0.1914791613817215</c:v>
                </c:pt>
                <c:pt idx="312">
                  <c:v>0.1914791613817215</c:v>
                </c:pt>
                <c:pt idx="313">
                  <c:v>0.1914791613817215</c:v>
                </c:pt>
                <c:pt idx="314">
                  <c:v>0.1914791613817215</c:v>
                </c:pt>
                <c:pt idx="315">
                  <c:v>0.1914791613817215</c:v>
                </c:pt>
                <c:pt idx="316">
                  <c:v>0.1914791613817215</c:v>
                </c:pt>
                <c:pt idx="317">
                  <c:v>0.1914791613817215</c:v>
                </c:pt>
                <c:pt idx="318">
                  <c:v>43.34786987304688</c:v>
                </c:pt>
                <c:pt idx="319">
                  <c:v>47.97928237915039</c:v>
                </c:pt>
                <c:pt idx="320">
                  <c:v>62.67061614990234</c:v>
                </c:pt>
                <c:pt idx="321">
                  <c:v>0.1914791613817215</c:v>
                </c:pt>
                <c:pt idx="322">
                  <c:v>0.1914791613817215</c:v>
                </c:pt>
                <c:pt idx="323">
                  <c:v>0.1914791613817215</c:v>
                </c:pt>
                <c:pt idx="324">
                  <c:v>0.1914791613817215</c:v>
                </c:pt>
                <c:pt idx="325">
                  <c:v>0.1914791613817215</c:v>
                </c:pt>
                <c:pt idx="326">
                  <c:v>0.1914791613817215</c:v>
                </c:pt>
                <c:pt idx="327">
                  <c:v>0.1914791613817215</c:v>
                </c:pt>
                <c:pt idx="328">
                  <c:v>46.77549743652344</c:v>
                </c:pt>
                <c:pt idx="329">
                  <c:v>46.43345642089844</c:v>
                </c:pt>
                <c:pt idx="330">
                  <c:v>0.1914791613817215</c:v>
                </c:pt>
                <c:pt idx="331">
                  <c:v>0.1914791613817215</c:v>
                </c:pt>
                <c:pt idx="332">
                  <c:v>0.1914791613817215</c:v>
                </c:pt>
                <c:pt idx="333">
                  <c:v>0.1914791613817215</c:v>
                </c:pt>
                <c:pt idx="334">
                  <c:v>0.1914791613817215</c:v>
                </c:pt>
                <c:pt idx="335">
                  <c:v>0.1914791613817215</c:v>
                </c:pt>
                <c:pt idx="336">
                  <c:v>0.1914791613817215</c:v>
                </c:pt>
                <c:pt idx="337">
                  <c:v>0.1914791613817215</c:v>
                </c:pt>
                <c:pt idx="338">
                  <c:v>0.1914791613817215</c:v>
                </c:pt>
                <c:pt idx="339">
                  <c:v>0.1914791613817215</c:v>
                </c:pt>
                <c:pt idx="340">
                  <c:v>29.78976440429688</c:v>
                </c:pt>
                <c:pt idx="341">
                  <c:v>0.1914791613817215</c:v>
                </c:pt>
                <c:pt idx="342">
                  <c:v>0.1914791613817215</c:v>
                </c:pt>
                <c:pt idx="343">
                  <c:v>0.1914791613817215</c:v>
                </c:pt>
                <c:pt idx="344">
                  <c:v>11.19041633605957</c:v>
                </c:pt>
                <c:pt idx="345">
                  <c:v>33.66489410400391</c:v>
                </c:pt>
                <c:pt idx="346">
                  <c:v>53.93635559082031</c:v>
                </c:pt>
                <c:pt idx="347">
                  <c:v>0.1914791613817215</c:v>
                </c:pt>
                <c:pt idx="348">
                  <c:v>0.1914791613817215</c:v>
                </c:pt>
                <c:pt idx="349">
                  <c:v>0.1914791613817215</c:v>
                </c:pt>
                <c:pt idx="350">
                  <c:v>0.1914791613817215</c:v>
                </c:pt>
                <c:pt idx="351">
                  <c:v>0.1914791613817215</c:v>
                </c:pt>
                <c:pt idx="352">
                  <c:v>0.1914791613817215</c:v>
                </c:pt>
                <c:pt idx="353">
                  <c:v>0.1914791613817215</c:v>
                </c:pt>
                <c:pt idx="354">
                  <c:v>0.1914791613817215</c:v>
                </c:pt>
                <c:pt idx="355">
                  <c:v>0.1914791613817215</c:v>
                </c:pt>
                <c:pt idx="356">
                  <c:v>0.1914791613817215</c:v>
                </c:pt>
                <c:pt idx="357">
                  <c:v>0.1914791613817215</c:v>
                </c:pt>
                <c:pt idx="358">
                  <c:v>0.1914791613817215</c:v>
                </c:pt>
                <c:pt idx="359">
                  <c:v>0.1914791613817215</c:v>
                </c:pt>
                <c:pt idx="360">
                  <c:v>0.1914791613817215</c:v>
                </c:pt>
                <c:pt idx="361">
                  <c:v>0.1914791613817215</c:v>
                </c:pt>
                <c:pt idx="362">
                  <c:v>0.1914791613817215</c:v>
                </c:pt>
                <c:pt idx="363">
                  <c:v>0.1914791613817215</c:v>
                </c:pt>
                <c:pt idx="364">
                  <c:v>0.1914791613817215</c:v>
                </c:pt>
                <c:pt idx="365">
                  <c:v>0.1914791613817215</c:v>
                </c:pt>
                <c:pt idx="366">
                  <c:v>41.47991180419922</c:v>
                </c:pt>
                <c:pt idx="367">
                  <c:v>28.68622398376465</c:v>
                </c:pt>
                <c:pt idx="368">
                  <c:v>47.31328582763672</c:v>
                </c:pt>
                <c:pt idx="369">
                  <c:v>48.7551155090332</c:v>
                </c:pt>
                <c:pt idx="370">
                  <c:v>53.50934982299805</c:v>
                </c:pt>
                <c:pt idx="371">
                  <c:v>0.1914791613817215</c:v>
                </c:pt>
                <c:pt idx="372">
                  <c:v>0.1914791613817215</c:v>
                </c:pt>
                <c:pt idx="373">
                  <c:v>0.1914791613817215</c:v>
                </c:pt>
                <c:pt idx="374">
                  <c:v>34.6285285949707</c:v>
                </c:pt>
                <c:pt idx="375">
                  <c:v>0.1914791613817215</c:v>
                </c:pt>
                <c:pt idx="376">
                  <c:v>0.1914791613817215</c:v>
                </c:pt>
                <c:pt idx="377">
                  <c:v>0.1914791613817215</c:v>
                </c:pt>
                <c:pt idx="378">
                  <c:v>0.1914791613817215</c:v>
                </c:pt>
                <c:pt idx="379">
                  <c:v>0.1914791613817215</c:v>
                </c:pt>
                <c:pt idx="380">
                  <c:v>0.1914791613817215</c:v>
                </c:pt>
                <c:pt idx="381">
                  <c:v>0.1914791613817215</c:v>
                </c:pt>
                <c:pt idx="382">
                  <c:v>0.1914791613817215</c:v>
                </c:pt>
                <c:pt idx="383">
                  <c:v>0.1914791613817215</c:v>
                </c:pt>
                <c:pt idx="384">
                  <c:v>0.1914791613817215</c:v>
                </c:pt>
                <c:pt idx="385">
                  <c:v>0.1914791613817215</c:v>
                </c:pt>
                <c:pt idx="386">
                  <c:v>0.1794175654649734</c:v>
                </c:pt>
                <c:pt idx="387">
                  <c:v>0.1914791613817215</c:v>
                </c:pt>
                <c:pt idx="388">
                  <c:v>0.1914791613817215</c:v>
                </c:pt>
                <c:pt idx="389">
                  <c:v>0.1914791613817215</c:v>
                </c:pt>
                <c:pt idx="390">
                  <c:v>45.65558624267578</c:v>
                </c:pt>
                <c:pt idx="391">
                  <c:v>0.1914791613817215</c:v>
                </c:pt>
                <c:pt idx="392">
                  <c:v>0.1914791613817215</c:v>
                </c:pt>
                <c:pt idx="393">
                  <c:v>0.1914791613817215</c:v>
                </c:pt>
                <c:pt idx="394">
                  <c:v>0.1914791613817215</c:v>
                </c:pt>
                <c:pt idx="395">
                  <c:v>48.92144775390625</c:v>
                </c:pt>
                <c:pt idx="396">
                  <c:v>6.588809013366699</c:v>
                </c:pt>
                <c:pt idx="397">
                  <c:v>0.1914791613817215</c:v>
                </c:pt>
                <c:pt idx="398">
                  <c:v>0.1914791613817215</c:v>
                </c:pt>
                <c:pt idx="399">
                  <c:v>0.1914791613817215</c:v>
                </c:pt>
                <c:pt idx="400">
                  <c:v>59.59746551513672</c:v>
                </c:pt>
                <c:pt idx="401">
                  <c:v>0.1914791613817215</c:v>
                </c:pt>
                <c:pt idx="402">
                  <c:v>38.78642272949219</c:v>
                </c:pt>
                <c:pt idx="403">
                  <c:v>0.1914791613817215</c:v>
                </c:pt>
                <c:pt idx="404">
                  <c:v>0.1914791613817215</c:v>
                </c:pt>
                <c:pt idx="405">
                  <c:v>0.1914791613817215</c:v>
                </c:pt>
                <c:pt idx="406">
                  <c:v>1.10086452960968</c:v>
                </c:pt>
                <c:pt idx="407">
                  <c:v>0.1914791613817215</c:v>
                </c:pt>
                <c:pt idx="408">
                  <c:v>0.1914791613817215</c:v>
                </c:pt>
                <c:pt idx="409">
                  <c:v>0.1914791613817215</c:v>
                </c:pt>
                <c:pt idx="410">
                  <c:v>0.1914791613817215</c:v>
                </c:pt>
                <c:pt idx="411">
                  <c:v>0.1914791613817215</c:v>
                </c:pt>
                <c:pt idx="412">
                  <c:v>0.1914791613817215</c:v>
                </c:pt>
                <c:pt idx="413">
                  <c:v>0.1914791613817215</c:v>
                </c:pt>
                <c:pt idx="414">
                  <c:v>0.1914791613817215</c:v>
                </c:pt>
                <c:pt idx="415">
                  <c:v>45.96969604492188</c:v>
                </c:pt>
                <c:pt idx="416">
                  <c:v>0.1914791613817215</c:v>
                </c:pt>
                <c:pt idx="417">
                  <c:v>0.1914791613817215</c:v>
                </c:pt>
                <c:pt idx="418">
                  <c:v>44.93224334716797</c:v>
                </c:pt>
                <c:pt idx="419">
                  <c:v>0.1914791613817215</c:v>
                </c:pt>
                <c:pt idx="420">
                  <c:v>54.10456466674805</c:v>
                </c:pt>
                <c:pt idx="421">
                  <c:v>0.1914791613817215</c:v>
                </c:pt>
                <c:pt idx="422">
                  <c:v>0.1914791613817215</c:v>
                </c:pt>
                <c:pt idx="423">
                  <c:v>0.1914791613817215</c:v>
                </c:pt>
                <c:pt idx="424">
                  <c:v>0.1914791613817215</c:v>
                </c:pt>
                <c:pt idx="425">
                  <c:v>0.1914791613817215</c:v>
                </c:pt>
                <c:pt idx="426">
                  <c:v>0.1914791613817215</c:v>
                </c:pt>
                <c:pt idx="427">
                  <c:v>0.1914791613817215</c:v>
                </c:pt>
                <c:pt idx="428">
                  <c:v>0.1914791613817215</c:v>
                </c:pt>
                <c:pt idx="429">
                  <c:v>0.1914791613817215</c:v>
                </c:pt>
                <c:pt idx="430">
                  <c:v>0.1914791613817215</c:v>
                </c:pt>
                <c:pt idx="431">
                  <c:v>0.1914791613817215</c:v>
                </c:pt>
                <c:pt idx="432">
                  <c:v>0.1914791613817215</c:v>
                </c:pt>
                <c:pt idx="433">
                  <c:v>0.1914791613817215</c:v>
                </c:pt>
                <c:pt idx="434">
                  <c:v>0.1914791613817215</c:v>
                </c:pt>
                <c:pt idx="435">
                  <c:v>23.43112564086914</c:v>
                </c:pt>
                <c:pt idx="436">
                  <c:v>0.1914791613817215</c:v>
                </c:pt>
                <c:pt idx="437">
                  <c:v>0.1914791613817215</c:v>
                </c:pt>
                <c:pt idx="438">
                  <c:v>0.1914791613817215</c:v>
                </c:pt>
                <c:pt idx="439">
                  <c:v>0.1914791613817215</c:v>
                </c:pt>
                <c:pt idx="440">
                  <c:v>0.1914791613817215</c:v>
                </c:pt>
                <c:pt idx="441">
                  <c:v>46.6164436340332</c:v>
                </c:pt>
                <c:pt idx="442">
                  <c:v>46.10304641723633</c:v>
                </c:pt>
                <c:pt idx="443">
                  <c:v>0.1914791613817215</c:v>
                </c:pt>
                <c:pt idx="444">
                  <c:v>0.1914791613817215</c:v>
                </c:pt>
                <c:pt idx="445">
                  <c:v>0.1914791613817215</c:v>
                </c:pt>
                <c:pt idx="446">
                  <c:v>36.5190544128418</c:v>
                </c:pt>
                <c:pt idx="447">
                  <c:v>0.1914791613817215</c:v>
                </c:pt>
                <c:pt idx="448">
                  <c:v>0.1914791613817215</c:v>
                </c:pt>
                <c:pt idx="449">
                  <c:v>0.1914791613817215</c:v>
                </c:pt>
                <c:pt idx="450">
                  <c:v>0.1914791613817215</c:v>
                </c:pt>
                <c:pt idx="451">
                  <c:v>0.1914791613817215</c:v>
                </c:pt>
                <c:pt idx="452">
                  <c:v>0.1914791613817215</c:v>
                </c:pt>
                <c:pt idx="453">
                  <c:v>48.06934356689453</c:v>
                </c:pt>
                <c:pt idx="454">
                  <c:v>0.1914791613817215</c:v>
                </c:pt>
                <c:pt idx="455">
                  <c:v>1.967160701751709</c:v>
                </c:pt>
                <c:pt idx="456">
                  <c:v>0.1914791613817215</c:v>
                </c:pt>
                <c:pt idx="457">
                  <c:v>0.1914791613817215</c:v>
                </c:pt>
                <c:pt idx="458">
                  <c:v>0.1914791613817215</c:v>
                </c:pt>
                <c:pt idx="459">
                  <c:v>0.1914791613817215</c:v>
                </c:pt>
                <c:pt idx="460">
                  <c:v>0.1914791613817215</c:v>
                </c:pt>
                <c:pt idx="461">
                  <c:v>0.1914791613817215</c:v>
                </c:pt>
                <c:pt idx="462">
                  <c:v>51.97780227661133</c:v>
                </c:pt>
                <c:pt idx="463">
                  <c:v>0.1914791613817215</c:v>
                </c:pt>
                <c:pt idx="464">
                  <c:v>0.1914791613817215</c:v>
                </c:pt>
                <c:pt idx="465">
                  <c:v>0.1914791613817215</c:v>
                </c:pt>
                <c:pt idx="466">
                  <c:v>0.1914791613817215</c:v>
                </c:pt>
                <c:pt idx="467">
                  <c:v>0.1914791613817215</c:v>
                </c:pt>
                <c:pt idx="468">
                  <c:v>0.1914791613817215</c:v>
                </c:pt>
                <c:pt idx="469">
                  <c:v>0.1914791613817215</c:v>
                </c:pt>
                <c:pt idx="470">
                  <c:v>0.1914791613817215</c:v>
                </c:pt>
                <c:pt idx="471">
                  <c:v>48.32925796508789</c:v>
                </c:pt>
                <c:pt idx="472">
                  <c:v>0.1914791613817215</c:v>
                </c:pt>
                <c:pt idx="473">
                  <c:v>37.87092971801758</c:v>
                </c:pt>
                <c:pt idx="474">
                  <c:v>49.83363723754883</c:v>
                </c:pt>
                <c:pt idx="475">
                  <c:v>0.1528764516115189</c:v>
                </c:pt>
                <c:pt idx="476">
                  <c:v>0.1914791613817215</c:v>
                </c:pt>
                <c:pt idx="477">
                  <c:v>52.76522064208984</c:v>
                </c:pt>
                <c:pt idx="478">
                  <c:v>0.1914791613817215</c:v>
                </c:pt>
                <c:pt idx="479">
                  <c:v>30.17097473144531</c:v>
                </c:pt>
                <c:pt idx="480">
                  <c:v>0.1914791613817215</c:v>
                </c:pt>
                <c:pt idx="481">
                  <c:v>0.1914791613817215</c:v>
                </c:pt>
                <c:pt idx="482">
                  <c:v>0.1914791613817215</c:v>
                </c:pt>
                <c:pt idx="483">
                  <c:v>0.1914791613817215</c:v>
                </c:pt>
                <c:pt idx="484">
                  <c:v>50.59638595581055</c:v>
                </c:pt>
                <c:pt idx="485">
                  <c:v>0.1914791613817215</c:v>
                </c:pt>
                <c:pt idx="486">
                  <c:v>0.1914791613817215</c:v>
                </c:pt>
                <c:pt idx="487">
                  <c:v>47.86794662475586</c:v>
                </c:pt>
                <c:pt idx="488">
                  <c:v>0.1914791613817215</c:v>
                </c:pt>
                <c:pt idx="489">
                  <c:v>0.1914791613817215</c:v>
                </c:pt>
                <c:pt idx="490">
                  <c:v>0.1914791613817215</c:v>
                </c:pt>
                <c:pt idx="491">
                  <c:v>0.1914791613817215</c:v>
                </c:pt>
                <c:pt idx="492">
                  <c:v>0.1914791613817215</c:v>
                </c:pt>
                <c:pt idx="493">
                  <c:v>53.79600143432617</c:v>
                </c:pt>
                <c:pt idx="494">
                  <c:v>0.1914791613817215</c:v>
                </c:pt>
                <c:pt idx="495">
                  <c:v>0.1914791613817215</c:v>
                </c:pt>
                <c:pt idx="496">
                  <c:v>0.1914791613817215</c:v>
                </c:pt>
                <c:pt idx="497">
                  <c:v>46.25529098510742</c:v>
                </c:pt>
                <c:pt idx="498">
                  <c:v>0.1914791613817215</c:v>
                </c:pt>
                <c:pt idx="499">
                  <c:v>0.1914791613817215</c:v>
                </c:pt>
                <c:pt idx="500">
                  <c:v>37.87110137939453</c:v>
                </c:pt>
                <c:pt idx="501">
                  <c:v>0.1914791613817215</c:v>
                </c:pt>
                <c:pt idx="502">
                  <c:v>49.25418090820312</c:v>
                </c:pt>
                <c:pt idx="503">
                  <c:v>0.1914791613817215</c:v>
                </c:pt>
                <c:pt idx="504">
                  <c:v>0.1914791613817215</c:v>
                </c:pt>
                <c:pt idx="505">
                  <c:v>0.1914791613817215</c:v>
                </c:pt>
                <c:pt idx="506">
                  <c:v>45.37805557250977</c:v>
                </c:pt>
                <c:pt idx="507">
                  <c:v>45.34838104248047</c:v>
                </c:pt>
                <c:pt idx="508">
                  <c:v>0.1914791613817215</c:v>
                </c:pt>
                <c:pt idx="509">
                  <c:v>0.1914791613817215</c:v>
                </c:pt>
                <c:pt idx="510">
                  <c:v>0.1914791613817215</c:v>
                </c:pt>
                <c:pt idx="511">
                  <c:v>0.1914791613817215</c:v>
                </c:pt>
                <c:pt idx="512">
                  <c:v>0.1914791613817215</c:v>
                </c:pt>
                <c:pt idx="513">
                  <c:v>58.47688293457031</c:v>
                </c:pt>
                <c:pt idx="514">
                  <c:v>0.1914791613817215</c:v>
                </c:pt>
                <c:pt idx="515">
                  <c:v>46.30994033813477</c:v>
                </c:pt>
                <c:pt idx="516">
                  <c:v>0.1914791613817215</c:v>
                </c:pt>
                <c:pt idx="517">
                  <c:v>0.1914791613817215</c:v>
                </c:pt>
                <c:pt idx="518">
                  <c:v>0.1914791613817215</c:v>
                </c:pt>
                <c:pt idx="519">
                  <c:v>0.1914791613817215</c:v>
                </c:pt>
                <c:pt idx="520">
                  <c:v>0.09820082038640976</c:v>
                </c:pt>
                <c:pt idx="521">
                  <c:v>0.1914791613817215</c:v>
                </c:pt>
                <c:pt idx="522">
                  <c:v>0.1914791613817215</c:v>
                </c:pt>
                <c:pt idx="523">
                  <c:v>0.1914791613817215</c:v>
                </c:pt>
                <c:pt idx="524">
                  <c:v>50.47368240356445</c:v>
                </c:pt>
                <c:pt idx="525">
                  <c:v>0.1914791613817215</c:v>
                </c:pt>
                <c:pt idx="526">
                  <c:v>0.1914791613817215</c:v>
                </c:pt>
                <c:pt idx="527">
                  <c:v>51.4346809387207</c:v>
                </c:pt>
                <c:pt idx="528">
                  <c:v>43.9887580871582</c:v>
                </c:pt>
                <c:pt idx="529">
                  <c:v>0.1914791613817215</c:v>
                </c:pt>
                <c:pt idx="530">
                  <c:v>0.1914791613817215</c:v>
                </c:pt>
                <c:pt idx="531">
                  <c:v>0.1914791613817215</c:v>
                </c:pt>
                <c:pt idx="532">
                  <c:v>0.1914791613817215</c:v>
                </c:pt>
                <c:pt idx="533">
                  <c:v>0.1914791613817215</c:v>
                </c:pt>
                <c:pt idx="534">
                  <c:v>0.1914791613817215</c:v>
                </c:pt>
                <c:pt idx="535">
                  <c:v>0.1914791613817215</c:v>
                </c:pt>
                <c:pt idx="536">
                  <c:v>0.1914791613817215</c:v>
                </c:pt>
                <c:pt idx="537">
                  <c:v>0.1914791613817215</c:v>
                </c:pt>
                <c:pt idx="538">
                  <c:v>0.1914791613817215</c:v>
                </c:pt>
                <c:pt idx="539">
                  <c:v>0.1914791613817215</c:v>
                </c:pt>
                <c:pt idx="540">
                  <c:v>0.1914791613817215</c:v>
                </c:pt>
                <c:pt idx="541">
                  <c:v>0.1914791613817215</c:v>
                </c:pt>
                <c:pt idx="542">
                  <c:v>0.1914791613817215</c:v>
                </c:pt>
                <c:pt idx="543">
                  <c:v>0.1914791613817215</c:v>
                </c:pt>
                <c:pt idx="544">
                  <c:v>0.1914791613817215</c:v>
                </c:pt>
                <c:pt idx="545">
                  <c:v>0.1914791613817215</c:v>
                </c:pt>
                <c:pt idx="546">
                  <c:v>35.34284973144531</c:v>
                </c:pt>
                <c:pt idx="547">
                  <c:v>0.1914791613817215</c:v>
                </c:pt>
                <c:pt idx="548">
                  <c:v>0.1914791613817215</c:v>
                </c:pt>
                <c:pt idx="549">
                  <c:v>0.1914791613817215</c:v>
                </c:pt>
                <c:pt idx="550">
                  <c:v>46.08663940429688</c:v>
                </c:pt>
                <c:pt idx="551">
                  <c:v>0.1914791613817215</c:v>
                </c:pt>
                <c:pt idx="552">
                  <c:v>0.1914791613817215</c:v>
                </c:pt>
                <c:pt idx="553">
                  <c:v>35.68558502197266</c:v>
                </c:pt>
                <c:pt idx="554">
                  <c:v>50.7930793762207</c:v>
                </c:pt>
                <c:pt idx="555">
                  <c:v>0.1914791613817215</c:v>
                </c:pt>
                <c:pt idx="556">
                  <c:v>0.1914791613817215</c:v>
                </c:pt>
                <c:pt idx="557">
                  <c:v>0.1914791613817215</c:v>
                </c:pt>
                <c:pt idx="558">
                  <c:v>0.1914791613817215</c:v>
                </c:pt>
                <c:pt idx="559">
                  <c:v>0.1914791613817215</c:v>
                </c:pt>
                <c:pt idx="560">
                  <c:v>0.1914791613817215</c:v>
                </c:pt>
                <c:pt idx="561">
                  <c:v>0.1914791613817215</c:v>
                </c:pt>
                <c:pt idx="562">
                  <c:v>31.41132736206055</c:v>
                </c:pt>
                <c:pt idx="563">
                  <c:v>50.63394546508789</c:v>
                </c:pt>
                <c:pt idx="564">
                  <c:v>0.1914791613817215</c:v>
                </c:pt>
                <c:pt idx="565">
                  <c:v>0.1914791613817215</c:v>
                </c:pt>
                <c:pt idx="566">
                  <c:v>0.1914791613817215</c:v>
                </c:pt>
                <c:pt idx="567">
                  <c:v>0.1914791613817215</c:v>
                </c:pt>
                <c:pt idx="568">
                  <c:v>0.1914791613817215</c:v>
                </c:pt>
                <c:pt idx="569">
                  <c:v>0.1914791613817215</c:v>
                </c:pt>
                <c:pt idx="570">
                  <c:v>0.1914791613817215</c:v>
                </c:pt>
                <c:pt idx="571">
                  <c:v>0.1914791613817215</c:v>
                </c:pt>
                <c:pt idx="572">
                  <c:v>0.1914791613817215</c:v>
                </c:pt>
                <c:pt idx="573">
                  <c:v>49.96683502197266</c:v>
                </c:pt>
                <c:pt idx="574">
                  <c:v>0.1914791613817215</c:v>
                </c:pt>
                <c:pt idx="575">
                  <c:v>0.1914791613817215</c:v>
                </c:pt>
                <c:pt idx="576">
                  <c:v>45.32654571533203</c:v>
                </c:pt>
                <c:pt idx="577">
                  <c:v>0.1914791613817215</c:v>
                </c:pt>
                <c:pt idx="578">
                  <c:v>42.7552490234375</c:v>
                </c:pt>
                <c:pt idx="579">
                  <c:v>0.1914791613817215</c:v>
                </c:pt>
                <c:pt idx="580">
                  <c:v>0.1914791613817215</c:v>
                </c:pt>
                <c:pt idx="581">
                  <c:v>0.1914791613817215</c:v>
                </c:pt>
                <c:pt idx="582">
                  <c:v>0.1914791613817215</c:v>
                </c:pt>
                <c:pt idx="583">
                  <c:v>50.65835189819336</c:v>
                </c:pt>
                <c:pt idx="584">
                  <c:v>0.1914791613817215</c:v>
                </c:pt>
                <c:pt idx="585">
                  <c:v>0.1914791613817215</c:v>
                </c:pt>
                <c:pt idx="586">
                  <c:v>0.1914791613817215</c:v>
                </c:pt>
                <c:pt idx="587">
                  <c:v>0.1914791613817215</c:v>
                </c:pt>
                <c:pt idx="588">
                  <c:v>0.1914791613817215</c:v>
                </c:pt>
                <c:pt idx="589">
                  <c:v>49.20135879516602</c:v>
                </c:pt>
                <c:pt idx="590">
                  <c:v>0.1914791613817215</c:v>
                </c:pt>
                <c:pt idx="591">
                  <c:v>0.1914791613817215</c:v>
                </c:pt>
                <c:pt idx="592">
                  <c:v>0.1914791613817215</c:v>
                </c:pt>
                <c:pt idx="593">
                  <c:v>0.1914791613817215</c:v>
                </c:pt>
                <c:pt idx="594">
                  <c:v>0.1914791613817215</c:v>
                </c:pt>
                <c:pt idx="595">
                  <c:v>0.1914791613817215</c:v>
                </c:pt>
                <c:pt idx="596">
                  <c:v>43.75495529174805</c:v>
                </c:pt>
                <c:pt idx="597">
                  <c:v>0.1914791613817215</c:v>
                </c:pt>
                <c:pt idx="598">
                  <c:v>0.1914791613817215</c:v>
                </c:pt>
                <c:pt idx="599">
                  <c:v>0.1914791613817215</c:v>
                </c:pt>
                <c:pt idx="600">
                  <c:v>30.20124626159668</c:v>
                </c:pt>
                <c:pt idx="601">
                  <c:v>0.1914791613817215</c:v>
                </c:pt>
                <c:pt idx="602">
                  <c:v>0.1914791613817215</c:v>
                </c:pt>
                <c:pt idx="603">
                  <c:v>0.1914791613817215</c:v>
                </c:pt>
                <c:pt idx="604">
                  <c:v>0.1914791613817215</c:v>
                </c:pt>
                <c:pt idx="605">
                  <c:v>0.1914791613817215</c:v>
                </c:pt>
                <c:pt idx="606">
                  <c:v>0.1914791613817215</c:v>
                </c:pt>
                <c:pt idx="607">
                  <c:v>0.1914791613817215</c:v>
                </c:pt>
                <c:pt idx="608">
                  <c:v>37.49375915527344</c:v>
                </c:pt>
                <c:pt idx="609">
                  <c:v>0.1914791613817215</c:v>
                </c:pt>
                <c:pt idx="610">
                  <c:v>0.1914791613817215</c:v>
                </c:pt>
                <c:pt idx="611">
                  <c:v>0.1914791613817215</c:v>
                </c:pt>
                <c:pt idx="612">
                  <c:v>0.1914791613817215</c:v>
                </c:pt>
                <c:pt idx="613">
                  <c:v>0.1914791613817215</c:v>
                </c:pt>
                <c:pt idx="614">
                  <c:v>53.1261100769043</c:v>
                </c:pt>
                <c:pt idx="615">
                  <c:v>24.18840408325195</c:v>
                </c:pt>
                <c:pt idx="616">
                  <c:v>0.1914791613817215</c:v>
                </c:pt>
                <c:pt idx="617">
                  <c:v>47.86800384521484</c:v>
                </c:pt>
                <c:pt idx="618">
                  <c:v>51.90861511230469</c:v>
                </c:pt>
                <c:pt idx="619">
                  <c:v>41.51642227172852</c:v>
                </c:pt>
                <c:pt idx="620">
                  <c:v>0.1914791613817215</c:v>
                </c:pt>
                <c:pt idx="621">
                  <c:v>0.1914791613817215</c:v>
                </c:pt>
                <c:pt idx="622">
                  <c:v>42.96688842773438</c:v>
                </c:pt>
                <c:pt idx="623">
                  <c:v>6.110711097717285</c:v>
                </c:pt>
                <c:pt idx="624">
                  <c:v>0.1914791613817215</c:v>
                </c:pt>
                <c:pt idx="625">
                  <c:v>58.1950569152832</c:v>
                </c:pt>
                <c:pt idx="626">
                  <c:v>0.1914791613817215</c:v>
                </c:pt>
                <c:pt idx="627">
                  <c:v>0.1914791613817215</c:v>
                </c:pt>
                <c:pt idx="628">
                  <c:v>43.48897552490234</c:v>
                </c:pt>
                <c:pt idx="629">
                  <c:v>0.1914791613817215</c:v>
                </c:pt>
                <c:pt idx="630">
                  <c:v>0.1914791613817215</c:v>
                </c:pt>
                <c:pt idx="631">
                  <c:v>0.1914791613817215</c:v>
                </c:pt>
                <c:pt idx="632">
                  <c:v>0.1914791613817215</c:v>
                </c:pt>
                <c:pt idx="633">
                  <c:v>0.1914791613817215</c:v>
                </c:pt>
                <c:pt idx="634">
                  <c:v>0.1914791613817215</c:v>
                </c:pt>
                <c:pt idx="635">
                  <c:v>0.1914791613817215</c:v>
                </c:pt>
                <c:pt idx="636">
                  <c:v>61.65285491943359</c:v>
                </c:pt>
                <c:pt idx="637">
                  <c:v>44.80426025390625</c:v>
                </c:pt>
                <c:pt idx="638">
                  <c:v>36.05308532714844</c:v>
                </c:pt>
                <c:pt idx="639">
                  <c:v>0.1914791613817215</c:v>
                </c:pt>
                <c:pt idx="640">
                  <c:v>45.1910400390625</c:v>
                </c:pt>
                <c:pt idx="641">
                  <c:v>0.1914791613817215</c:v>
                </c:pt>
                <c:pt idx="642">
                  <c:v>0.1914791613817215</c:v>
                </c:pt>
                <c:pt idx="643">
                  <c:v>0.1914791613817215</c:v>
                </c:pt>
                <c:pt idx="644">
                  <c:v>0.1914791613817215</c:v>
                </c:pt>
                <c:pt idx="645">
                  <c:v>16.99223327636719</c:v>
                </c:pt>
                <c:pt idx="646">
                  <c:v>0.1914791613817215</c:v>
                </c:pt>
                <c:pt idx="647">
                  <c:v>22.83595848083496</c:v>
                </c:pt>
                <c:pt idx="648">
                  <c:v>0.1914791613817215</c:v>
                </c:pt>
                <c:pt idx="649">
                  <c:v>0.1914791613817215</c:v>
                </c:pt>
                <c:pt idx="650">
                  <c:v>46.98622894287109</c:v>
                </c:pt>
                <c:pt idx="651">
                  <c:v>0.1914791613817215</c:v>
                </c:pt>
                <c:pt idx="652">
                  <c:v>0.1914791613817215</c:v>
                </c:pt>
                <c:pt idx="653">
                  <c:v>0.1914791613817215</c:v>
                </c:pt>
                <c:pt idx="654">
                  <c:v>0.1914791613817215</c:v>
                </c:pt>
                <c:pt idx="655">
                  <c:v>0.1914791613817215</c:v>
                </c:pt>
                <c:pt idx="656">
                  <c:v>0.1914791613817215</c:v>
                </c:pt>
                <c:pt idx="657">
                  <c:v>0.1914791613817215</c:v>
                </c:pt>
                <c:pt idx="658">
                  <c:v>0.1914791613817215</c:v>
                </c:pt>
                <c:pt idx="659">
                  <c:v>0.1914791613817215</c:v>
                </c:pt>
                <c:pt idx="660">
                  <c:v>47.29418563842773</c:v>
                </c:pt>
                <c:pt idx="661">
                  <c:v>0.1914791613817215</c:v>
                </c:pt>
                <c:pt idx="662">
                  <c:v>0.1914791613817215</c:v>
                </c:pt>
                <c:pt idx="663">
                  <c:v>0.1914791613817215</c:v>
                </c:pt>
                <c:pt idx="664">
                  <c:v>0.1914791613817215</c:v>
                </c:pt>
                <c:pt idx="665">
                  <c:v>0.1914791613817215</c:v>
                </c:pt>
                <c:pt idx="666">
                  <c:v>0.1914791613817215</c:v>
                </c:pt>
                <c:pt idx="667">
                  <c:v>10.87821197509766</c:v>
                </c:pt>
                <c:pt idx="668">
                  <c:v>39.80588531494141</c:v>
                </c:pt>
                <c:pt idx="669">
                  <c:v>0.1914791613817215</c:v>
                </c:pt>
                <c:pt idx="670">
                  <c:v>0.1914791613817215</c:v>
                </c:pt>
                <c:pt idx="671">
                  <c:v>0.1914791613817215</c:v>
                </c:pt>
                <c:pt idx="672">
                  <c:v>0.1914791613817215</c:v>
                </c:pt>
                <c:pt idx="673">
                  <c:v>0.1914791613817215</c:v>
                </c:pt>
                <c:pt idx="674">
                  <c:v>45.42014312744141</c:v>
                </c:pt>
                <c:pt idx="675">
                  <c:v>0.1914791613817215</c:v>
                </c:pt>
                <c:pt idx="676">
                  <c:v>0.1914791613817215</c:v>
                </c:pt>
                <c:pt idx="677">
                  <c:v>63.27289962768555</c:v>
                </c:pt>
                <c:pt idx="678">
                  <c:v>41.71231079101562</c:v>
                </c:pt>
                <c:pt idx="679">
                  <c:v>29.69443130493164</c:v>
                </c:pt>
                <c:pt idx="680">
                  <c:v>0.1914791613817215</c:v>
                </c:pt>
                <c:pt idx="681">
                  <c:v>0.1914791613817215</c:v>
                </c:pt>
                <c:pt idx="682">
                  <c:v>50.1314811706543</c:v>
                </c:pt>
                <c:pt idx="683">
                  <c:v>0.1914791613817215</c:v>
                </c:pt>
                <c:pt idx="684">
                  <c:v>0.1914791613817215</c:v>
                </c:pt>
                <c:pt idx="685">
                  <c:v>51.50498962402344</c:v>
                </c:pt>
                <c:pt idx="686">
                  <c:v>0.177423432469368</c:v>
                </c:pt>
                <c:pt idx="687">
                  <c:v>0.1914791613817215</c:v>
                </c:pt>
                <c:pt idx="688">
                  <c:v>30.3227710723877</c:v>
                </c:pt>
                <c:pt idx="689">
                  <c:v>0.1914791613817215</c:v>
                </c:pt>
                <c:pt idx="690">
                  <c:v>0.1914791613817215</c:v>
                </c:pt>
                <c:pt idx="691">
                  <c:v>44.41624069213867</c:v>
                </c:pt>
                <c:pt idx="692">
                  <c:v>0.1914791613817215</c:v>
                </c:pt>
                <c:pt idx="693">
                  <c:v>0.1914791613817215</c:v>
                </c:pt>
                <c:pt idx="694">
                  <c:v>0.1914791613817215</c:v>
                </c:pt>
                <c:pt idx="695">
                  <c:v>56.0385856628418</c:v>
                </c:pt>
                <c:pt idx="696">
                  <c:v>0.1914791613817215</c:v>
                </c:pt>
                <c:pt idx="697">
                  <c:v>0.1914791613817215</c:v>
                </c:pt>
                <c:pt idx="698">
                  <c:v>0.1914791613817215</c:v>
                </c:pt>
                <c:pt idx="699">
                  <c:v>0.1914791613817215</c:v>
                </c:pt>
                <c:pt idx="700">
                  <c:v>0.1914791613817215</c:v>
                </c:pt>
                <c:pt idx="701">
                  <c:v>48.53849029541016</c:v>
                </c:pt>
                <c:pt idx="702">
                  <c:v>0.1914791613817215</c:v>
                </c:pt>
                <c:pt idx="703">
                  <c:v>0.1914791613817215</c:v>
                </c:pt>
                <c:pt idx="704">
                  <c:v>0.1914791613817215</c:v>
                </c:pt>
                <c:pt idx="705">
                  <c:v>0.1914791613817215</c:v>
                </c:pt>
                <c:pt idx="706">
                  <c:v>47.88638687133789</c:v>
                </c:pt>
                <c:pt idx="707">
                  <c:v>0.1914791613817215</c:v>
                </c:pt>
                <c:pt idx="708">
                  <c:v>0.1914791613817215</c:v>
                </c:pt>
                <c:pt idx="709">
                  <c:v>48.71302032470703</c:v>
                </c:pt>
                <c:pt idx="710">
                  <c:v>46.81848526000977</c:v>
                </c:pt>
                <c:pt idx="711">
                  <c:v>0.1914791613817215</c:v>
                </c:pt>
                <c:pt idx="712">
                  <c:v>0.1914791613817215</c:v>
                </c:pt>
                <c:pt idx="713">
                  <c:v>0.1914791613817215</c:v>
                </c:pt>
                <c:pt idx="714">
                  <c:v>44.25807189941406</c:v>
                </c:pt>
                <c:pt idx="715">
                  <c:v>25.92869567871094</c:v>
                </c:pt>
                <c:pt idx="716">
                  <c:v>0.1914791613817215</c:v>
                </c:pt>
                <c:pt idx="717">
                  <c:v>38.53112030029297</c:v>
                </c:pt>
                <c:pt idx="718">
                  <c:v>44.98309326171875</c:v>
                </c:pt>
                <c:pt idx="719">
                  <c:v>0.1914791613817215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0.1914791613817215</c:v>
                </c:pt>
                <c:pt idx="1">
                  <c:v>43.68636322021484</c:v>
                </c:pt>
                <c:pt idx="2">
                  <c:v>12.76312732696533</c:v>
                </c:pt>
                <c:pt idx="3">
                  <c:v>63.2110710144043</c:v>
                </c:pt>
                <c:pt idx="4">
                  <c:v>0.1914791613817215</c:v>
                </c:pt>
                <c:pt idx="5">
                  <c:v>0.1914791613817215</c:v>
                </c:pt>
                <c:pt idx="6">
                  <c:v>0.387773185968399</c:v>
                </c:pt>
                <c:pt idx="7">
                  <c:v>0.1914791613817215</c:v>
                </c:pt>
                <c:pt idx="8">
                  <c:v>0.1914791613817215</c:v>
                </c:pt>
                <c:pt idx="9">
                  <c:v>0.1914791613817215</c:v>
                </c:pt>
                <c:pt idx="10">
                  <c:v>0.1914791613817215</c:v>
                </c:pt>
                <c:pt idx="11">
                  <c:v>0.1914791613817215</c:v>
                </c:pt>
                <c:pt idx="12">
                  <c:v>0.1914791613817215</c:v>
                </c:pt>
                <c:pt idx="13">
                  <c:v>0.1914791613817215</c:v>
                </c:pt>
                <c:pt idx="14">
                  <c:v>0.1914791613817215</c:v>
                </c:pt>
                <c:pt idx="15">
                  <c:v>0.1914791613817215</c:v>
                </c:pt>
                <c:pt idx="16">
                  <c:v>0.1914791613817215</c:v>
                </c:pt>
                <c:pt idx="17">
                  <c:v>0.1914791613817215</c:v>
                </c:pt>
                <c:pt idx="18">
                  <c:v>0.1914791613817215</c:v>
                </c:pt>
                <c:pt idx="19">
                  <c:v>0.1914791613817215</c:v>
                </c:pt>
                <c:pt idx="20">
                  <c:v>0.1914791613817215</c:v>
                </c:pt>
                <c:pt idx="21">
                  <c:v>0.1914791613817215</c:v>
                </c:pt>
                <c:pt idx="22">
                  <c:v>0.1914791613817215</c:v>
                </c:pt>
                <c:pt idx="23">
                  <c:v>0.1914791613817215</c:v>
                </c:pt>
                <c:pt idx="24">
                  <c:v>50.38817596435547</c:v>
                </c:pt>
                <c:pt idx="25">
                  <c:v>0.6461424231529236</c:v>
                </c:pt>
                <c:pt idx="26">
                  <c:v>0.1914791613817215</c:v>
                </c:pt>
                <c:pt idx="27">
                  <c:v>0.1914791613817215</c:v>
                </c:pt>
                <c:pt idx="28">
                  <c:v>0.1914791613817215</c:v>
                </c:pt>
                <c:pt idx="29">
                  <c:v>0.1914791613817215</c:v>
                </c:pt>
                <c:pt idx="30">
                  <c:v>32.44991302490234</c:v>
                </c:pt>
                <c:pt idx="31">
                  <c:v>46.09185028076172</c:v>
                </c:pt>
                <c:pt idx="32">
                  <c:v>46.11422729492188</c:v>
                </c:pt>
                <c:pt idx="33">
                  <c:v>0.1914791613817215</c:v>
                </c:pt>
                <c:pt idx="34">
                  <c:v>45.23014068603516</c:v>
                </c:pt>
                <c:pt idx="35">
                  <c:v>0.1914791613817215</c:v>
                </c:pt>
                <c:pt idx="36">
                  <c:v>0.1914791613817215</c:v>
                </c:pt>
                <c:pt idx="37">
                  <c:v>0.1914791613817215</c:v>
                </c:pt>
                <c:pt idx="38">
                  <c:v>45.54018783569336</c:v>
                </c:pt>
                <c:pt idx="39">
                  <c:v>46.60876846313477</c:v>
                </c:pt>
                <c:pt idx="40">
                  <c:v>0.1914791613817215</c:v>
                </c:pt>
                <c:pt idx="41">
                  <c:v>45.92893600463867</c:v>
                </c:pt>
                <c:pt idx="42">
                  <c:v>48.14344787597656</c:v>
                </c:pt>
                <c:pt idx="43">
                  <c:v>0.1914791613817215</c:v>
                </c:pt>
                <c:pt idx="44">
                  <c:v>50.81520843505859</c:v>
                </c:pt>
                <c:pt idx="45">
                  <c:v>53.83581924438477</c:v>
                </c:pt>
                <c:pt idx="46">
                  <c:v>48.97946929931641</c:v>
                </c:pt>
                <c:pt idx="47">
                  <c:v>0.1914791613817215</c:v>
                </c:pt>
                <c:pt idx="48">
                  <c:v>0.1914791613817215</c:v>
                </c:pt>
                <c:pt idx="49">
                  <c:v>0.1914791613817215</c:v>
                </c:pt>
                <c:pt idx="50">
                  <c:v>0.1914791613817215</c:v>
                </c:pt>
                <c:pt idx="51">
                  <c:v>0.1914791613817215</c:v>
                </c:pt>
                <c:pt idx="52">
                  <c:v>0.1914791613817215</c:v>
                </c:pt>
                <c:pt idx="53">
                  <c:v>0.1914791613817215</c:v>
                </c:pt>
                <c:pt idx="54">
                  <c:v>0.1914791613817215</c:v>
                </c:pt>
                <c:pt idx="55">
                  <c:v>48.90394973754883</c:v>
                </c:pt>
                <c:pt idx="56">
                  <c:v>49.84440994262695</c:v>
                </c:pt>
                <c:pt idx="57">
                  <c:v>0.1914791613817215</c:v>
                </c:pt>
                <c:pt idx="58">
                  <c:v>0.1914791613817215</c:v>
                </c:pt>
                <c:pt idx="59">
                  <c:v>0.1914791613817215</c:v>
                </c:pt>
                <c:pt idx="60">
                  <c:v>0.1914791613817215</c:v>
                </c:pt>
                <c:pt idx="61">
                  <c:v>0.1914791613817215</c:v>
                </c:pt>
                <c:pt idx="62">
                  <c:v>0.1914791613817215</c:v>
                </c:pt>
                <c:pt idx="63">
                  <c:v>0.1914791613817215</c:v>
                </c:pt>
                <c:pt idx="64">
                  <c:v>0.1914791613817215</c:v>
                </c:pt>
                <c:pt idx="65">
                  <c:v>0.1914791613817215</c:v>
                </c:pt>
                <c:pt idx="66">
                  <c:v>0.1914791613817215</c:v>
                </c:pt>
                <c:pt idx="67">
                  <c:v>0.1914791613817215</c:v>
                </c:pt>
                <c:pt idx="68">
                  <c:v>0.1914791613817215</c:v>
                </c:pt>
                <c:pt idx="69">
                  <c:v>0.1914791613817215</c:v>
                </c:pt>
                <c:pt idx="70">
                  <c:v>47.10784912109375</c:v>
                </c:pt>
                <c:pt idx="71">
                  <c:v>0.1914791613817215</c:v>
                </c:pt>
                <c:pt idx="72">
                  <c:v>0.1914791613817215</c:v>
                </c:pt>
                <c:pt idx="73">
                  <c:v>0.1914791613817215</c:v>
                </c:pt>
                <c:pt idx="74">
                  <c:v>0.1914791613817215</c:v>
                </c:pt>
                <c:pt idx="75">
                  <c:v>13.59759426116943</c:v>
                </c:pt>
                <c:pt idx="76">
                  <c:v>0.1914791613817215</c:v>
                </c:pt>
                <c:pt idx="77">
                  <c:v>0.1914791613817215</c:v>
                </c:pt>
                <c:pt idx="78">
                  <c:v>0.1914791613817215</c:v>
                </c:pt>
                <c:pt idx="79">
                  <c:v>0.1914791613817215</c:v>
                </c:pt>
                <c:pt idx="80">
                  <c:v>0.1914791613817215</c:v>
                </c:pt>
                <c:pt idx="81">
                  <c:v>0.1914791613817215</c:v>
                </c:pt>
                <c:pt idx="82">
                  <c:v>0.1914791613817215</c:v>
                </c:pt>
                <c:pt idx="83">
                  <c:v>0.1914791613817215</c:v>
                </c:pt>
                <c:pt idx="84">
                  <c:v>0.1914791613817215</c:v>
                </c:pt>
                <c:pt idx="85">
                  <c:v>0.1914791613817215</c:v>
                </c:pt>
                <c:pt idx="86">
                  <c:v>0.1914791613817215</c:v>
                </c:pt>
                <c:pt idx="87">
                  <c:v>0.1914791613817215</c:v>
                </c:pt>
                <c:pt idx="88">
                  <c:v>0.1914791613817215</c:v>
                </c:pt>
                <c:pt idx="89">
                  <c:v>0.1914791613817215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0.1914791613817215</c:v>
                </c:pt>
                <c:pt idx="1">
                  <c:v>52.77433395385742</c:v>
                </c:pt>
                <c:pt idx="2">
                  <c:v>0.1914791613817215</c:v>
                </c:pt>
                <c:pt idx="3">
                  <c:v>0.1914791613817215</c:v>
                </c:pt>
                <c:pt idx="4">
                  <c:v>0.1914791613817215</c:v>
                </c:pt>
                <c:pt idx="5">
                  <c:v>0.1914791613817215</c:v>
                </c:pt>
                <c:pt idx="6">
                  <c:v>5.259142875671387</c:v>
                </c:pt>
                <c:pt idx="7">
                  <c:v>8.688481330871582</c:v>
                </c:pt>
                <c:pt idx="8">
                  <c:v>0.1914791613817215</c:v>
                </c:pt>
                <c:pt idx="9">
                  <c:v>0.1914791613817215</c:v>
                </c:pt>
                <c:pt idx="10">
                  <c:v>0.1914791613817215</c:v>
                </c:pt>
                <c:pt idx="11">
                  <c:v>0.1914791613817215</c:v>
                </c:pt>
                <c:pt idx="12">
                  <c:v>0.1914791613817215</c:v>
                </c:pt>
                <c:pt idx="13">
                  <c:v>0.1914791613817215</c:v>
                </c:pt>
                <c:pt idx="14">
                  <c:v>43.85371780395508</c:v>
                </c:pt>
                <c:pt idx="15">
                  <c:v>0.1914791613817215</c:v>
                </c:pt>
                <c:pt idx="16">
                  <c:v>32.18367767333984</c:v>
                </c:pt>
                <c:pt idx="17">
                  <c:v>44.42538452148438</c:v>
                </c:pt>
                <c:pt idx="18">
                  <c:v>0.1493186503648758</c:v>
                </c:pt>
                <c:pt idx="19">
                  <c:v>0.1914791613817215</c:v>
                </c:pt>
                <c:pt idx="20">
                  <c:v>39.83539962768555</c:v>
                </c:pt>
                <c:pt idx="21">
                  <c:v>0.1914791613817215</c:v>
                </c:pt>
                <c:pt idx="22">
                  <c:v>30.1232967376709</c:v>
                </c:pt>
                <c:pt idx="23">
                  <c:v>0.9304629564285278</c:v>
                </c:pt>
                <c:pt idx="24">
                  <c:v>44.48536682128906</c:v>
                </c:pt>
                <c:pt idx="25">
                  <c:v>0.1914791613817215</c:v>
                </c:pt>
                <c:pt idx="26">
                  <c:v>0.1914791613817215</c:v>
                </c:pt>
                <c:pt idx="27">
                  <c:v>0.1914791613817215</c:v>
                </c:pt>
                <c:pt idx="28">
                  <c:v>0.1914791613817215</c:v>
                </c:pt>
                <c:pt idx="29">
                  <c:v>0.1914791613817215</c:v>
                </c:pt>
                <c:pt idx="30">
                  <c:v>0.1914791613817215</c:v>
                </c:pt>
                <c:pt idx="31">
                  <c:v>54.31829833984375</c:v>
                </c:pt>
                <c:pt idx="32">
                  <c:v>0.1914791613817215</c:v>
                </c:pt>
                <c:pt idx="33">
                  <c:v>0.1914791613817215</c:v>
                </c:pt>
                <c:pt idx="34">
                  <c:v>0.1914791613817215</c:v>
                </c:pt>
                <c:pt idx="35">
                  <c:v>0.1914791613817215</c:v>
                </c:pt>
                <c:pt idx="36">
                  <c:v>0.1914791613817215</c:v>
                </c:pt>
                <c:pt idx="37">
                  <c:v>0.1914791613817215</c:v>
                </c:pt>
                <c:pt idx="38">
                  <c:v>0.1914791613817215</c:v>
                </c:pt>
                <c:pt idx="39">
                  <c:v>61.6274299621582</c:v>
                </c:pt>
                <c:pt idx="40">
                  <c:v>47.83942794799805</c:v>
                </c:pt>
                <c:pt idx="41">
                  <c:v>0.1914791613817215</c:v>
                </c:pt>
                <c:pt idx="42">
                  <c:v>0.1914791613817215</c:v>
                </c:pt>
                <c:pt idx="43">
                  <c:v>52.69488906860352</c:v>
                </c:pt>
                <c:pt idx="44">
                  <c:v>0.19073785841465</c:v>
                </c:pt>
                <c:pt idx="45">
                  <c:v>60.16395950317383</c:v>
                </c:pt>
                <c:pt idx="46">
                  <c:v>0.1914791613817215</c:v>
                </c:pt>
                <c:pt idx="47">
                  <c:v>0.1914791613817215</c:v>
                </c:pt>
                <c:pt idx="48">
                  <c:v>9.726470947265625</c:v>
                </c:pt>
                <c:pt idx="49">
                  <c:v>0.1914791613817215</c:v>
                </c:pt>
                <c:pt idx="50">
                  <c:v>0.1914791613817215</c:v>
                </c:pt>
                <c:pt idx="51">
                  <c:v>28.60377502441406</c:v>
                </c:pt>
                <c:pt idx="52">
                  <c:v>0.1914791613817215</c:v>
                </c:pt>
                <c:pt idx="53">
                  <c:v>0.1914791613817215</c:v>
                </c:pt>
                <c:pt idx="54">
                  <c:v>0.1914791613817215</c:v>
                </c:pt>
                <c:pt idx="55">
                  <c:v>0.1914791613817215</c:v>
                </c:pt>
                <c:pt idx="56">
                  <c:v>46.93903350830078</c:v>
                </c:pt>
                <c:pt idx="57">
                  <c:v>0.1914791613817215</c:v>
                </c:pt>
                <c:pt idx="58">
                  <c:v>0.1914791613817215</c:v>
                </c:pt>
                <c:pt idx="59">
                  <c:v>0.1914791613817215</c:v>
                </c:pt>
                <c:pt idx="60">
                  <c:v>0.1914791613817215</c:v>
                </c:pt>
                <c:pt idx="61">
                  <c:v>1.252726554870605</c:v>
                </c:pt>
                <c:pt idx="62">
                  <c:v>0.1914791613817215</c:v>
                </c:pt>
                <c:pt idx="63">
                  <c:v>30.95664215087891</c:v>
                </c:pt>
                <c:pt idx="64">
                  <c:v>49.87722778320312</c:v>
                </c:pt>
                <c:pt idx="65">
                  <c:v>0.1914791613817215</c:v>
                </c:pt>
                <c:pt idx="66">
                  <c:v>0.1914791613817215</c:v>
                </c:pt>
                <c:pt idx="67">
                  <c:v>0.1914791613817215</c:v>
                </c:pt>
                <c:pt idx="68">
                  <c:v>27.88976669311523</c:v>
                </c:pt>
                <c:pt idx="69">
                  <c:v>3.08761739730835</c:v>
                </c:pt>
                <c:pt idx="70">
                  <c:v>0.1914791613817215</c:v>
                </c:pt>
                <c:pt idx="71">
                  <c:v>0.1914791613817215</c:v>
                </c:pt>
                <c:pt idx="72">
                  <c:v>0.1914791613817215</c:v>
                </c:pt>
                <c:pt idx="73">
                  <c:v>0.1914791613817215</c:v>
                </c:pt>
                <c:pt idx="74">
                  <c:v>0.1914791613817215</c:v>
                </c:pt>
                <c:pt idx="75">
                  <c:v>0.1914791613817215</c:v>
                </c:pt>
                <c:pt idx="76">
                  <c:v>5.873336791992188</c:v>
                </c:pt>
                <c:pt idx="77">
                  <c:v>31.07444381713867</c:v>
                </c:pt>
                <c:pt idx="78">
                  <c:v>0.1914791613817215</c:v>
                </c:pt>
                <c:pt idx="79">
                  <c:v>64.15700531005859</c:v>
                </c:pt>
                <c:pt idx="80">
                  <c:v>0.1914791613817215</c:v>
                </c:pt>
                <c:pt idx="81">
                  <c:v>0.1914791613817215</c:v>
                </c:pt>
                <c:pt idx="82">
                  <c:v>8.791346549987793</c:v>
                </c:pt>
                <c:pt idx="83">
                  <c:v>44.125244140625</c:v>
                </c:pt>
                <c:pt idx="84">
                  <c:v>0.1914791613817215</c:v>
                </c:pt>
                <c:pt idx="85">
                  <c:v>0.1914791613817215</c:v>
                </c:pt>
                <c:pt idx="86">
                  <c:v>0.1914791613817215</c:v>
                </c:pt>
                <c:pt idx="87">
                  <c:v>48.20195770263672</c:v>
                </c:pt>
                <c:pt idx="88">
                  <c:v>0.1914791613817215</c:v>
                </c:pt>
                <c:pt idx="89">
                  <c:v>62.29539489746094</c:v>
                </c:pt>
                <c:pt idx="90">
                  <c:v>0.1914791613817215</c:v>
                </c:pt>
                <c:pt idx="91">
                  <c:v>0.1914791613817215</c:v>
                </c:pt>
                <c:pt idx="92">
                  <c:v>9.315278053283691</c:v>
                </c:pt>
                <c:pt idx="93">
                  <c:v>0.1914791613817215</c:v>
                </c:pt>
                <c:pt idx="94">
                  <c:v>0.1914791613817215</c:v>
                </c:pt>
                <c:pt idx="95">
                  <c:v>8.103909492492676</c:v>
                </c:pt>
                <c:pt idx="96">
                  <c:v>22.32882690429688</c:v>
                </c:pt>
                <c:pt idx="97">
                  <c:v>37.62228393554688</c:v>
                </c:pt>
                <c:pt idx="98">
                  <c:v>0.1914791613817215</c:v>
                </c:pt>
                <c:pt idx="99">
                  <c:v>0.1914791613817215</c:v>
                </c:pt>
                <c:pt idx="100">
                  <c:v>48.70344161987305</c:v>
                </c:pt>
                <c:pt idx="101">
                  <c:v>44.12820816040039</c:v>
                </c:pt>
                <c:pt idx="102">
                  <c:v>42.35552978515625</c:v>
                </c:pt>
                <c:pt idx="103">
                  <c:v>51.41647720336914</c:v>
                </c:pt>
                <c:pt idx="104">
                  <c:v>40.87225341796875</c:v>
                </c:pt>
                <c:pt idx="105">
                  <c:v>42.54067611694336</c:v>
                </c:pt>
                <c:pt idx="106">
                  <c:v>30.66061019897461</c:v>
                </c:pt>
                <c:pt idx="107">
                  <c:v>41.47685623168945</c:v>
                </c:pt>
                <c:pt idx="108">
                  <c:v>46.80951309204102</c:v>
                </c:pt>
                <c:pt idx="109">
                  <c:v>41.91094970703125</c:v>
                </c:pt>
                <c:pt idx="110">
                  <c:v>39.63520431518555</c:v>
                </c:pt>
                <c:pt idx="111">
                  <c:v>44.59164047241211</c:v>
                </c:pt>
                <c:pt idx="112">
                  <c:v>41.14745330810547</c:v>
                </c:pt>
                <c:pt idx="113">
                  <c:v>43.24967956542969</c:v>
                </c:pt>
                <c:pt idx="114">
                  <c:v>37.99874496459961</c:v>
                </c:pt>
                <c:pt idx="115">
                  <c:v>45.37897872924805</c:v>
                </c:pt>
                <c:pt idx="116">
                  <c:v>35.16444778442383</c:v>
                </c:pt>
                <c:pt idx="117">
                  <c:v>40.13117980957031</c:v>
                </c:pt>
                <c:pt idx="118">
                  <c:v>50.19865417480469</c:v>
                </c:pt>
                <c:pt idx="119">
                  <c:v>43.3828010559082</c:v>
                </c:pt>
                <c:pt idx="120">
                  <c:v>33.82060623168945</c:v>
                </c:pt>
                <c:pt idx="121">
                  <c:v>41.98078918457031</c:v>
                </c:pt>
                <c:pt idx="122">
                  <c:v>45.65055465698242</c:v>
                </c:pt>
                <c:pt idx="123">
                  <c:v>31.96495056152344</c:v>
                </c:pt>
                <c:pt idx="124">
                  <c:v>53.39430236816406</c:v>
                </c:pt>
                <c:pt idx="125">
                  <c:v>33.41054153442383</c:v>
                </c:pt>
                <c:pt idx="126">
                  <c:v>47.08868408203125</c:v>
                </c:pt>
                <c:pt idx="127">
                  <c:v>42.31942749023438</c:v>
                </c:pt>
                <c:pt idx="128">
                  <c:v>42.60335922241211</c:v>
                </c:pt>
                <c:pt idx="129">
                  <c:v>43.67738342285156</c:v>
                </c:pt>
                <c:pt idx="130">
                  <c:v>37.75650787353516</c:v>
                </c:pt>
                <c:pt idx="131">
                  <c:v>44.67420196533203</c:v>
                </c:pt>
                <c:pt idx="132">
                  <c:v>43.29814529418945</c:v>
                </c:pt>
                <c:pt idx="133">
                  <c:v>43.9388427734375</c:v>
                </c:pt>
                <c:pt idx="134">
                  <c:v>52.27544021606445</c:v>
                </c:pt>
                <c:pt idx="135">
                  <c:v>38.05679321289062</c:v>
                </c:pt>
                <c:pt idx="136">
                  <c:v>54.02075958251953</c:v>
                </c:pt>
                <c:pt idx="137">
                  <c:v>44.10572052001953</c:v>
                </c:pt>
                <c:pt idx="138">
                  <c:v>47.17239379882812</c:v>
                </c:pt>
                <c:pt idx="139">
                  <c:v>45.01498413085938</c:v>
                </c:pt>
                <c:pt idx="140">
                  <c:v>46.84136581420898</c:v>
                </c:pt>
                <c:pt idx="141">
                  <c:v>36.91191864013672</c:v>
                </c:pt>
                <c:pt idx="142">
                  <c:v>41.38239288330078</c:v>
                </c:pt>
                <c:pt idx="143">
                  <c:v>40.49666976928711</c:v>
                </c:pt>
                <c:pt idx="144">
                  <c:v>43.3913459777832</c:v>
                </c:pt>
                <c:pt idx="145">
                  <c:v>46.93136596679688</c:v>
                </c:pt>
                <c:pt idx="146">
                  <c:v>41.56953430175781</c:v>
                </c:pt>
                <c:pt idx="147">
                  <c:v>37.64876174926758</c:v>
                </c:pt>
                <c:pt idx="148">
                  <c:v>45.72275543212891</c:v>
                </c:pt>
                <c:pt idx="149">
                  <c:v>36.77206802368164</c:v>
                </c:pt>
                <c:pt idx="150">
                  <c:v>48.89974975585938</c:v>
                </c:pt>
                <c:pt idx="151">
                  <c:v>42.35199356079102</c:v>
                </c:pt>
                <c:pt idx="152">
                  <c:v>38.40938568115234</c:v>
                </c:pt>
                <c:pt idx="153">
                  <c:v>44.96240997314453</c:v>
                </c:pt>
                <c:pt idx="154">
                  <c:v>46.32006072998047</c:v>
                </c:pt>
                <c:pt idx="155">
                  <c:v>38.98595809936523</c:v>
                </c:pt>
                <c:pt idx="156">
                  <c:v>51.00201416015625</c:v>
                </c:pt>
                <c:pt idx="157">
                  <c:v>35.65523147583008</c:v>
                </c:pt>
                <c:pt idx="158">
                  <c:v>46.62444686889648</c:v>
                </c:pt>
                <c:pt idx="159">
                  <c:v>37.21914672851562</c:v>
                </c:pt>
                <c:pt idx="160">
                  <c:v>41.36648941040039</c:v>
                </c:pt>
                <c:pt idx="161">
                  <c:v>35.59560394287109</c:v>
                </c:pt>
                <c:pt idx="162">
                  <c:v>37.73984527587891</c:v>
                </c:pt>
                <c:pt idx="163">
                  <c:v>38.13472366333008</c:v>
                </c:pt>
                <c:pt idx="164">
                  <c:v>49.32366561889648</c:v>
                </c:pt>
                <c:pt idx="165">
                  <c:v>44.74637985229492</c:v>
                </c:pt>
                <c:pt idx="166">
                  <c:v>41.93796539306641</c:v>
                </c:pt>
                <c:pt idx="167">
                  <c:v>46.11667251586914</c:v>
                </c:pt>
                <c:pt idx="168">
                  <c:v>36.49839401245117</c:v>
                </c:pt>
                <c:pt idx="169">
                  <c:v>45.13468933105469</c:v>
                </c:pt>
                <c:pt idx="170">
                  <c:v>44.50145721435547</c:v>
                </c:pt>
                <c:pt idx="171">
                  <c:v>40.12784957885742</c:v>
                </c:pt>
                <c:pt idx="172">
                  <c:v>45.21080780029297</c:v>
                </c:pt>
                <c:pt idx="173">
                  <c:v>47.56318664550781</c:v>
                </c:pt>
                <c:pt idx="174">
                  <c:v>42.57384872436523</c:v>
                </c:pt>
                <c:pt idx="175">
                  <c:v>35.33448791503906</c:v>
                </c:pt>
                <c:pt idx="176">
                  <c:v>47.25691986083984</c:v>
                </c:pt>
                <c:pt idx="177">
                  <c:v>49.56950378417969</c:v>
                </c:pt>
                <c:pt idx="178">
                  <c:v>48.4119873046875</c:v>
                </c:pt>
                <c:pt idx="179">
                  <c:v>48.31270599365234</c:v>
                </c:pt>
                <c:pt idx="180">
                  <c:v>46.4671516418457</c:v>
                </c:pt>
                <c:pt idx="181">
                  <c:v>42.79364395141602</c:v>
                </c:pt>
                <c:pt idx="182">
                  <c:v>38.7545051574707</c:v>
                </c:pt>
                <c:pt idx="183">
                  <c:v>41.27054977416992</c:v>
                </c:pt>
                <c:pt idx="184">
                  <c:v>45.55654907226562</c:v>
                </c:pt>
                <c:pt idx="185">
                  <c:v>42.11708831787109</c:v>
                </c:pt>
                <c:pt idx="186">
                  <c:v>45.01710891723633</c:v>
                </c:pt>
                <c:pt idx="187">
                  <c:v>37.51407241821289</c:v>
                </c:pt>
                <c:pt idx="188">
                  <c:v>47.76556015014648</c:v>
                </c:pt>
                <c:pt idx="189">
                  <c:v>47.29392623901367</c:v>
                </c:pt>
                <c:pt idx="190">
                  <c:v>35.00356292724609</c:v>
                </c:pt>
                <c:pt idx="191">
                  <c:v>48.56008529663086</c:v>
                </c:pt>
                <c:pt idx="192">
                  <c:v>51.41044998168945</c:v>
                </c:pt>
                <c:pt idx="193">
                  <c:v>46.70136642456055</c:v>
                </c:pt>
                <c:pt idx="194">
                  <c:v>52.48500061035156</c:v>
                </c:pt>
                <c:pt idx="195">
                  <c:v>37.66048431396484</c:v>
                </c:pt>
                <c:pt idx="196">
                  <c:v>34.26547622680664</c:v>
                </c:pt>
                <c:pt idx="197">
                  <c:v>36.97586822509766</c:v>
                </c:pt>
                <c:pt idx="198">
                  <c:v>0.1914791613817215</c:v>
                </c:pt>
                <c:pt idx="199">
                  <c:v>68.07954406738281</c:v>
                </c:pt>
                <c:pt idx="200">
                  <c:v>0.1914791613817215</c:v>
                </c:pt>
                <c:pt idx="201">
                  <c:v>0.1914791613817215</c:v>
                </c:pt>
                <c:pt idx="202">
                  <c:v>28.82350158691406</c:v>
                </c:pt>
                <c:pt idx="203">
                  <c:v>12.13539791107178</c:v>
                </c:pt>
                <c:pt idx="204">
                  <c:v>0.1914791613817215</c:v>
                </c:pt>
                <c:pt idx="205">
                  <c:v>0.1914791613817215</c:v>
                </c:pt>
                <c:pt idx="206">
                  <c:v>22.92906761169434</c:v>
                </c:pt>
                <c:pt idx="207">
                  <c:v>0.1914791613817215</c:v>
                </c:pt>
                <c:pt idx="208">
                  <c:v>0.1914791613817215</c:v>
                </c:pt>
                <c:pt idx="209">
                  <c:v>0.1914791613817215</c:v>
                </c:pt>
                <c:pt idx="210">
                  <c:v>30.54867935180664</c:v>
                </c:pt>
                <c:pt idx="211">
                  <c:v>56.50643539428711</c:v>
                </c:pt>
                <c:pt idx="212">
                  <c:v>50.79047012329102</c:v>
                </c:pt>
                <c:pt idx="213">
                  <c:v>0.1914791613817215</c:v>
                </c:pt>
                <c:pt idx="214">
                  <c:v>31.96397018432617</c:v>
                </c:pt>
                <c:pt idx="215">
                  <c:v>0.1914791613817215</c:v>
                </c:pt>
                <c:pt idx="216">
                  <c:v>0.1914791613817215</c:v>
                </c:pt>
                <c:pt idx="217">
                  <c:v>0.1914791613817215</c:v>
                </c:pt>
                <c:pt idx="218">
                  <c:v>29.54284858703613</c:v>
                </c:pt>
                <c:pt idx="219">
                  <c:v>58.34423828125</c:v>
                </c:pt>
                <c:pt idx="220">
                  <c:v>0.1914791613817215</c:v>
                </c:pt>
                <c:pt idx="221">
                  <c:v>48.78868865966797</c:v>
                </c:pt>
                <c:pt idx="222">
                  <c:v>0.1914791613817215</c:v>
                </c:pt>
                <c:pt idx="223">
                  <c:v>16.32670974731445</c:v>
                </c:pt>
                <c:pt idx="224">
                  <c:v>20.1812801361084</c:v>
                </c:pt>
                <c:pt idx="225">
                  <c:v>0.1914791613817215</c:v>
                </c:pt>
                <c:pt idx="226">
                  <c:v>0.1914791613817215</c:v>
                </c:pt>
                <c:pt idx="227">
                  <c:v>0.1914791613817215</c:v>
                </c:pt>
                <c:pt idx="228">
                  <c:v>44.17338943481445</c:v>
                </c:pt>
                <c:pt idx="229">
                  <c:v>0.1914791613817215</c:v>
                </c:pt>
                <c:pt idx="230">
                  <c:v>21.4534854888916</c:v>
                </c:pt>
                <c:pt idx="231">
                  <c:v>0.1914791613817215</c:v>
                </c:pt>
                <c:pt idx="232">
                  <c:v>0.1914791613817215</c:v>
                </c:pt>
                <c:pt idx="233">
                  <c:v>0.1914791613817215</c:v>
                </c:pt>
                <c:pt idx="234">
                  <c:v>0.1914791613817215</c:v>
                </c:pt>
                <c:pt idx="235">
                  <c:v>0.1914791613817215</c:v>
                </c:pt>
                <c:pt idx="236">
                  <c:v>0.1914791613817215</c:v>
                </c:pt>
                <c:pt idx="237">
                  <c:v>41.70621871948242</c:v>
                </c:pt>
                <c:pt idx="238">
                  <c:v>0.1914791613817215</c:v>
                </c:pt>
                <c:pt idx="239">
                  <c:v>0.1914791613817215</c:v>
                </c:pt>
                <c:pt idx="240">
                  <c:v>0.1914791613817215</c:v>
                </c:pt>
                <c:pt idx="241">
                  <c:v>0.1914791613817215</c:v>
                </c:pt>
                <c:pt idx="242">
                  <c:v>42.7915153503418</c:v>
                </c:pt>
                <c:pt idx="243">
                  <c:v>0.1914791613817215</c:v>
                </c:pt>
                <c:pt idx="244">
                  <c:v>8.438272476196289</c:v>
                </c:pt>
                <c:pt idx="245">
                  <c:v>0.1914791613817215</c:v>
                </c:pt>
                <c:pt idx="246">
                  <c:v>46.77655792236328</c:v>
                </c:pt>
                <c:pt idx="247">
                  <c:v>58.50589370727539</c:v>
                </c:pt>
                <c:pt idx="248">
                  <c:v>0.1914791613817215</c:v>
                </c:pt>
                <c:pt idx="249">
                  <c:v>0.1914791613817215</c:v>
                </c:pt>
                <c:pt idx="250">
                  <c:v>0.1914791613817215</c:v>
                </c:pt>
                <c:pt idx="251">
                  <c:v>0.1914791613817215</c:v>
                </c:pt>
                <c:pt idx="252">
                  <c:v>0.1914791613817215</c:v>
                </c:pt>
                <c:pt idx="253">
                  <c:v>0.1914791613817215</c:v>
                </c:pt>
                <c:pt idx="254">
                  <c:v>0.1914791613817215</c:v>
                </c:pt>
                <c:pt idx="255">
                  <c:v>4.250001430511475</c:v>
                </c:pt>
                <c:pt idx="256">
                  <c:v>0.1664582341909409</c:v>
                </c:pt>
                <c:pt idx="257">
                  <c:v>56.4278450012207</c:v>
                </c:pt>
                <c:pt idx="258">
                  <c:v>0.1914791613817215</c:v>
                </c:pt>
                <c:pt idx="259">
                  <c:v>0.1914791613817215</c:v>
                </c:pt>
                <c:pt idx="260">
                  <c:v>0.1914791613817215</c:v>
                </c:pt>
                <c:pt idx="261">
                  <c:v>0.1914791613817215</c:v>
                </c:pt>
                <c:pt idx="262">
                  <c:v>54.45282363891602</c:v>
                </c:pt>
                <c:pt idx="263">
                  <c:v>0.1914791613817215</c:v>
                </c:pt>
                <c:pt idx="264">
                  <c:v>0.1914791613817215</c:v>
                </c:pt>
                <c:pt idx="265">
                  <c:v>6.706640720367432</c:v>
                </c:pt>
                <c:pt idx="266">
                  <c:v>0.1914791613817215</c:v>
                </c:pt>
                <c:pt idx="267">
                  <c:v>0.1914791613817215</c:v>
                </c:pt>
                <c:pt idx="268">
                  <c:v>0.1914791613817215</c:v>
                </c:pt>
                <c:pt idx="269">
                  <c:v>0.1914791613817215</c:v>
                </c:pt>
                <c:pt idx="270">
                  <c:v>19.93548965454102</c:v>
                </c:pt>
                <c:pt idx="271">
                  <c:v>29.26260185241699</c:v>
                </c:pt>
                <c:pt idx="272">
                  <c:v>0.1914791613817215</c:v>
                </c:pt>
                <c:pt idx="273">
                  <c:v>0.1914791613817215</c:v>
                </c:pt>
                <c:pt idx="274">
                  <c:v>47.76402282714844</c:v>
                </c:pt>
                <c:pt idx="275">
                  <c:v>0.1914791613817215</c:v>
                </c:pt>
                <c:pt idx="276">
                  <c:v>48.61173248291016</c:v>
                </c:pt>
                <c:pt idx="277">
                  <c:v>0.1914791613817215</c:v>
                </c:pt>
                <c:pt idx="278">
                  <c:v>0.1914791613817215</c:v>
                </c:pt>
                <c:pt idx="279">
                  <c:v>0.112252339720726</c:v>
                </c:pt>
                <c:pt idx="280">
                  <c:v>0.1914791613817215</c:v>
                </c:pt>
                <c:pt idx="281">
                  <c:v>0.1914791613817215</c:v>
                </c:pt>
                <c:pt idx="282">
                  <c:v>38.51183319091797</c:v>
                </c:pt>
                <c:pt idx="283">
                  <c:v>69.0941162109375</c:v>
                </c:pt>
                <c:pt idx="284">
                  <c:v>0.1914791613817215</c:v>
                </c:pt>
                <c:pt idx="285">
                  <c:v>0.1914791613817215</c:v>
                </c:pt>
                <c:pt idx="286">
                  <c:v>0.1914791613817215</c:v>
                </c:pt>
                <c:pt idx="287">
                  <c:v>20.45200538635254</c:v>
                </c:pt>
                <c:pt idx="288">
                  <c:v>0.1914791613817215</c:v>
                </c:pt>
                <c:pt idx="289">
                  <c:v>46.01365661621094</c:v>
                </c:pt>
                <c:pt idx="290">
                  <c:v>50.5845832824707</c:v>
                </c:pt>
                <c:pt idx="291">
                  <c:v>37.08863830566406</c:v>
                </c:pt>
                <c:pt idx="292">
                  <c:v>0.1914791613817215</c:v>
                </c:pt>
                <c:pt idx="293">
                  <c:v>0.1914791613817215</c:v>
                </c:pt>
                <c:pt idx="294">
                  <c:v>0.1914791613817215</c:v>
                </c:pt>
                <c:pt idx="295">
                  <c:v>54.26157379150391</c:v>
                </c:pt>
                <c:pt idx="296">
                  <c:v>0.1914791613817215</c:v>
                </c:pt>
                <c:pt idx="297">
                  <c:v>26.06523704528809</c:v>
                </c:pt>
                <c:pt idx="298">
                  <c:v>0.08067504316568375</c:v>
                </c:pt>
                <c:pt idx="299">
                  <c:v>0.1914791613817215</c:v>
                </c:pt>
                <c:pt idx="300">
                  <c:v>0.1914791613817215</c:v>
                </c:pt>
                <c:pt idx="301">
                  <c:v>0.1914791613817215</c:v>
                </c:pt>
                <c:pt idx="302">
                  <c:v>0.1914791613817215</c:v>
                </c:pt>
                <c:pt idx="303">
                  <c:v>42.1932373046875</c:v>
                </c:pt>
                <c:pt idx="304">
                  <c:v>27.53137397766113</c:v>
                </c:pt>
                <c:pt idx="305">
                  <c:v>30.26729774475098</c:v>
                </c:pt>
                <c:pt idx="306">
                  <c:v>0.1914791613817215</c:v>
                </c:pt>
                <c:pt idx="307">
                  <c:v>0.1914791613817215</c:v>
                </c:pt>
                <c:pt idx="308">
                  <c:v>0.1914791613817215</c:v>
                </c:pt>
                <c:pt idx="309">
                  <c:v>0.1354630887508392</c:v>
                </c:pt>
                <c:pt idx="310">
                  <c:v>43.70624160766602</c:v>
                </c:pt>
                <c:pt idx="311">
                  <c:v>0.1914791613817215</c:v>
                </c:pt>
                <c:pt idx="312">
                  <c:v>49.59770584106445</c:v>
                </c:pt>
                <c:pt idx="313">
                  <c:v>0.1914791613817215</c:v>
                </c:pt>
                <c:pt idx="314">
                  <c:v>0.1914791613817215</c:v>
                </c:pt>
                <c:pt idx="315">
                  <c:v>67.86138916015625</c:v>
                </c:pt>
                <c:pt idx="316">
                  <c:v>25.50580787658691</c:v>
                </c:pt>
                <c:pt idx="317">
                  <c:v>0.1914791613817215</c:v>
                </c:pt>
                <c:pt idx="318">
                  <c:v>53.64899063110352</c:v>
                </c:pt>
                <c:pt idx="319">
                  <c:v>0.1914791613817215</c:v>
                </c:pt>
                <c:pt idx="320">
                  <c:v>0.07366497814655304</c:v>
                </c:pt>
                <c:pt idx="321">
                  <c:v>0.1914791613817215</c:v>
                </c:pt>
                <c:pt idx="322">
                  <c:v>0.1914791613817215</c:v>
                </c:pt>
                <c:pt idx="323">
                  <c:v>0.7417871356010437</c:v>
                </c:pt>
                <c:pt idx="324">
                  <c:v>0.1914791613817215</c:v>
                </c:pt>
                <c:pt idx="325">
                  <c:v>0.1914791613817215</c:v>
                </c:pt>
                <c:pt idx="326">
                  <c:v>0.1914791613817215</c:v>
                </c:pt>
                <c:pt idx="327">
                  <c:v>0.1914791613817215</c:v>
                </c:pt>
                <c:pt idx="328">
                  <c:v>56.0716552734375</c:v>
                </c:pt>
                <c:pt idx="329">
                  <c:v>0.1914791613817215</c:v>
                </c:pt>
                <c:pt idx="330">
                  <c:v>44.830322265625</c:v>
                </c:pt>
                <c:pt idx="331">
                  <c:v>0.1914791613817215</c:v>
                </c:pt>
                <c:pt idx="332">
                  <c:v>0.1914791613817215</c:v>
                </c:pt>
                <c:pt idx="333">
                  <c:v>43.51125335693359</c:v>
                </c:pt>
                <c:pt idx="334">
                  <c:v>0.1914791613817215</c:v>
                </c:pt>
                <c:pt idx="335">
                  <c:v>0.1914791613817215</c:v>
                </c:pt>
                <c:pt idx="336">
                  <c:v>43.32257843017578</c:v>
                </c:pt>
                <c:pt idx="337">
                  <c:v>0.1914791613817215</c:v>
                </c:pt>
                <c:pt idx="338">
                  <c:v>23.37771034240723</c:v>
                </c:pt>
                <c:pt idx="339">
                  <c:v>0.1914791613817215</c:v>
                </c:pt>
                <c:pt idx="340">
                  <c:v>0.1914791613817215</c:v>
                </c:pt>
                <c:pt idx="341">
                  <c:v>43.38209915161133</c:v>
                </c:pt>
                <c:pt idx="342">
                  <c:v>0.1914791613817215</c:v>
                </c:pt>
                <c:pt idx="343">
                  <c:v>0.1914791613817215</c:v>
                </c:pt>
                <c:pt idx="344">
                  <c:v>0.1914791613817215</c:v>
                </c:pt>
                <c:pt idx="345">
                  <c:v>0.1914791613817215</c:v>
                </c:pt>
                <c:pt idx="346">
                  <c:v>0.1914791613817215</c:v>
                </c:pt>
                <c:pt idx="347">
                  <c:v>0.1914791613817215</c:v>
                </c:pt>
                <c:pt idx="348">
                  <c:v>0.1914791613817215</c:v>
                </c:pt>
                <c:pt idx="349">
                  <c:v>50.77814102172852</c:v>
                </c:pt>
                <c:pt idx="350">
                  <c:v>0.1914791613817215</c:v>
                </c:pt>
                <c:pt idx="351">
                  <c:v>0.1914791613817215</c:v>
                </c:pt>
                <c:pt idx="352">
                  <c:v>0.1914791613817215</c:v>
                </c:pt>
                <c:pt idx="353">
                  <c:v>0.1914791613817215</c:v>
                </c:pt>
                <c:pt idx="354">
                  <c:v>0.1914791613817215</c:v>
                </c:pt>
                <c:pt idx="355">
                  <c:v>0.1914791613817215</c:v>
                </c:pt>
                <c:pt idx="356">
                  <c:v>0.1914791613817215</c:v>
                </c:pt>
                <c:pt idx="357">
                  <c:v>0.1914791613817215</c:v>
                </c:pt>
                <c:pt idx="358">
                  <c:v>0.1914791613817215</c:v>
                </c:pt>
                <c:pt idx="359">
                  <c:v>0.1914791613817215</c:v>
                </c:pt>
                <c:pt idx="360">
                  <c:v>0.1914791613817215</c:v>
                </c:pt>
                <c:pt idx="361">
                  <c:v>0.1914791613817215</c:v>
                </c:pt>
                <c:pt idx="362">
                  <c:v>0.1914791613817215</c:v>
                </c:pt>
                <c:pt idx="363">
                  <c:v>0.1914791613817215</c:v>
                </c:pt>
                <c:pt idx="364">
                  <c:v>36.51993179321289</c:v>
                </c:pt>
                <c:pt idx="365">
                  <c:v>0.1914791613817215</c:v>
                </c:pt>
                <c:pt idx="366">
                  <c:v>0.1914791613817215</c:v>
                </c:pt>
                <c:pt idx="367">
                  <c:v>0.1914791613817215</c:v>
                </c:pt>
                <c:pt idx="368">
                  <c:v>47.98952484130859</c:v>
                </c:pt>
                <c:pt idx="369">
                  <c:v>0.1914791613817215</c:v>
                </c:pt>
                <c:pt idx="370">
                  <c:v>0.1914791613817215</c:v>
                </c:pt>
                <c:pt idx="371">
                  <c:v>0.1914791613817215</c:v>
                </c:pt>
                <c:pt idx="372">
                  <c:v>0.1914791613817215</c:v>
                </c:pt>
                <c:pt idx="373">
                  <c:v>0.1914791613817215</c:v>
                </c:pt>
                <c:pt idx="374">
                  <c:v>56.02099990844727</c:v>
                </c:pt>
                <c:pt idx="375">
                  <c:v>46.08066177368164</c:v>
                </c:pt>
                <c:pt idx="376">
                  <c:v>0.1914791613817215</c:v>
                </c:pt>
                <c:pt idx="377">
                  <c:v>0.172258198261261</c:v>
                </c:pt>
                <c:pt idx="378">
                  <c:v>0.1914791613817215</c:v>
                </c:pt>
                <c:pt idx="379">
                  <c:v>0.1914791613817215</c:v>
                </c:pt>
                <c:pt idx="380">
                  <c:v>0.1914791613817215</c:v>
                </c:pt>
                <c:pt idx="381">
                  <c:v>0.1914791613817215</c:v>
                </c:pt>
                <c:pt idx="382">
                  <c:v>0.1914791613817215</c:v>
                </c:pt>
                <c:pt idx="383">
                  <c:v>0.1914791613817215</c:v>
                </c:pt>
                <c:pt idx="384">
                  <c:v>0.1914791613817215</c:v>
                </c:pt>
                <c:pt idx="385">
                  <c:v>0.1914791613817215</c:v>
                </c:pt>
                <c:pt idx="386">
                  <c:v>9.57952880859375</c:v>
                </c:pt>
                <c:pt idx="387">
                  <c:v>0.1914791613817215</c:v>
                </c:pt>
                <c:pt idx="388">
                  <c:v>0.1914791613817215</c:v>
                </c:pt>
                <c:pt idx="389">
                  <c:v>0.1914791613817215</c:v>
                </c:pt>
                <c:pt idx="390">
                  <c:v>0.177237868309021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31.09328269958496</v>
      </c>
      <c r="C2">
        <v>0</v>
      </c>
      <c r="D2">
        <v>0.1914791613817215</v>
      </c>
      <c r="E2">
        <v>51.7318</v>
      </c>
      <c r="F2">
        <v>0.1914791613817215</v>
      </c>
      <c r="G2">
        <v>0</v>
      </c>
      <c r="H2">
        <v>0</v>
      </c>
    </row>
    <row r="3" spans="1:8">
      <c r="A3">
        <v>53.8937</v>
      </c>
      <c r="B3">
        <v>44.87014389038086</v>
      </c>
      <c r="C3">
        <v>44.3893</v>
      </c>
      <c r="D3">
        <v>43.68636322021484</v>
      </c>
      <c r="E3">
        <v>29.3754</v>
      </c>
      <c r="F3">
        <v>52.77433395385742</v>
      </c>
      <c r="G3">
        <v>72</v>
      </c>
      <c r="H3">
        <v>72</v>
      </c>
    </row>
    <row r="4" spans="1:8">
      <c r="A4">
        <v>54.3311</v>
      </c>
      <c r="B4">
        <v>47.11703109741211</v>
      </c>
      <c r="C4">
        <v>0</v>
      </c>
      <c r="D4">
        <v>12.76312732696533</v>
      </c>
      <c r="E4">
        <v>0</v>
      </c>
      <c r="F4">
        <v>0.1914791613817215</v>
      </c>
      <c r="G4">
        <v>72</v>
      </c>
      <c r="H4">
        <v>0</v>
      </c>
    </row>
    <row r="5" spans="1:8">
      <c r="A5">
        <v>0</v>
      </c>
      <c r="B5">
        <v>0.1914791613817215</v>
      </c>
      <c r="C5">
        <v>55.9063</v>
      </c>
      <c r="D5">
        <v>63.2110710144043</v>
      </c>
      <c r="E5">
        <v>42.1438</v>
      </c>
      <c r="F5">
        <v>0.1914791613817215</v>
      </c>
      <c r="G5">
        <v>72</v>
      </c>
      <c r="H5">
        <v>72</v>
      </c>
    </row>
    <row r="6" spans="1:8">
      <c r="A6">
        <v>0</v>
      </c>
      <c r="B6">
        <v>0.1914791613817215</v>
      </c>
      <c r="C6">
        <v>0</v>
      </c>
      <c r="D6">
        <v>0.1914791613817215</v>
      </c>
      <c r="E6">
        <v>0</v>
      </c>
      <c r="F6">
        <v>0.1914791613817215</v>
      </c>
      <c r="G6">
        <v>0</v>
      </c>
      <c r="H6">
        <v>72</v>
      </c>
    </row>
    <row r="7" spans="1:8">
      <c r="A7">
        <v>0</v>
      </c>
      <c r="B7">
        <v>24.70962524414062</v>
      </c>
      <c r="C7">
        <v>0</v>
      </c>
      <c r="D7">
        <v>0.1914791613817215</v>
      </c>
      <c r="E7">
        <v>0</v>
      </c>
      <c r="F7">
        <v>0.1914791613817215</v>
      </c>
      <c r="G7">
        <v>72</v>
      </c>
      <c r="H7">
        <v>72</v>
      </c>
    </row>
    <row r="8" spans="1:8">
      <c r="A8">
        <v>0</v>
      </c>
      <c r="B8">
        <v>0.1914791613817215</v>
      </c>
      <c r="C8">
        <v>0</v>
      </c>
      <c r="D8">
        <v>0.387773185968399</v>
      </c>
      <c r="E8">
        <v>0</v>
      </c>
      <c r="F8">
        <v>5.259142875671387</v>
      </c>
    </row>
    <row r="9" spans="1:8">
      <c r="A9">
        <v>45.9145</v>
      </c>
      <c r="B9">
        <v>45.52354431152344</v>
      </c>
      <c r="C9">
        <v>0</v>
      </c>
      <c r="D9">
        <v>0.1914791613817215</v>
      </c>
      <c r="E9">
        <v>0</v>
      </c>
      <c r="F9">
        <v>8.688481330871582</v>
      </c>
    </row>
    <row r="10" spans="1:8">
      <c r="A10">
        <v>0</v>
      </c>
      <c r="B10">
        <v>0.1914791613817215</v>
      </c>
      <c r="C10">
        <v>0</v>
      </c>
      <c r="D10">
        <v>0.1914791613817215</v>
      </c>
      <c r="E10">
        <v>0</v>
      </c>
      <c r="F10">
        <v>0.1914791613817215</v>
      </c>
    </row>
    <row r="11" spans="1:8">
      <c r="A11">
        <v>0</v>
      </c>
      <c r="B11">
        <v>0.1914791613817215</v>
      </c>
      <c r="C11">
        <v>0</v>
      </c>
      <c r="D11">
        <v>0.1914791613817215</v>
      </c>
      <c r="E11">
        <v>0</v>
      </c>
      <c r="F11">
        <v>0.1914791613817215</v>
      </c>
    </row>
    <row r="12" spans="1:8">
      <c r="A12">
        <v>0</v>
      </c>
      <c r="B12">
        <v>0.1914791613817215</v>
      </c>
      <c r="C12">
        <v>0</v>
      </c>
      <c r="D12">
        <v>0.1914791613817215</v>
      </c>
      <c r="E12">
        <v>51.4297</v>
      </c>
      <c r="F12">
        <v>0.1914791613817215</v>
      </c>
    </row>
    <row r="13" spans="1:8">
      <c r="A13">
        <v>0</v>
      </c>
      <c r="B13">
        <v>0.1914791613817215</v>
      </c>
      <c r="C13">
        <v>0</v>
      </c>
      <c r="D13">
        <v>0.1914791613817215</v>
      </c>
      <c r="E13">
        <v>0</v>
      </c>
      <c r="F13">
        <v>0.1914791613817215</v>
      </c>
    </row>
    <row r="14" spans="1:8">
      <c r="A14">
        <v>0</v>
      </c>
      <c r="B14">
        <v>0.1914791613817215</v>
      </c>
      <c r="C14">
        <v>0</v>
      </c>
      <c r="D14">
        <v>0.1914791613817215</v>
      </c>
      <c r="E14">
        <v>0</v>
      </c>
      <c r="F14">
        <v>0.1914791613817215</v>
      </c>
    </row>
    <row r="15" spans="1:8">
      <c r="A15">
        <v>48.3366</v>
      </c>
      <c r="B15">
        <v>47.32395553588867</v>
      </c>
      <c r="C15">
        <v>0</v>
      </c>
      <c r="D15">
        <v>0.1914791613817215</v>
      </c>
      <c r="E15">
        <v>48.3736</v>
      </c>
      <c r="F15">
        <v>0.1914791613817215</v>
      </c>
    </row>
    <row r="16" spans="1:8">
      <c r="A16">
        <v>0</v>
      </c>
      <c r="B16">
        <v>0.1914791613817215</v>
      </c>
      <c r="C16">
        <v>0</v>
      </c>
      <c r="D16">
        <v>0.1914791613817215</v>
      </c>
      <c r="E16">
        <v>41.5994</v>
      </c>
      <c r="F16">
        <v>43.85371780395508</v>
      </c>
    </row>
    <row r="17" spans="1:6">
      <c r="A17">
        <v>48.7354</v>
      </c>
      <c r="B17">
        <v>46.67824935913086</v>
      </c>
      <c r="C17">
        <v>0</v>
      </c>
      <c r="D17">
        <v>0.1914791613817215</v>
      </c>
      <c r="E17">
        <v>0</v>
      </c>
      <c r="F17">
        <v>0.1914791613817215</v>
      </c>
    </row>
    <row r="18" spans="1:6">
      <c r="A18">
        <v>0</v>
      </c>
      <c r="B18">
        <v>0.1914791613817215</v>
      </c>
      <c r="C18">
        <v>0</v>
      </c>
      <c r="D18">
        <v>0.1914791613817215</v>
      </c>
      <c r="E18">
        <v>0</v>
      </c>
      <c r="F18">
        <v>32.18367767333984</v>
      </c>
    </row>
    <row r="19" spans="1:6">
      <c r="A19">
        <v>0</v>
      </c>
      <c r="B19">
        <v>0.1914791613817215</v>
      </c>
      <c r="C19">
        <v>0</v>
      </c>
      <c r="D19">
        <v>0.1914791613817215</v>
      </c>
      <c r="E19">
        <v>43.6125</v>
      </c>
      <c r="F19">
        <v>44.42538452148438</v>
      </c>
    </row>
    <row r="20" spans="1:6">
      <c r="A20">
        <v>0</v>
      </c>
      <c r="B20">
        <v>0.1914791613817215</v>
      </c>
      <c r="C20">
        <v>0</v>
      </c>
      <c r="D20">
        <v>0.1914791613817215</v>
      </c>
      <c r="E20">
        <v>0</v>
      </c>
      <c r="F20">
        <v>0.1493186503648758</v>
      </c>
    </row>
    <row r="21" spans="1:6">
      <c r="A21">
        <v>0</v>
      </c>
      <c r="B21">
        <v>0.1914791613817215</v>
      </c>
      <c r="C21">
        <v>0</v>
      </c>
      <c r="D21">
        <v>0.1914791613817215</v>
      </c>
      <c r="E21">
        <v>0</v>
      </c>
      <c r="F21">
        <v>0.1914791613817215</v>
      </c>
    </row>
    <row r="22" spans="1:6">
      <c r="A22">
        <v>46.0988</v>
      </c>
      <c r="B22">
        <v>39.80376052856445</v>
      </c>
      <c r="C22">
        <v>0</v>
      </c>
      <c r="D22">
        <v>0.1914791613817215</v>
      </c>
      <c r="E22">
        <v>29.7064</v>
      </c>
      <c r="F22">
        <v>39.83539962768555</v>
      </c>
    </row>
    <row r="23" spans="1:6">
      <c r="A23">
        <v>0</v>
      </c>
      <c r="B23">
        <v>0.1914791613817215</v>
      </c>
      <c r="C23">
        <v>0</v>
      </c>
      <c r="D23">
        <v>0.1914791613817215</v>
      </c>
      <c r="E23">
        <v>0</v>
      </c>
      <c r="F23">
        <v>0.1914791613817215</v>
      </c>
    </row>
    <row r="24" spans="1:6">
      <c r="A24">
        <v>50.0768</v>
      </c>
      <c r="B24">
        <v>49.71319961547852</v>
      </c>
      <c r="C24">
        <v>0</v>
      </c>
      <c r="D24">
        <v>0.1914791613817215</v>
      </c>
      <c r="E24">
        <v>37.4762</v>
      </c>
      <c r="F24">
        <v>30.1232967376709</v>
      </c>
    </row>
    <row r="25" spans="1:6">
      <c r="A25">
        <v>50.0321</v>
      </c>
      <c r="B25">
        <v>49.89307022094727</v>
      </c>
      <c r="C25">
        <v>0</v>
      </c>
      <c r="D25">
        <v>0.1914791613817215</v>
      </c>
      <c r="E25">
        <v>0</v>
      </c>
      <c r="F25">
        <v>0.9304629564285278</v>
      </c>
    </row>
    <row r="26" spans="1:6">
      <c r="A26">
        <v>0</v>
      </c>
      <c r="B26">
        <v>0.1914791613817215</v>
      </c>
      <c r="C26">
        <v>52.9543</v>
      </c>
      <c r="D26">
        <v>50.38817596435547</v>
      </c>
      <c r="E26">
        <v>0</v>
      </c>
      <c r="F26">
        <v>44.48536682128906</v>
      </c>
    </row>
    <row r="27" spans="1:6">
      <c r="A27">
        <v>0</v>
      </c>
      <c r="B27">
        <v>0.1914791613817215</v>
      </c>
      <c r="C27">
        <v>0</v>
      </c>
      <c r="D27">
        <v>0.6461424231529236</v>
      </c>
      <c r="E27">
        <v>0</v>
      </c>
      <c r="F27">
        <v>0.1914791613817215</v>
      </c>
    </row>
    <row r="28" spans="1:6">
      <c r="A28">
        <v>0</v>
      </c>
      <c r="B28">
        <v>0.1914791613817215</v>
      </c>
      <c r="C28">
        <v>0</v>
      </c>
      <c r="D28">
        <v>0.1914791613817215</v>
      </c>
      <c r="E28">
        <v>47.2576</v>
      </c>
      <c r="F28">
        <v>0.1914791613817215</v>
      </c>
    </row>
    <row r="29" spans="1:6">
      <c r="A29">
        <v>0</v>
      </c>
      <c r="B29">
        <v>0.1914791613817215</v>
      </c>
      <c r="C29">
        <v>0</v>
      </c>
      <c r="D29">
        <v>0.1914791613817215</v>
      </c>
      <c r="E29">
        <v>53.1601</v>
      </c>
      <c r="F29">
        <v>0.1914791613817215</v>
      </c>
    </row>
    <row r="30" spans="1:6">
      <c r="A30">
        <v>0</v>
      </c>
      <c r="B30">
        <v>0.1914791613817215</v>
      </c>
      <c r="C30">
        <v>0</v>
      </c>
      <c r="D30">
        <v>0.1914791613817215</v>
      </c>
      <c r="E30">
        <v>43.8987</v>
      </c>
      <c r="F30">
        <v>0.1914791613817215</v>
      </c>
    </row>
    <row r="31" spans="1:6">
      <c r="A31">
        <v>50.1007</v>
      </c>
      <c r="B31">
        <v>48.52578353881836</v>
      </c>
      <c r="C31">
        <v>0</v>
      </c>
      <c r="D31">
        <v>0.1914791613817215</v>
      </c>
      <c r="E31">
        <v>0</v>
      </c>
      <c r="F31">
        <v>0.1914791613817215</v>
      </c>
    </row>
    <row r="32" spans="1:6">
      <c r="A32">
        <v>0</v>
      </c>
      <c r="B32">
        <v>0.1914791613817215</v>
      </c>
      <c r="C32">
        <v>42.5439</v>
      </c>
      <c r="D32">
        <v>32.44991302490234</v>
      </c>
      <c r="E32">
        <v>0</v>
      </c>
      <c r="F32">
        <v>0.1914791613817215</v>
      </c>
    </row>
    <row r="33" spans="1:6">
      <c r="A33">
        <v>0</v>
      </c>
      <c r="B33">
        <v>0.1914791613817215</v>
      </c>
      <c r="C33">
        <v>46.26</v>
      </c>
      <c r="D33">
        <v>46.09185028076172</v>
      </c>
      <c r="E33">
        <v>45.5077</v>
      </c>
      <c r="F33">
        <v>54.31829833984375</v>
      </c>
    </row>
    <row r="34" spans="1:6">
      <c r="A34">
        <v>0</v>
      </c>
      <c r="B34">
        <v>0.1914791613817215</v>
      </c>
      <c r="C34">
        <v>45.9263</v>
      </c>
      <c r="D34">
        <v>46.11422729492188</v>
      </c>
      <c r="E34">
        <v>0</v>
      </c>
      <c r="F34">
        <v>0.1914791613817215</v>
      </c>
    </row>
    <row r="35" spans="1:6">
      <c r="A35">
        <v>0</v>
      </c>
      <c r="B35">
        <v>0.1914791613817215</v>
      </c>
      <c r="C35">
        <v>0</v>
      </c>
      <c r="D35">
        <v>0.1914791613817215</v>
      </c>
      <c r="E35">
        <v>0</v>
      </c>
      <c r="F35">
        <v>0.1914791613817215</v>
      </c>
    </row>
    <row r="36" spans="1:6">
      <c r="A36">
        <v>48.3604</v>
      </c>
      <c r="B36">
        <v>50.77349472045898</v>
      </c>
      <c r="C36">
        <v>46.4285</v>
      </c>
      <c r="D36">
        <v>45.23014068603516</v>
      </c>
      <c r="E36">
        <v>0</v>
      </c>
      <c r="F36">
        <v>0.1914791613817215</v>
      </c>
    </row>
    <row r="37" spans="1:6">
      <c r="A37">
        <v>0</v>
      </c>
      <c r="B37">
        <v>0.1914791613817215</v>
      </c>
      <c r="C37">
        <v>0</v>
      </c>
      <c r="D37">
        <v>0.1914791613817215</v>
      </c>
      <c r="E37">
        <v>0</v>
      </c>
      <c r="F37">
        <v>0.1914791613817215</v>
      </c>
    </row>
    <row r="38" spans="1:6">
      <c r="A38">
        <v>0</v>
      </c>
      <c r="B38">
        <v>0.1914791613817215</v>
      </c>
      <c r="C38">
        <v>0</v>
      </c>
      <c r="D38">
        <v>0.1914791613817215</v>
      </c>
      <c r="E38">
        <v>0</v>
      </c>
      <c r="F38">
        <v>0.1914791613817215</v>
      </c>
    </row>
    <row r="39" spans="1:6">
      <c r="A39">
        <v>39.3947</v>
      </c>
      <c r="B39">
        <v>38.74528503417969</v>
      </c>
      <c r="C39">
        <v>0</v>
      </c>
      <c r="D39">
        <v>0.1914791613817215</v>
      </c>
      <c r="E39">
        <v>0</v>
      </c>
      <c r="F39">
        <v>0.1914791613817215</v>
      </c>
    </row>
    <row r="40" spans="1:6">
      <c r="A40">
        <v>49.2666</v>
      </c>
      <c r="B40">
        <v>50.24800872802734</v>
      </c>
      <c r="C40">
        <v>46.4246</v>
      </c>
      <c r="D40">
        <v>45.54018783569336</v>
      </c>
      <c r="E40">
        <v>0</v>
      </c>
      <c r="F40">
        <v>0.1914791613817215</v>
      </c>
    </row>
    <row r="41" spans="1:6">
      <c r="A41">
        <v>0</v>
      </c>
      <c r="B41">
        <v>0.1914791613817215</v>
      </c>
      <c r="C41">
        <v>46.3601</v>
      </c>
      <c r="D41">
        <v>46.60876846313477</v>
      </c>
      <c r="E41">
        <v>36.8156</v>
      </c>
      <c r="F41">
        <v>61.6274299621582</v>
      </c>
    </row>
    <row r="42" spans="1:6">
      <c r="A42">
        <v>0</v>
      </c>
      <c r="B42">
        <v>0.1914791613817215</v>
      </c>
      <c r="C42">
        <v>0</v>
      </c>
      <c r="D42">
        <v>0.1914791613817215</v>
      </c>
      <c r="E42">
        <v>33.8124</v>
      </c>
      <c r="F42">
        <v>47.83942794799805</v>
      </c>
    </row>
    <row r="43" spans="1:6">
      <c r="A43">
        <v>50.5601</v>
      </c>
      <c r="B43">
        <v>52.88374328613281</v>
      </c>
      <c r="C43">
        <v>45.67</v>
      </c>
      <c r="D43">
        <v>45.92893600463867</v>
      </c>
      <c r="E43">
        <v>43.2953</v>
      </c>
      <c r="F43">
        <v>0.1914791613817215</v>
      </c>
    </row>
    <row r="44" spans="1:6">
      <c r="A44">
        <v>50.3913</v>
      </c>
      <c r="B44">
        <v>52.87808609008789</v>
      </c>
      <c r="C44">
        <v>49.5344</v>
      </c>
      <c r="D44">
        <v>48.14344787597656</v>
      </c>
      <c r="E44">
        <v>0</v>
      </c>
      <c r="F44">
        <v>0.1914791613817215</v>
      </c>
    </row>
    <row r="45" spans="1:6">
      <c r="A45">
        <v>0</v>
      </c>
      <c r="B45">
        <v>14.21270656585693</v>
      </c>
      <c r="C45">
        <v>0</v>
      </c>
      <c r="D45">
        <v>0.1914791613817215</v>
      </c>
      <c r="E45">
        <v>0</v>
      </c>
      <c r="F45">
        <v>52.69488906860352</v>
      </c>
    </row>
    <row r="46" spans="1:6">
      <c r="A46">
        <v>49.5358</v>
      </c>
      <c r="B46">
        <v>44.81105804443359</v>
      </c>
      <c r="C46">
        <v>46.9883</v>
      </c>
      <c r="D46">
        <v>50.81520843505859</v>
      </c>
      <c r="E46">
        <v>0</v>
      </c>
      <c r="F46">
        <v>0.19073785841465</v>
      </c>
    </row>
    <row r="47" spans="1:6">
      <c r="A47">
        <v>0</v>
      </c>
      <c r="B47">
        <v>0.1914791613817215</v>
      </c>
      <c r="C47">
        <v>50.6828</v>
      </c>
      <c r="D47">
        <v>53.83581924438477</v>
      </c>
      <c r="E47">
        <v>41.7163</v>
      </c>
      <c r="F47">
        <v>60.16395950317383</v>
      </c>
    </row>
    <row r="48" spans="1:6">
      <c r="A48">
        <v>0</v>
      </c>
      <c r="B48">
        <v>0.1914791613817215</v>
      </c>
      <c r="C48">
        <v>50.6046</v>
      </c>
      <c r="D48">
        <v>48.97946929931641</v>
      </c>
      <c r="E48">
        <v>0</v>
      </c>
      <c r="F48">
        <v>0.1914791613817215</v>
      </c>
    </row>
    <row r="49" spans="1:6">
      <c r="A49">
        <v>47.9865</v>
      </c>
      <c r="B49">
        <v>51.40027618408203</v>
      </c>
      <c r="C49">
        <v>0</v>
      </c>
      <c r="D49">
        <v>0.1914791613817215</v>
      </c>
      <c r="E49">
        <v>0</v>
      </c>
      <c r="F49">
        <v>0.1914791613817215</v>
      </c>
    </row>
    <row r="50" spans="1:6">
      <c r="A50">
        <v>0</v>
      </c>
      <c r="B50">
        <v>0.1914791613817215</v>
      </c>
      <c r="C50">
        <v>0</v>
      </c>
      <c r="D50">
        <v>0.1914791613817215</v>
      </c>
      <c r="E50">
        <v>0</v>
      </c>
      <c r="F50">
        <v>9.726470947265625</v>
      </c>
    </row>
    <row r="51" spans="1:6">
      <c r="A51">
        <v>0</v>
      </c>
      <c r="B51">
        <v>0.1914791613817215</v>
      </c>
      <c r="C51">
        <v>0</v>
      </c>
      <c r="D51">
        <v>0.1914791613817215</v>
      </c>
      <c r="E51">
        <v>46.2899</v>
      </c>
      <c r="F51">
        <v>0.1914791613817215</v>
      </c>
    </row>
    <row r="52" spans="1:6">
      <c r="A52">
        <v>0</v>
      </c>
      <c r="B52">
        <v>0.1914791613817215</v>
      </c>
      <c r="C52">
        <v>0</v>
      </c>
      <c r="D52">
        <v>0.1914791613817215</v>
      </c>
      <c r="E52">
        <v>0</v>
      </c>
      <c r="F52">
        <v>0.1914791613817215</v>
      </c>
    </row>
    <row r="53" spans="1:6">
      <c r="A53">
        <v>0</v>
      </c>
      <c r="B53">
        <v>12.45187950134277</v>
      </c>
      <c r="C53">
        <v>0</v>
      </c>
      <c r="D53">
        <v>0.1914791613817215</v>
      </c>
      <c r="E53">
        <v>45.5896</v>
      </c>
      <c r="F53">
        <v>28.60377502441406</v>
      </c>
    </row>
    <row r="54" spans="1:6">
      <c r="A54">
        <v>0</v>
      </c>
      <c r="B54">
        <v>0.1914791613817215</v>
      </c>
      <c r="C54">
        <v>0</v>
      </c>
      <c r="D54">
        <v>0.1914791613817215</v>
      </c>
      <c r="E54">
        <v>57.1504</v>
      </c>
      <c r="F54">
        <v>0.1914791613817215</v>
      </c>
    </row>
    <row r="55" spans="1:6">
      <c r="A55">
        <v>0</v>
      </c>
      <c r="B55">
        <v>0.1914791613817215</v>
      </c>
      <c r="C55">
        <v>0</v>
      </c>
      <c r="D55">
        <v>0.1914791613817215</v>
      </c>
      <c r="E55">
        <v>0</v>
      </c>
      <c r="F55">
        <v>0.1914791613817215</v>
      </c>
    </row>
    <row r="56" spans="1:6">
      <c r="A56">
        <v>0</v>
      </c>
      <c r="B56">
        <v>0.1914791613817215</v>
      </c>
      <c r="C56">
        <v>0</v>
      </c>
      <c r="D56">
        <v>0.1914791613817215</v>
      </c>
      <c r="E56">
        <v>48.3275</v>
      </c>
      <c r="F56">
        <v>0.1914791613817215</v>
      </c>
    </row>
    <row r="57" spans="1:6">
      <c r="A57">
        <v>0</v>
      </c>
      <c r="B57">
        <v>0.1914791613817215</v>
      </c>
      <c r="C57">
        <v>48.7567</v>
      </c>
      <c r="D57">
        <v>48.90394973754883</v>
      </c>
      <c r="E57">
        <v>0</v>
      </c>
      <c r="F57">
        <v>0.1914791613817215</v>
      </c>
    </row>
    <row r="58" spans="1:6">
      <c r="A58">
        <v>0</v>
      </c>
      <c r="B58">
        <v>0.1914791613817215</v>
      </c>
      <c r="C58">
        <v>54.9424</v>
      </c>
      <c r="D58">
        <v>49.84440994262695</v>
      </c>
      <c r="E58">
        <v>43.4308</v>
      </c>
      <c r="F58">
        <v>46.93903350830078</v>
      </c>
    </row>
    <row r="59" spans="1:6">
      <c r="A59">
        <v>0</v>
      </c>
      <c r="B59">
        <v>0.1914791613817215</v>
      </c>
      <c r="C59">
        <v>0</v>
      </c>
      <c r="D59">
        <v>0.1914791613817215</v>
      </c>
      <c r="E59">
        <v>0</v>
      </c>
      <c r="F59">
        <v>0.1914791613817215</v>
      </c>
    </row>
    <row r="60" spans="1:6">
      <c r="A60">
        <v>0</v>
      </c>
      <c r="B60">
        <v>0.1914791613817215</v>
      </c>
      <c r="C60">
        <v>0</v>
      </c>
      <c r="D60">
        <v>0.1914791613817215</v>
      </c>
      <c r="E60">
        <v>0</v>
      </c>
      <c r="F60">
        <v>0.1914791613817215</v>
      </c>
    </row>
    <row r="61" spans="1:6">
      <c r="A61">
        <v>0</v>
      </c>
      <c r="B61">
        <v>0.1914791613817215</v>
      </c>
      <c r="C61">
        <v>0</v>
      </c>
      <c r="D61">
        <v>0.1914791613817215</v>
      </c>
      <c r="E61">
        <v>46.8311</v>
      </c>
      <c r="F61">
        <v>0.1914791613817215</v>
      </c>
    </row>
    <row r="62" spans="1:6">
      <c r="A62">
        <v>0</v>
      </c>
      <c r="B62">
        <v>0.1914791613817215</v>
      </c>
      <c r="C62">
        <v>0</v>
      </c>
      <c r="D62">
        <v>0.1914791613817215</v>
      </c>
      <c r="E62">
        <v>0</v>
      </c>
      <c r="F62">
        <v>0.1914791613817215</v>
      </c>
    </row>
    <row r="63" spans="1:6">
      <c r="A63">
        <v>0</v>
      </c>
      <c r="B63">
        <v>0.1914791613817215</v>
      </c>
      <c r="C63">
        <v>0</v>
      </c>
      <c r="D63">
        <v>0.1914791613817215</v>
      </c>
      <c r="E63">
        <v>0</v>
      </c>
      <c r="F63">
        <v>1.252726554870605</v>
      </c>
    </row>
    <row r="64" spans="1:6">
      <c r="A64">
        <v>0</v>
      </c>
      <c r="B64">
        <v>0.1914791613817215</v>
      </c>
      <c r="C64">
        <v>0</v>
      </c>
      <c r="D64">
        <v>0.1914791613817215</v>
      </c>
      <c r="E64">
        <v>0</v>
      </c>
      <c r="F64">
        <v>0.1914791613817215</v>
      </c>
    </row>
    <row r="65" spans="1:6">
      <c r="A65">
        <v>0</v>
      </c>
      <c r="B65">
        <v>0.1717216223478317</v>
      </c>
      <c r="C65">
        <v>0</v>
      </c>
      <c r="D65">
        <v>0.1914791613817215</v>
      </c>
      <c r="E65">
        <v>50.5748</v>
      </c>
      <c r="F65">
        <v>30.95664215087891</v>
      </c>
    </row>
    <row r="66" spans="1:6">
      <c r="A66">
        <v>0</v>
      </c>
      <c r="B66">
        <v>0.1914791613817215</v>
      </c>
      <c r="C66">
        <v>0</v>
      </c>
      <c r="D66">
        <v>0.1914791613817215</v>
      </c>
      <c r="E66">
        <v>41.9705</v>
      </c>
      <c r="F66">
        <v>49.87722778320312</v>
      </c>
    </row>
    <row r="67" spans="1:6">
      <c r="A67">
        <v>0</v>
      </c>
      <c r="B67">
        <v>0.1914791613817215</v>
      </c>
      <c r="C67">
        <v>0</v>
      </c>
      <c r="D67">
        <v>0.1914791613817215</v>
      </c>
      <c r="E67">
        <v>0</v>
      </c>
      <c r="F67">
        <v>0.1914791613817215</v>
      </c>
    </row>
    <row r="68" spans="1:6">
      <c r="A68">
        <v>0</v>
      </c>
      <c r="B68">
        <v>0.1914791613817215</v>
      </c>
      <c r="C68">
        <v>0</v>
      </c>
      <c r="D68">
        <v>0.1914791613817215</v>
      </c>
      <c r="E68">
        <v>45.5274</v>
      </c>
      <c r="F68">
        <v>0.1914791613817215</v>
      </c>
    </row>
    <row r="69" spans="1:6">
      <c r="A69">
        <v>0</v>
      </c>
      <c r="B69">
        <v>0.1914791613817215</v>
      </c>
      <c r="C69">
        <v>0</v>
      </c>
      <c r="D69">
        <v>0.1914791613817215</v>
      </c>
      <c r="E69">
        <v>49.3915</v>
      </c>
      <c r="F69">
        <v>0.1914791613817215</v>
      </c>
    </row>
    <row r="70" spans="1:6">
      <c r="A70">
        <v>0</v>
      </c>
      <c r="B70">
        <v>0.1914791613817215</v>
      </c>
      <c r="C70">
        <v>0</v>
      </c>
      <c r="D70">
        <v>0.1914791613817215</v>
      </c>
      <c r="E70">
        <v>46.1004</v>
      </c>
      <c r="F70">
        <v>27.88976669311523</v>
      </c>
    </row>
    <row r="71" spans="1:6">
      <c r="A71">
        <v>0</v>
      </c>
      <c r="B71">
        <v>0.1914791613817215</v>
      </c>
      <c r="C71">
        <v>0</v>
      </c>
      <c r="D71">
        <v>0.1914791613817215</v>
      </c>
      <c r="E71">
        <v>41.7128</v>
      </c>
      <c r="F71">
        <v>3.08761739730835</v>
      </c>
    </row>
    <row r="72" spans="1:6">
      <c r="A72">
        <v>0</v>
      </c>
      <c r="B72">
        <v>0.1914791613817215</v>
      </c>
      <c r="C72">
        <v>42.4658</v>
      </c>
      <c r="D72">
        <v>47.10784912109375</v>
      </c>
      <c r="E72">
        <v>0</v>
      </c>
      <c r="F72">
        <v>0.1914791613817215</v>
      </c>
    </row>
    <row r="73" spans="1:6">
      <c r="A73">
        <v>0</v>
      </c>
      <c r="B73">
        <v>0.1914791613817215</v>
      </c>
      <c r="C73">
        <v>0</v>
      </c>
      <c r="D73">
        <v>0.1914791613817215</v>
      </c>
      <c r="E73">
        <v>48.0588</v>
      </c>
      <c r="F73">
        <v>0.1914791613817215</v>
      </c>
    </row>
    <row r="74" spans="1:6">
      <c r="A74">
        <v>0</v>
      </c>
      <c r="B74">
        <v>0.1914791613817215</v>
      </c>
      <c r="C74">
        <v>0</v>
      </c>
      <c r="D74">
        <v>0.1914791613817215</v>
      </c>
      <c r="E74">
        <v>51.5206</v>
      </c>
      <c r="F74">
        <v>0.1914791613817215</v>
      </c>
    </row>
    <row r="75" spans="1:6">
      <c r="A75">
        <v>0</v>
      </c>
      <c r="B75">
        <v>0.1914791613817215</v>
      </c>
      <c r="C75">
        <v>0</v>
      </c>
      <c r="D75">
        <v>0.1914791613817215</v>
      </c>
      <c r="E75">
        <v>30.9889</v>
      </c>
      <c r="F75">
        <v>0.1914791613817215</v>
      </c>
    </row>
    <row r="76" spans="1:6">
      <c r="A76">
        <v>0</v>
      </c>
      <c r="B76">
        <v>0.1914791613817215</v>
      </c>
      <c r="C76">
        <v>0</v>
      </c>
      <c r="D76">
        <v>0.1914791613817215</v>
      </c>
      <c r="E76">
        <v>43.1068</v>
      </c>
      <c r="F76">
        <v>0.1914791613817215</v>
      </c>
    </row>
    <row r="77" spans="1:6">
      <c r="A77">
        <v>0</v>
      </c>
      <c r="B77">
        <v>0.1914791613817215</v>
      </c>
      <c r="C77">
        <v>0</v>
      </c>
      <c r="D77">
        <v>13.59759426116943</v>
      </c>
      <c r="E77">
        <v>0</v>
      </c>
      <c r="F77">
        <v>0.1914791613817215</v>
      </c>
    </row>
    <row r="78" spans="1:6">
      <c r="A78">
        <v>0</v>
      </c>
      <c r="B78">
        <v>0.1914791613817215</v>
      </c>
      <c r="C78">
        <v>0</v>
      </c>
      <c r="D78">
        <v>0.1914791613817215</v>
      </c>
      <c r="E78">
        <v>31.3181</v>
      </c>
      <c r="F78">
        <v>5.873336791992188</v>
      </c>
    </row>
    <row r="79" spans="1:6">
      <c r="A79">
        <v>0</v>
      </c>
      <c r="B79">
        <v>0.1914791613817215</v>
      </c>
      <c r="C79">
        <v>0</v>
      </c>
      <c r="D79">
        <v>0.1914791613817215</v>
      </c>
      <c r="E79">
        <v>46.1463</v>
      </c>
      <c r="F79">
        <v>31.07444381713867</v>
      </c>
    </row>
    <row r="80" spans="1:6">
      <c r="A80">
        <v>0</v>
      </c>
      <c r="B80">
        <v>0.1914791613817215</v>
      </c>
      <c r="C80">
        <v>0</v>
      </c>
      <c r="D80">
        <v>0.1914791613817215</v>
      </c>
      <c r="E80">
        <v>38.3322</v>
      </c>
      <c r="F80">
        <v>0.1914791613817215</v>
      </c>
    </row>
    <row r="81" spans="1:6">
      <c r="A81">
        <v>0</v>
      </c>
      <c r="B81">
        <v>0.1914791613817215</v>
      </c>
      <c r="C81">
        <v>0</v>
      </c>
      <c r="D81">
        <v>0.1914791613817215</v>
      </c>
      <c r="E81">
        <v>0</v>
      </c>
      <c r="F81">
        <v>64.15700531005859</v>
      </c>
    </row>
    <row r="82" spans="1:6">
      <c r="A82">
        <v>0</v>
      </c>
      <c r="B82">
        <v>0.1914791613817215</v>
      </c>
      <c r="C82">
        <v>0</v>
      </c>
      <c r="D82">
        <v>0.1914791613817215</v>
      </c>
      <c r="E82">
        <v>36.6463</v>
      </c>
      <c r="F82">
        <v>0.1914791613817215</v>
      </c>
    </row>
    <row r="83" spans="1:6">
      <c r="A83">
        <v>39.7282</v>
      </c>
      <c r="B83">
        <v>28.20499420166016</v>
      </c>
      <c r="C83">
        <v>0</v>
      </c>
      <c r="D83">
        <v>0.1914791613817215</v>
      </c>
      <c r="E83">
        <v>55.7741</v>
      </c>
      <c r="F83">
        <v>0.1914791613817215</v>
      </c>
    </row>
    <row r="84" spans="1:6">
      <c r="A84">
        <v>0</v>
      </c>
      <c r="B84">
        <v>0.1914791613817215</v>
      </c>
      <c r="C84">
        <v>0</v>
      </c>
      <c r="D84">
        <v>0.1914791613817215</v>
      </c>
      <c r="E84">
        <v>0</v>
      </c>
      <c r="F84">
        <v>8.791346549987793</v>
      </c>
    </row>
    <row r="85" spans="1:6">
      <c r="A85">
        <v>0</v>
      </c>
      <c r="B85">
        <v>0.1914791613817215</v>
      </c>
      <c r="C85">
        <v>0</v>
      </c>
      <c r="D85">
        <v>0.1914791613817215</v>
      </c>
      <c r="E85">
        <v>26.5272</v>
      </c>
      <c r="F85">
        <v>44.125244140625</v>
      </c>
    </row>
    <row r="86" spans="1:6">
      <c r="A86">
        <v>0</v>
      </c>
      <c r="B86">
        <v>0.1914791613817215</v>
      </c>
      <c r="C86">
        <v>0</v>
      </c>
      <c r="D86">
        <v>0.1914791613817215</v>
      </c>
      <c r="E86">
        <v>0</v>
      </c>
      <c r="F86">
        <v>0.1914791613817215</v>
      </c>
    </row>
    <row r="87" spans="1:6">
      <c r="A87">
        <v>0</v>
      </c>
      <c r="B87">
        <v>0.1914791613817215</v>
      </c>
      <c r="C87">
        <v>0</v>
      </c>
      <c r="D87">
        <v>0.1914791613817215</v>
      </c>
      <c r="E87">
        <v>49.6522</v>
      </c>
      <c r="F87">
        <v>0.1914791613817215</v>
      </c>
    </row>
    <row r="88" spans="1:6">
      <c r="A88">
        <v>0</v>
      </c>
      <c r="B88">
        <v>0.1914791613817215</v>
      </c>
      <c r="C88">
        <v>0</v>
      </c>
      <c r="D88">
        <v>0.1914791613817215</v>
      </c>
      <c r="E88">
        <v>0</v>
      </c>
      <c r="F88">
        <v>0.1914791613817215</v>
      </c>
    </row>
    <row r="89" spans="1:6">
      <c r="A89">
        <v>0</v>
      </c>
      <c r="B89">
        <v>0.1914791613817215</v>
      </c>
      <c r="C89">
        <v>0</v>
      </c>
      <c r="D89">
        <v>0.1914791613817215</v>
      </c>
      <c r="E89">
        <v>35.4484</v>
      </c>
      <c r="F89">
        <v>48.20195770263672</v>
      </c>
    </row>
    <row r="90" spans="1:6">
      <c r="A90">
        <v>0</v>
      </c>
      <c r="B90">
        <v>0.1914791613817215</v>
      </c>
      <c r="C90">
        <v>0</v>
      </c>
      <c r="D90">
        <v>0.1914791613817215</v>
      </c>
      <c r="E90">
        <v>0</v>
      </c>
      <c r="F90">
        <v>0.1914791613817215</v>
      </c>
    </row>
    <row r="91" spans="1:6">
      <c r="A91">
        <v>0</v>
      </c>
      <c r="B91">
        <v>0.1914791613817215</v>
      </c>
      <c r="C91">
        <v>0</v>
      </c>
      <c r="D91">
        <v>0.1914791613817215</v>
      </c>
      <c r="E91">
        <v>0</v>
      </c>
      <c r="F91">
        <v>62.29539489746094</v>
      </c>
    </row>
    <row r="92" spans="1:6">
      <c r="A92">
        <v>0</v>
      </c>
      <c r="B92">
        <v>0.1914791613817215</v>
      </c>
      <c r="E92">
        <v>40.9911</v>
      </c>
      <c r="F92">
        <v>0.1914791613817215</v>
      </c>
    </row>
    <row r="93" spans="1:6">
      <c r="A93">
        <v>0</v>
      </c>
      <c r="B93">
        <v>0.1914791613817215</v>
      </c>
      <c r="E93">
        <v>0</v>
      </c>
      <c r="F93">
        <v>0.1914791613817215</v>
      </c>
    </row>
    <row r="94" spans="1:6">
      <c r="A94">
        <v>0</v>
      </c>
      <c r="B94">
        <v>0.1914791613817215</v>
      </c>
      <c r="E94">
        <v>0</v>
      </c>
      <c r="F94">
        <v>9.315278053283691</v>
      </c>
    </row>
    <row r="95" spans="1:6">
      <c r="A95">
        <v>0</v>
      </c>
      <c r="B95">
        <v>0.1914791613817215</v>
      </c>
      <c r="E95">
        <v>0</v>
      </c>
      <c r="F95">
        <v>0.1914791613817215</v>
      </c>
    </row>
    <row r="96" spans="1:6">
      <c r="A96">
        <v>0</v>
      </c>
      <c r="B96">
        <v>0.1914791613817215</v>
      </c>
      <c r="E96">
        <v>0</v>
      </c>
      <c r="F96">
        <v>0.1914791613817215</v>
      </c>
    </row>
    <row r="97" spans="1:6">
      <c r="A97">
        <v>0</v>
      </c>
      <c r="B97">
        <v>0.1914791613817215</v>
      </c>
      <c r="E97">
        <v>46.3967</v>
      </c>
      <c r="F97">
        <v>8.103909492492676</v>
      </c>
    </row>
    <row r="98" spans="1:6">
      <c r="A98">
        <v>0</v>
      </c>
      <c r="B98">
        <v>0.1914791613817215</v>
      </c>
      <c r="E98">
        <v>0</v>
      </c>
      <c r="F98">
        <v>22.32882690429688</v>
      </c>
    </row>
    <row r="99" spans="1:6">
      <c r="A99">
        <v>0</v>
      </c>
      <c r="B99">
        <v>0.1914791613817215</v>
      </c>
      <c r="E99">
        <v>45.4271</v>
      </c>
      <c r="F99">
        <v>37.62228393554688</v>
      </c>
    </row>
    <row r="100" spans="1:6">
      <c r="A100">
        <v>45.8194</v>
      </c>
      <c r="B100">
        <v>47.16289520263672</v>
      </c>
      <c r="E100">
        <v>38.2511</v>
      </c>
      <c r="F100">
        <v>0.1914791613817215</v>
      </c>
    </row>
    <row r="101" spans="1:6">
      <c r="A101">
        <v>45.9944</v>
      </c>
      <c r="B101">
        <v>46.91943740844727</v>
      </c>
      <c r="E101">
        <v>0</v>
      </c>
      <c r="F101">
        <v>0.1914791613817215</v>
      </c>
    </row>
    <row r="102" spans="1:6">
      <c r="A102">
        <v>0</v>
      </c>
      <c r="B102">
        <v>0.1914791613817215</v>
      </c>
      <c r="E102">
        <v>0</v>
      </c>
      <c r="F102">
        <v>48.70344161987305</v>
      </c>
    </row>
    <row r="103" spans="1:6">
      <c r="A103">
        <v>0</v>
      </c>
      <c r="B103">
        <v>0.1914791613817215</v>
      </c>
      <c r="E103">
        <v>65.2462</v>
      </c>
      <c r="F103">
        <v>44.12820816040039</v>
      </c>
    </row>
    <row r="104" spans="1:6">
      <c r="A104">
        <v>45.4128</v>
      </c>
      <c r="B104">
        <v>39.52616500854492</v>
      </c>
      <c r="E104">
        <v>0</v>
      </c>
      <c r="F104">
        <v>42.35552978515625</v>
      </c>
    </row>
    <row r="105" spans="1:6">
      <c r="A105">
        <v>46.0515</v>
      </c>
      <c r="B105">
        <v>45.40961074829102</v>
      </c>
      <c r="E105">
        <v>0</v>
      </c>
      <c r="F105">
        <v>51.41647720336914</v>
      </c>
    </row>
    <row r="106" spans="1:6">
      <c r="A106">
        <v>45.5836</v>
      </c>
      <c r="B106">
        <v>45.71915817260742</v>
      </c>
      <c r="E106">
        <v>47.7145</v>
      </c>
      <c r="F106">
        <v>40.87225341796875</v>
      </c>
    </row>
    <row r="107" spans="1:6">
      <c r="A107">
        <v>45.1454</v>
      </c>
      <c r="B107">
        <v>45.90814208984375</v>
      </c>
      <c r="E107">
        <v>0</v>
      </c>
      <c r="F107">
        <v>42.54067611694336</v>
      </c>
    </row>
    <row r="108" spans="1:6">
      <c r="A108">
        <v>0</v>
      </c>
      <c r="B108">
        <v>0.1914791613817215</v>
      </c>
      <c r="E108">
        <v>0</v>
      </c>
      <c r="F108">
        <v>30.66061019897461</v>
      </c>
    </row>
    <row r="109" spans="1:6">
      <c r="A109">
        <v>49.3417</v>
      </c>
      <c r="B109">
        <v>48.10100555419922</v>
      </c>
      <c r="E109">
        <v>0</v>
      </c>
      <c r="F109">
        <v>41.47685623168945</v>
      </c>
    </row>
    <row r="110" spans="1:6">
      <c r="A110">
        <v>49.9338</v>
      </c>
      <c r="B110">
        <v>49.45380401611328</v>
      </c>
      <c r="E110">
        <v>0</v>
      </c>
      <c r="F110">
        <v>46.80951309204102</v>
      </c>
    </row>
    <row r="111" spans="1:6">
      <c r="A111">
        <v>49.2711</v>
      </c>
      <c r="B111">
        <v>47.04655838012695</v>
      </c>
      <c r="E111">
        <v>0</v>
      </c>
      <c r="F111">
        <v>41.91094970703125</v>
      </c>
    </row>
    <row r="112" spans="1:6">
      <c r="A112">
        <v>0</v>
      </c>
      <c r="B112">
        <v>0.1914791613817215</v>
      </c>
      <c r="E112">
        <v>0</v>
      </c>
      <c r="F112">
        <v>39.63520431518555</v>
      </c>
    </row>
    <row r="113" spans="1:6">
      <c r="A113">
        <v>41.9407</v>
      </c>
      <c r="B113">
        <v>31.80542373657227</v>
      </c>
      <c r="E113">
        <v>63.3281</v>
      </c>
      <c r="F113">
        <v>44.59164047241211</v>
      </c>
    </row>
    <row r="114" spans="1:6">
      <c r="A114">
        <v>0</v>
      </c>
      <c r="B114">
        <v>0.1914791613817215</v>
      </c>
      <c r="E114">
        <v>0</v>
      </c>
      <c r="F114">
        <v>41.14745330810547</v>
      </c>
    </row>
    <row r="115" spans="1:6">
      <c r="A115">
        <v>0</v>
      </c>
      <c r="B115">
        <v>0.1914791613817215</v>
      </c>
      <c r="E115">
        <v>0</v>
      </c>
      <c r="F115">
        <v>43.24967956542969</v>
      </c>
    </row>
    <row r="116" spans="1:6">
      <c r="A116">
        <v>0</v>
      </c>
      <c r="B116">
        <v>0.1914791613817215</v>
      </c>
      <c r="E116">
        <v>49.8428</v>
      </c>
      <c r="F116">
        <v>37.99874496459961</v>
      </c>
    </row>
    <row r="117" spans="1:6">
      <c r="A117">
        <v>50.0256</v>
      </c>
      <c r="B117">
        <v>50.03759384155273</v>
      </c>
      <c r="E117">
        <v>46.0307</v>
      </c>
      <c r="F117">
        <v>45.37897872924805</v>
      </c>
    </row>
    <row r="118" spans="1:6">
      <c r="A118">
        <v>0</v>
      </c>
      <c r="B118">
        <v>0.1914791613817215</v>
      </c>
      <c r="E118">
        <v>0</v>
      </c>
      <c r="F118">
        <v>35.16444778442383</v>
      </c>
    </row>
    <row r="119" spans="1:6">
      <c r="A119">
        <v>42.3266</v>
      </c>
      <c r="B119">
        <v>42.88623809814453</v>
      </c>
      <c r="E119">
        <v>42.8544</v>
      </c>
      <c r="F119">
        <v>40.13117980957031</v>
      </c>
    </row>
    <row r="120" spans="1:6">
      <c r="A120">
        <v>51.4754</v>
      </c>
      <c r="B120">
        <v>54.77742004394531</v>
      </c>
      <c r="E120">
        <v>46.3987</v>
      </c>
      <c r="F120">
        <v>50.19865417480469</v>
      </c>
    </row>
    <row r="121" spans="1:6">
      <c r="A121">
        <v>43.125</v>
      </c>
      <c r="B121">
        <v>44.17911529541016</v>
      </c>
      <c r="E121">
        <v>0</v>
      </c>
      <c r="F121">
        <v>43.3828010559082</v>
      </c>
    </row>
    <row r="122" spans="1:6">
      <c r="A122">
        <v>0</v>
      </c>
      <c r="B122">
        <v>0.1914791613817215</v>
      </c>
      <c r="E122">
        <v>0</v>
      </c>
      <c r="F122">
        <v>33.82060623168945</v>
      </c>
    </row>
    <row r="123" spans="1:6">
      <c r="A123">
        <v>0</v>
      </c>
      <c r="B123">
        <v>0.1914791613817215</v>
      </c>
      <c r="E123">
        <v>0</v>
      </c>
      <c r="F123">
        <v>41.98078918457031</v>
      </c>
    </row>
    <row r="124" spans="1:6">
      <c r="A124">
        <v>49.0916</v>
      </c>
      <c r="B124">
        <v>46.99237442016602</v>
      </c>
      <c r="E124">
        <v>0</v>
      </c>
      <c r="F124">
        <v>45.65055465698242</v>
      </c>
    </row>
    <row r="125" spans="1:6">
      <c r="A125">
        <v>0</v>
      </c>
      <c r="B125">
        <v>0.1914791613817215</v>
      </c>
      <c r="E125">
        <v>0</v>
      </c>
      <c r="F125">
        <v>31.96495056152344</v>
      </c>
    </row>
    <row r="126" spans="1:6">
      <c r="A126">
        <v>0</v>
      </c>
      <c r="B126">
        <v>0.1914791613817215</v>
      </c>
      <c r="E126">
        <v>0</v>
      </c>
      <c r="F126">
        <v>53.39430236816406</v>
      </c>
    </row>
    <row r="127" spans="1:6">
      <c r="A127">
        <v>48.1634</v>
      </c>
      <c r="B127">
        <v>47.83225250244141</v>
      </c>
      <c r="E127">
        <v>57.5132</v>
      </c>
      <c r="F127">
        <v>33.41054153442383</v>
      </c>
    </row>
    <row r="128" spans="1:6">
      <c r="A128">
        <v>51.6996</v>
      </c>
      <c r="B128">
        <v>47.82648086547852</v>
      </c>
      <c r="E128">
        <v>0</v>
      </c>
      <c r="F128">
        <v>47.08868408203125</v>
      </c>
    </row>
    <row r="129" spans="1:6">
      <c r="A129">
        <v>61.6962</v>
      </c>
      <c r="B129">
        <v>55.4042854309082</v>
      </c>
      <c r="E129">
        <v>0</v>
      </c>
      <c r="F129">
        <v>42.31942749023438</v>
      </c>
    </row>
    <row r="130" spans="1:6">
      <c r="A130">
        <v>0</v>
      </c>
      <c r="B130">
        <v>0.1914791613817215</v>
      </c>
      <c r="E130">
        <v>58.4079</v>
      </c>
      <c r="F130">
        <v>42.60335922241211</v>
      </c>
    </row>
    <row r="131" spans="1:6">
      <c r="A131">
        <v>0</v>
      </c>
      <c r="B131">
        <v>0.1914791613817215</v>
      </c>
      <c r="E131">
        <v>0</v>
      </c>
      <c r="F131">
        <v>43.67738342285156</v>
      </c>
    </row>
    <row r="132" spans="1:6">
      <c r="A132">
        <v>0</v>
      </c>
      <c r="B132">
        <v>0.1914791613817215</v>
      </c>
      <c r="E132">
        <v>0</v>
      </c>
      <c r="F132">
        <v>37.75650787353516</v>
      </c>
    </row>
    <row r="133" spans="1:6">
      <c r="A133">
        <v>0</v>
      </c>
      <c r="B133">
        <v>0.1914791613817215</v>
      </c>
      <c r="E133">
        <v>0</v>
      </c>
      <c r="F133">
        <v>44.67420196533203</v>
      </c>
    </row>
    <row r="134" spans="1:6">
      <c r="A134">
        <v>0</v>
      </c>
      <c r="B134">
        <v>0.1914791613817215</v>
      </c>
      <c r="E134">
        <v>0</v>
      </c>
      <c r="F134">
        <v>43.29814529418945</v>
      </c>
    </row>
    <row r="135" spans="1:6">
      <c r="A135">
        <v>0</v>
      </c>
      <c r="B135">
        <v>0.1914791613817215</v>
      </c>
      <c r="E135">
        <v>0</v>
      </c>
      <c r="F135">
        <v>43.9388427734375</v>
      </c>
    </row>
    <row r="136" spans="1:6">
      <c r="A136">
        <v>0</v>
      </c>
      <c r="B136">
        <v>0.1914791613817215</v>
      </c>
      <c r="E136">
        <v>51.0217</v>
      </c>
      <c r="F136">
        <v>52.27544021606445</v>
      </c>
    </row>
    <row r="137" spans="1:6">
      <c r="A137">
        <v>0</v>
      </c>
      <c r="B137">
        <v>0.1914791613817215</v>
      </c>
      <c r="E137">
        <v>0</v>
      </c>
      <c r="F137">
        <v>38.05679321289062</v>
      </c>
    </row>
    <row r="138" spans="1:6">
      <c r="A138">
        <v>0</v>
      </c>
      <c r="B138">
        <v>0.1914791613817215</v>
      </c>
      <c r="E138">
        <v>0</v>
      </c>
      <c r="F138">
        <v>54.02075958251953</v>
      </c>
    </row>
    <row r="139" spans="1:6">
      <c r="A139">
        <v>0</v>
      </c>
      <c r="B139">
        <v>0.1914791613817215</v>
      </c>
      <c r="E139">
        <v>0</v>
      </c>
      <c r="F139">
        <v>44.10572052001953</v>
      </c>
    </row>
    <row r="140" spans="1:6">
      <c r="A140">
        <v>0</v>
      </c>
      <c r="B140">
        <v>0.1914791613817215</v>
      </c>
      <c r="E140">
        <v>0</v>
      </c>
      <c r="F140">
        <v>47.17239379882812</v>
      </c>
    </row>
    <row r="141" spans="1:6">
      <c r="A141">
        <v>0</v>
      </c>
      <c r="B141">
        <v>0.1914791613817215</v>
      </c>
      <c r="E141">
        <v>51.9776</v>
      </c>
      <c r="F141">
        <v>45.01498413085938</v>
      </c>
    </row>
    <row r="142" spans="1:6">
      <c r="A142">
        <v>0</v>
      </c>
      <c r="B142">
        <v>0.1914791613817215</v>
      </c>
      <c r="E142">
        <v>0</v>
      </c>
      <c r="F142">
        <v>46.84136581420898</v>
      </c>
    </row>
    <row r="143" spans="1:6">
      <c r="A143">
        <v>44.2812</v>
      </c>
      <c r="B143">
        <v>8.914201736450195</v>
      </c>
      <c r="E143">
        <v>0</v>
      </c>
      <c r="F143">
        <v>36.91191864013672</v>
      </c>
    </row>
    <row r="144" spans="1:6">
      <c r="A144">
        <v>0</v>
      </c>
      <c r="B144">
        <v>0.1914791613817215</v>
      </c>
      <c r="E144">
        <v>0</v>
      </c>
      <c r="F144">
        <v>41.38239288330078</v>
      </c>
    </row>
    <row r="145" spans="1:6">
      <c r="A145">
        <v>0</v>
      </c>
      <c r="B145">
        <v>0.1914791613817215</v>
      </c>
      <c r="E145">
        <v>0</v>
      </c>
      <c r="F145">
        <v>40.49666976928711</v>
      </c>
    </row>
    <row r="146" spans="1:6">
      <c r="A146">
        <v>0</v>
      </c>
      <c r="B146">
        <v>0.1914791613817215</v>
      </c>
      <c r="E146">
        <v>0</v>
      </c>
      <c r="F146">
        <v>43.3913459777832</v>
      </c>
    </row>
    <row r="147" spans="1:6">
      <c r="A147">
        <v>0</v>
      </c>
      <c r="B147">
        <v>0.1914791613817215</v>
      </c>
      <c r="E147">
        <v>0</v>
      </c>
      <c r="F147">
        <v>46.93136596679688</v>
      </c>
    </row>
    <row r="148" spans="1:6">
      <c r="A148">
        <v>0</v>
      </c>
      <c r="B148">
        <v>2.336847305297852</v>
      </c>
      <c r="E148">
        <v>53.3588</v>
      </c>
      <c r="F148">
        <v>41.56953430175781</v>
      </c>
    </row>
    <row r="149" spans="1:6">
      <c r="A149">
        <v>0</v>
      </c>
      <c r="B149">
        <v>0.1914791613817215</v>
      </c>
      <c r="E149">
        <v>34.9546</v>
      </c>
      <c r="F149">
        <v>37.64876174926758</v>
      </c>
    </row>
    <row r="150" spans="1:6">
      <c r="A150">
        <v>0</v>
      </c>
      <c r="B150">
        <v>0.1914791613817215</v>
      </c>
      <c r="E150">
        <v>0</v>
      </c>
      <c r="F150">
        <v>45.72275543212891</v>
      </c>
    </row>
    <row r="151" spans="1:6">
      <c r="A151">
        <v>0</v>
      </c>
      <c r="B151">
        <v>0.1914791613817215</v>
      </c>
      <c r="E151">
        <v>0</v>
      </c>
      <c r="F151">
        <v>36.77206802368164</v>
      </c>
    </row>
    <row r="152" spans="1:6">
      <c r="A152">
        <v>0</v>
      </c>
      <c r="B152">
        <v>0.1914791613817215</v>
      </c>
      <c r="E152">
        <v>0</v>
      </c>
      <c r="F152">
        <v>48.89974975585938</v>
      </c>
    </row>
    <row r="153" spans="1:6">
      <c r="A153">
        <v>0</v>
      </c>
      <c r="B153">
        <v>0.1914791613817215</v>
      </c>
      <c r="E153">
        <v>0</v>
      </c>
      <c r="F153">
        <v>42.35199356079102</v>
      </c>
    </row>
    <row r="154" spans="1:6">
      <c r="A154">
        <v>0</v>
      </c>
      <c r="B154">
        <v>0.1914791613817215</v>
      </c>
      <c r="E154">
        <v>55.0076</v>
      </c>
      <c r="F154">
        <v>38.40938568115234</v>
      </c>
    </row>
    <row r="155" spans="1:6">
      <c r="A155">
        <v>0</v>
      </c>
      <c r="B155">
        <v>0.1914791613817215</v>
      </c>
      <c r="E155">
        <v>27.296</v>
      </c>
      <c r="F155">
        <v>44.96240997314453</v>
      </c>
    </row>
    <row r="156" spans="1:6">
      <c r="A156">
        <v>0</v>
      </c>
      <c r="B156">
        <v>0.1914791613817215</v>
      </c>
      <c r="E156">
        <v>68.2514</v>
      </c>
      <c r="F156">
        <v>46.32006072998047</v>
      </c>
    </row>
    <row r="157" spans="1:6">
      <c r="A157">
        <v>0</v>
      </c>
      <c r="B157">
        <v>0.1914791613817215</v>
      </c>
      <c r="E157">
        <v>0</v>
      </c>
      <c r="F157">
        <v>38.98595809936523</v>
      </c>
    </row>
    <row r="158" spans="1:6">
      <c r="A158">
        <v>0</v>
      </c>
      <c r="B158">
        <v>0.1914791613817215</v>
      </c>
      <c r="E158">
        <v>0</v>
      </c>
      <c r="F158">
        <v>51.00201416015625</v>
      </c>
    </row>
    <row r="159" spans="1:6">
      <c r="A159">
        <v>50.3355</v>
      </c>
      <c r="B159">
        <v>49.14397048950195</v>
      </c>
      <c r="E159">
        <v>52.1266</v>
      </c>
      <c r="F159">
        <v>35.65523147583008</v>
      </c>
    </row>
    <row r="160" spans="1:6">
      <c r="A160">
        <v>0</v>
      </c>
      <c r="B160">
        <v>0.1914791613817215</v>
      </c>
      <c r="E160">
        <v>56.9723</v>
      </c>
      <c r="F160">
        <v>46.62444686889648</v>
      </c>
    </row>
    <row r="161" spans="1:6">
      <c r="A161">
        <v>0</v>
      </c>
      <c r="B161">
        <v>0.1914791613817215</v>
      </c>
      <c r="E161">
        <v>50.0149</v>
      </c>
      <c r="F161">
        <v>37.21914672851562</v>
      </c>
    </row>
    <row r="162" spans="1:6">
      <c r="A162">
        <v>0</v>
      </c>
      <c r="B162">
        <v>0.1914791613817215</v>
      </c>
      <c r="E162">
        <v>47.4245</v>
      </c>
      <c r="F162">
        <v>41.36648941040039</v>
      </c>
    </row>
    <row r="163" spans="1:6">
      <c r="A163">
        <v>0</v>
      </c>
      <c r="B163">
        <v>0.1914791613817215</v>
      </c>
      <c r="E163">
        <v>48.1148</v>
      </c>
      <c r="F163">
        <v>35.59560394287109</v>
      </c>
    </row>
    <row r="164" spans="1:6">
      <c r="A164">
        <v>0</v>
      </c>
      <c r="B164">
        <v>0.1914791613817215</v>
      </c>
      <c r="E164">
        <v>48.9905</v>
      </c>
      <c r="F164">
        <v>37.73984527587891</v>
      </c>
    </row>
    <row r="165" spans="1:6">
      <c r="A165">
        <v>0</v>
      </c>
      <c r="B165">
        <v>0.1914791613817215</v>
      </c>
      <c r="E165">
        <v>0</v>
      </c>
      <c r="F165">
        <v>38.13472366333008</v>
      </c>
    </row>
    <row r="166" spans="1:6">
      <c r="A166">
        <v>0</v>
      </c>
      <c r="B166">
        <v>0.1914791613817215</v>
      </c>
      <c r="E166">
        <v>53.0738</v>
      </c>
      <c r="F166">
        <v>49.32366561889648</v>
      </c>
    </row>
    <row r="167" spans="1:6">
      <c r="A167">
        <v>0</v>
      </c>
      <c r="B167">
        <v>0.1914791613817215</v>
      </c>
      <c r="E167">
        <v>0</v>
      </c>
      <c r="F167">
        <v>44.74637985229492</v>
      </c>
    </row>
    <row r="168" spans="1:6">
      <c r="A168">
        <v>0</v>
      </c>
      <c r="B168">
        <v>0.1914791613817215</v>
      </c>
      <c r="E168">
        <v>0</v>
      </c>
      <c r="F168">
        <v>41.93796539306641</v>
      </c>
    </row>
    <row r="169" spans="1:6">
      <c r="A169">
        <v>0</v>
      </c>
      <c r="B169">
        <v>0.1914791613817215</v>
      </c>
      <c r="E169">
        <v>0</v>
      </c>
      <c r="F169">
        <v>46.11667251586914</v>
      </c>
    </row>
    <row r="170" spans="1:6">
      <c r="A170">
        <v>0</v>
      </c>
      <c r="B170">
        <v>0.1914791613817215</v>
      </c>
      <c r="E170">
        <v>71.8596</v>
      </c>
      <c r="F170">
        <v>36.49839401245117</v>
      </c>
    </row>
    <row r="171" spans="1:6">
      <c r="A171">
        <v>0</v>
      </c>
      <c r="B171">
        <v>0.1914791613817215</v>
      </c>
      <c r="E171">
        <v>42.2746</v>
      </c>
      <c r="F171">
        <v>45.13468933105469</v>
      </c>
    </row>
    <row r="172" spans="1:6">
      <c r="A172">
        <v>0</v>
      </c>
      <c r="B172">
        <v>0.1914791613817215</v>
      </c>
      <c r="E172">
        <v>52.2351</v>
      </c>
      <c r="F172">
        <v>44.50145721435547</v>
      </c>
    </row>
    <row r="173" spans="1:6">
      <c r="A173">
        <v>40.7757</v>
      </c>
      <c r="B173">
        <v>34.53434753417969</v>
      </c>
      <c r="E173">
        <v>0</v>
      </c>
      <c r="F173">
        <v>40.12784957885742</v>
      </c>
    </row>
    <row r="174" spans="1:6">
      <c r="A174">
        <v>46.0591</v>
      </c>
      <c r="B174">
        <v>46.06999588012695</v>
      </c>
      <c r="E174">
        <v>0</v>
      </c>
      <c r="F174">
        <v>45.21080780029297</v>
      </c>
    </row>
    <row r="175" spans="1:6">
      <c r="A175">
        <v>45.0085</v>
      </c>
      <c r="B175">
        <v>34.51482009887695</v>
      </c>
      <c r="E175">
        <v>0</v>
      </c>
      <c r="F175">
        <v>47.56318664550781</v>
      </c>
    </row>
    <row r="176" spans="1:6">
      <c r="A176">
        <v>0</v>
      </c>
      <c r="B176">
        <v>0.1914791613817215</v>
      </c>
      <c r="E176">
        <v>0</v>
      </c>
      <c r="F176">
        <v>42.57384872436523</v>
      </c>
    </row>
    <row r="177" spans="1:6">
      <c r="A177">
        <v>0</v>
      </c>
      <c r="B177">
        <v>0.1914791613817215</v>
      </c>
      <c r="E177">
        <v>0</v>
      </c>
      <c r="F177">
        <v>35.33448791503906</v>
      </c>
    </row>
    <row r="178" spans="1:6">
      <c r="A178">
        <v>0</v>
      </c>
      <c r="B178">
        <v>0.1914791613817215</v>
      </c>
      <c r="E178">
        <v>0</v>
      </c>
      <c r="F178">
        <v>47.25691986083984</v>
      </c>
    </row>
    <row r="179" spans="1:6">
      <c r="A179">
        <v>0</v>
      </c>
      <c r="B179">
        <v>0.1914791613817215</v>
      </c>
      <c r="E179">
        <v>0</v>
      </c>
      <c r="F179">
        <v>49.56950378417969</v>
      </c>
    </row>
    <row r="180" spans="1:6">
      <c r="A180">
        <v>45.6343</v>
      </c>
      <c r="B180">
        <v>46.12542724609375</v>
      </c>
      <c r="E180">
        <v>0</v>
      </c>
      <c r="F180">
        <v>48.4119873046875</v>
      </c>
    </row>
    <row r="181" spans="1:6">
      <c r="A181">
        <v>0</v>
      </c>
      <c r="B181">
        <v>0.1914791613817215</v>
      </c>
      <c r="E181">
        <v>0</v>
      </c>
      <c r="F181">
        <v>48.31270599365234</v>
      </c>
    </row>
    <row r="182" spans="1:6">
      <c r="A182">
        <v>42.3122</v>
      </c>
      <c r="B182">
        <v>32.63995742797852</v>
      </c>
      <c r="E182">
        <v>0</v>
      </c>
      <c r="F182">
        <v>46.4671516418457</v>
      </c>
    </row>
    <row r="183" spans="1:6">
      <c r="A183">
        <v>0</v>
      </c>
      <c r="B183">
        <v>0.1914791613817215</v>
      </c>
      <c r="E183">
        <v>0</v>
      </c>
      <c r="F183">
        <v>42.79364395141602</v>
      </c>
    </row>
    <row r="184" spans="1:6">
      <c r="A184">
        <v>0</v>
      </c>
      <c r="B184">
        <v>0.1914791613817215</v>
      </c>
      <c r="E184">
        <v>0</v>
      </c>
      <c r="F184">
        <v>38.7545051574707</v>
      </c>
    </row>
    <row r="185" spans="1:6">
      <c r="A185">
        <v>0</v>
      </c>
      <c r="B185">
        <v>0.1914791613817215</v>
      </c>
      <c r="E185">
        <v>48.0677</v>
      </c>
      <c r="F185">
        <v>41.27054977416992</v>
      </c>
    </row>
    <row r="186" spans="1:6">
      <c r="A186">
        <v>46.5542</v>
      </c>
      <c r="B186">
        <v>45.55683135986328</v>
      </c>
      <c r="E186">
        <v>51.5452</v>
      </c>
      <c r="F186">
        <v>45.55654907226562</v>
      </c>
    </row>
    <row r="187" spans="1:6">
      <c r="A187">
        <v>0</v>
      </c>
      <c r="B187">
        <v>0.1914791613817215</v>
      </c>
      <c r="E187">
        <v>0</v>
      </c>
      <c r="F187">
        <v>42.11708831787109</v>
      </c>
    </row>
    <row r="188" spans="1:6">
      <c r="A188">
        <v>50.2724</v>
      </c>
      <c r="B188">
        <v>45.1059684753418</v>
      </c>
      <c r="E188">
        <v>0</v>
      </c>
      <c r="F188">
        <v>45.01710891723633</v>
      </c>
    </row>
    <row r="189" spans="1:6">
      <c r="A189">
        <v>0</v>
      </c>
      <c r="B189">
        <v>0.1016275361180305</v>
      </c>
      <c r="E189">
        <v>50.4563</v>
      </c>
      <c r="F189">
        <v>37.51407241821289</v>
      </c>
    </row>
    <row r="190" spans="1:6">
      <c r="A190">
        <v>0</v>
      </c>
      <c r="B190">
        <v>0.1914791613817215</v>
      </c>
      <c r="E190">
        <v>54.6848</v>
      </c>
      <c r="F190">
        <v>47.76556015014648</v>
      </c>
    </row>
    <row r="191" spans="1:6">
      <c r="A191">
        <v>43.3189</v>
      </c>
      <c r="B191">
        <v>43.13232421875</v>
      </c>
      <c r="E191">
        <v>0</v>
      </c>
      <c r="F191">
        <v>47.29392623901367</v>
      </c>
    </row>
    <row r="192" spans="1:6">
      <c r="A192">
        <v>50.4799</v>
      </c>
      <c r="B192">
        <v>47.71004104614258</v>
      </c>
      <c r="E192">
        <v>0</v>
      </c>
      <c r="F192">
        <v>35.00356292724609</v>
      </c>
    </row>
    <row r="193" spans="1:6">
      <c r="A193">
        <v>0</v>
      </c>
      <c r="B193">
        <v>0.1914791613817215</v>
      </c>
      <c r="E193">
        <v>0</v>
      </c>
      <c r="F193">
        <v>48.56008529663086</v>
      </c>
    </row>
    <row r="194" spans="1:6">
      <c r="A194">
        <v>0</v>
      </c>
      <c r="B194">
        <v>0.1914791613817215</v>
      </c>
      <c r="E194">
        <v>34.3823</v>
      </c>
      <c r="F194">
        <v>51.41044998168945</v>
      </c>
    </row>
    <row r="195" spans="1:6">
      <c r="A195">
        <v>0</v>
      </c>
      <c r="B195">
        <v>0.1914791613817215</v>
      </c>
      <c r="E195">
        <v>44.9896</v>
      </c>
      <c r="F195">
        <v>46.70136642456055</v>
      </c>
    </row>
    <row r="196" spans="1:6">
      <c r="A196">
        <v>0</v>
      </c>
      <c r="B196">
        <v>0.1914791613817215</v>
      </c>
      <c r="E196">
        <v>53.4777</v>
      </c>
      <c r="F196">
        <v>52.48500061035156</v>
      </c>
    </row>
    <row r="197" spans="1:6">
      <c r="A197">
        <v>45.3414</v>
      </c>
      <c r="B197">
        <v>47.96766662597656</v>
      </c>
      <c r="E197">
        <v>22.5543</v>
      </c>
      <c r="F197">
        <v>37.66048431396484</v>
      </c>
    </row>
    <row r="198" spans="1:6">
      <c r="A198">
        <v>0</v>
      </c>
      <c r="B198">
        <v>0.1914791613817215</v>
      </c>
      <c r="E198">
        <v>0</v>
      </c>
      <c r="F198">
        <v>34.26547622680664</v>
      </c>
    </row>
    <row r="199" spans="1:6">
      <c r="A199">
        <v>0</v>
      </c>
      <c r="B199">
        <v>0.1914791613817215</v>
      </c>
      <c r="E199">
        <v>0</v>
      </c>
      <c r="F199">
        <v>36.97586822509766</v>
      </c>
    </row>
    <row r="200" spans="1:6">
      <c r="A200">
        <v>49.9813</v>
      </c>
      <c r="B200">
        <v>49.11864471435547</v>
      </c>
      <c r="E200">
        <v>0</v>
      </c>
      <c r="F200">
        <v>0.1914791613817215</v>
      </c>
    </row>
    <row r="201" spans="1:6">
      <c r="A201">
        <v>59.2757</v>
      </c>
      <c r="B201">
        <v>60.70193481445312</v>
      </c>
      <c r="E201">
        <v>34.7122</v>
      </c>
      <c r="F201">
        <v>68.07954406738281</v>
      </c>
    </row>
    <row r="202" spans="1:6">
      <c r="A202">
        <v>0</v>
      </c>
      <c r="B202">
        <v>0.1914791613817215</v>
      </c>
      <c r="E202">
        <v>0</v>
      </c>
      <c r="F202">
        <v>0.1914791613817215</v>
      </c>
    </row>
    <row r="203" spans="1:6">
      <c r="A203">
        <v>0</v>
      </c>
      <c r="B203">
        <v>0.1914791613817215</v>
      </c>
      <c r="E203">
        <v>0</v>
      </c>
      <c r="F203">
        <v>0.1914791613817215</v>
      </c>
    </row>
    <row r="204" spans="1:6">
      <c r="A204">
        <v>49.673</v>
      </c>
      <c r="B204">
        <v>53.70333099365234</v>
      </c>
      <c r="E204">
        <v>0</v>
      </c>
      <c r="F204">
        <v>28.82350158691406</v>
      </c>
    </row>
    <row r="205" spans="1:6">
      <c r="A205">
        <v>0</v>
      </c>
      <c r="B205">
        <v>0.1914791613817215</v>
      </c>
      <c r="E205">
        <v>0</v>
      </c>
      <c r="F205">
        <v>12.13539791107178</v>
      </c>
    </row>
    <row r="206" spans="1:6">
      <c r="A206">
        <v>50.7702</v>
      </c>
      <c r="B206">
        <v>52.62016296386719</v>
      </c>
      <c r="E206">
        <v>0</v>
      </c>
      <c r="F206">
        <v>0.1914791613817215</v>
      </c>
    </row>
    <row r="207" spans="1:6">
      <c r="A207">
        <v>54.4189</v>
      </c>
      <c r="B207">
        <v>57.40523529052734</v>
      </c>
      <c r="E207">
        <v>40.0699</v>
      </c>
      <c r="F207">
        <v>0.1914791613817215</v>
      </c>
    </row>
    <row r="208" spans="1:6">
      <c r="A208">
        <v>0</v>
      </c>
      <c r="B208">
        <v>0.1914791613817215</v>
      </c>
      <c r="E208">
        <v>49.6799</v>
      </c>
      <c r="F208">
        <v>22.92906761169434</v>
      </c>
    </row>
    <row r="209" spans="1:6">
      <c r="A209">
        <v>0</v>
      </c>
      <c r="B209">
        <v>0.1914791613817215</v>
      </c>
      <c r="E209">
        <v>0</v>
      </c>
      <c r="F209">
        <v>0.1914791613817215</v>
      </c>
    </row>
    <row r="210" spans="1:6">
      <c r="A210">
        <v>0</v>
      </c>
      <c r="B210">
        <v>0.1914791613817215</v>
      </c>
      <c r="E210">
        <v>0</v>
      </c>
      <c r="F210">
        <v>0.1914791613817215</v>
      </c>
    </row>
    <row r="211" spans="1:6">
      <c r="A211">
        <v>0</v>
      </c>
      <c r="B211">
        <v>0.1914791613817215</v>
      </c>
      <c r="E211">
        <v>0</v>
      </c>
      <c r="F211">
        <v>0.1914791613817215</v>
      </c>
    </row>
    <row r="212" spans="1:6">
      <c r="A212">
        <v>0</v>
      </c>
      <c r="B212">
        <v>0.1914791613817215</v>
      </c>
      <c r="E212">
        <v>0</v>
      </c>
      <c r="F212">
        <v>30.54867935180664</v>
      </c>
    </row>
    <row r="213" spans="1:6">
      <c r="A213">
        <v>0</v>
      </c>
      <c r="B213">
        <v>0.1914791613817215</v>
      </c>
      <c r="E213">
        <v>45.6578</v>
      </c>
      <c r="F213">
        <v>56.50643539428711</v>
      </c>
    </row>
    <row r="214" spans="1:6">
      <c r="A214">
        <v>0</v>
      </c>
      <c r="B214">
        <v>0.1914791613817215</v>
      </c>
      <c r="E214">
        <v>26.5051</v>
      </c>
      <c r="F214">
        <v>50.79047012329102</v>
      </c>
    </row>
    <row r="215" spans="1:6">
      <c r="A215">
        <v>0</v>
      </c>
      <c r="B215">
        <v>0.1914791613817215</v>
      </c>
      <c r="E215">
        <v>51.572</v>
      </c>
      <c r="F215">
        <v>0.1914791613817215</v>
      </c>
    </row>
    <row r="216" spans="1:6">
      <c r="A216">
        <v>0</v>
      </c>
      <c r="B216">
        <v>0.1914791613817215</v>
      </c>
      <c r="E216">
        <v>51.4673</v>
      </c>
      <c r="F216">
        <v>31.96397018432617</v>
      </c>
    </row>
    <row r="217" spans="1:6">
      <c r="A217">
        <v>0</v>
      </c>
      <c r="B217">
        <v>0.1914791613817215</v>
      </c>
      <c r="E217">
        <v>0</v>
      </c>
      <c r="F217">
        <v>0.1914791613817215</v>
      </c>
    </row>
    <row r="218" spans="1:6">
      <c r="A218">
        <v>0</v>
      </c>
      <c r="B218">
        <v>0.1914791613817215</v>
      </c>
      <c r="E218">
        <v>45.5233</v>
      </c>
      <c r="F218">
        <v>0.1914791613817215</v>
      </c>
    </row>
    <row r="219" spans="1:6">
      <c r="A219">
        <v>0</v>
      </c>
      <c r="B219">
        <v>0.1914791613817215</v>
      </c>
      <c r="E219">
        <v>51.6611</v>
      </c>
      <c r="F219">
        <v>0.1914791613817215</v>
      </c>
    </row>
    <row r="220" spans="1:6">
      <c r="A220">
        <v>0</v>
      </c>
      <c r="B220">
        <v>0.1914791613817215</v>
      </c>
      <c r="E220">
        <v>34.2646</v>
      </c>
      <c r="F220">
        <v>29.54284858703613</v>
      </c>
    </row>
    <row r="221" spans="1:6">
      <c r="A221">
        <v>0</v>
      </c>
      <c r="B221">
        <v>0.1914791613817215</v>
      </c>
      <c r="E221">
        <v>50.398</v>
      </c>
      <c r="F221">
        <v>58.34423828125</v>
      </c>
    </row>
    <row r="222" spans="1:6">
      <c r="A222">
        <v>0</v>
      </c>
      <c r="B222">
        <v>0.1914791613817215</v>
      </c>
      <c r="E222">
        <v>0</v>
      </c>
      <c r="F222">
        <v>0.1914791613817215</v>
      </c>
    </row>
    <row r="223" spans="1:6">
      <c r="A223">
        <v>0</v>
      </c>
      <c r="B223">
        <v>0.1914791613817215</v>
      </c>
      <c r="E223">
        <v>45.2847</v>
      </c>
      <c r="F223">
        <v>48.78868865966797</v>
      </c>
    </row>
    <row r="224" spans="1:6">
      <c r="A224">
        <v>37.5937</v>
      </c>
      <c r="B224">
        <v>18.29144668579102</v>
      </c>
      <c r="E224">
        <v>49.6745</v>
      </c>
      <c r="F224">
        <v>0.1914791613817215</v>
      </c>
    </row>
    <row r="225" spans="1:6">
      <c r="A225">
        <v>0</v>
      </c>
      <c r="B225">
        <v>0.1914791613817215</v>
      </c>
      <c r="E225">
        <v>0</v>
      </c>
      <c r="F225">
        <v>16.32670974731445</v>
      </c>
    </row>
    <row r="226" spans="1:6">
      <c r="A226">
        <v>0</v>
      </c>
      <c r="B226">
        <v>0.1914791613817215</v>
      </c>
      <c r="E226">
        <v>0</v>
      </c>
      <c r="F226">
        <v>20.1812801361084</v>
      </c>
    </row>
    <row r="227" spans="1:6">
      <c r="A227">
        <v>40.816</v>
      </c>
      <c r="B227">
        <v>34.48210525512695</v>
      </c>
      <c r="E227">
        <v>0</v>
      </c>
      <c r="F227">
        <v>0.1914791613817215</v>
      </c>
    </row>
    <row r="228" spans="1:6">
      <c r="A228">
        <v>0</v>
      </c>
      <c r="B228">
        <v>0.1914791613817215</v>
      </c>
      <c r="E228">
        <v>51.3308</v>
      </c>
      <c r="F228">
        <v>0.1914791613817215</v>
      </c>
    </row>
    <row r="229" spans="1:6">
      <c r="A229">
        <v>0</v>
      </c>
      <c r="B229">
        <v>0.1914791613817215</v>
      </c>
      <c r="E229">
        <v>51.9912</v>
      </c>
      <c r="F229">
        <v>0.1914791613817215</v>
      </c>
    </row>
    <row r="230" spans="1:6">
      <c r="A230">
        <v>0</v>
      </c>
      <c r="B230">
        <v>0.1914791613817215</v>
      </c>
      <c r="E230">
        <v>49.7115</v>
      </c>
      <c r="F230">
        <v>44.17338943481445</v>
      </c>
    </row>
    <row r="231" spans="1:6">
      <c r="A231">
        <v>0</v>
      </c>
      <c r="B231">
        <v>0.1914791613817215</v>
      </c>
      <c r="E231">
        <v>0</v>
      </c>
      <c r="F231">
        <v>0.1914791613817215</v>
      </c>
    </row>
    <row r="232" spans="1:6">
      <c r="A232">
        <v>0</v>
      </c>
      <c r="B232">
        <v>0.1914791613817215</v>
      </c>
      <c r="E232">
        <v>0</v>
      </c>
      <c r="F232">
        <v>21.4534854888916</v>
      </c>
    </row>
    <row r="233" spans="1:6">
      <c r="A233">
        <v>0</v>
      </c>
      <c r="B233">
        <v>0.1914791613817215</v>
      </c>
      <c r="E233">
        <v>0</v>
      </c>
      <c r="F233">
        <v>0.1914791613817215</v>
      </c>
    </row>
    <row r="234" spans="1:6">
      <c r="A234">
        <v>0</v>
      </c>
      <c r="B234">
        <v>0.1914791613817215</v>
      </c>
      <c r="E234">
        <v>0</v>
      </c>
      <c r="F234">
        <v>0.1914791613817215</v>
      </c>
    </row>
    <row r="235" spans="1:6">
      <c r="A235">
        <v>38.3054</v>
      </c>
      <c r="B235">
        <v>35.23888778686523</v>
      </c>
      <c r="E235">
        <v>0</v>
      </c>
      <c r="F235">
        <v>0.1914791613817215</v>
      </c>
    </row>
    <row r="236" spans="1:6">
      <c r="A236">
        <v>0</v>
      </c>
      <c r="B236">
        <v>0.1914791613817215</v>
      </c>
      <c r="E236">
        <v>0</v>
      </c>
      <c r="F236">
        <v>0.1914791613817215</v>
      </c>
    </row>
    <row r="237" spans="1:6">
      <c r="A237">
        <v>0</v>
      </c>
      <c r="B237">
        <v>0.1914791613817215</v>
      </c>
      <c r="E237">
        <v>0</v>
      </c>
      <c r="F237">
        <v>0.1914791613817215</v>
      </c>
    </row>
    <row r="238" spans="1:6">
      <c r="A238">
        <v>0</v>
      </c>
      <c r="B238">
        <v>0.1914791613817215</v>
      </c>
      <c r="E238">
        <v>50.7435</v>
      </c>
      <c r="F238">
        <v>0.1914791613817215</v>
      </c>
    </row>
    <row r="239" spans="1:6">
      <c r="A239">
        <v>0</v>
      </c>
      <c r="B239">
        <v>0.1914791613817215</v>
      </c>
      <c r="E239">
        <v>45.4106</v>
      </c>
      <c r="F239">
        <v>41.70621871948242</v>
      </c>
    </row>
    <row r="240" spans="1:6">
      <c r="A240">
        <v>43.862</v>
      </c>
      <c r="B240">
        <v>48.51916885375977</v>
      </c>
      <c r="E240">
        <v>0</v>
      </c>
      <c r="F240">
        <v>0.1914791613817215</v>
      </c>
    </row>
    <row r="241" spans="1:6">
      <c r="A241">
        <v>49.8298</v>
      </c>
      <c r="B241">
        <v>47.84568023681641</v>
      </c>
      <c r="E241">
        <v>0</v>
      </c>
      <c r="F241">
        <v>0.1914791613817215</v>
      </c>
    </row>
    <row r="242" spans="1:6">
      <c r="A242">
        <v>0</v>
      </c>
      <c r="B242">
        <v>0.1914791613817215</v>
      </c>
      <c r="E242">
        <v>0</v>
      </c>
      <c r="F242">
        <v>0.1914791613817215</v>
      </c>
    </row>
    <row r="243" spans="1:6">
      <c r="A243">
        <v>0</v>
      </c>
      <c r="B243">
        <v>0.1914791613817215</v>
      </c>
      <c r="E243">
        <v>61.4498</v>
      </c>
      <c r="F243">
        <v>0.1914791613817215</v>
      </c>
    </row>
    <row r="244" spans="1:6">
      <c r="A244">
        <v>0</v>
      </c>
      <c r="B244">
        <v>0.1914791613817215</v>
      </c>
      <c r="E244">
        <v>49.825</v>
      </c>
      <c r="F244">
        <v>42.7915153503418</v>
      </c>
    </row>
    <row r="245" spans="1:6">
      <c r="A245">
        <v>47.3876</v>
      </c>
      <c r="B245">
        <v>49.69989776611328</v>
      </c>
      <c r="E245">
        <v>0</v>
      </c>
      <c r="F245">
        <v>0.1914791613817215</v>
      </c>
    </row>
    <row r="246" spans="1:6">
      <c r="A246">
        <v>0</v>
      </c>
      <c r="B246">
        <v>0.1914791613817215</v>
      </c>
      <c r="E246">
        <v>60.9577</v>
      </c>
      <c r="F246">
        <v>8.438272476196289</v>
      </c>
    </row>
    <row r="247" spans="1:6">
      <c r="A247">
        <v>47.017</v>
      </c>
      <c r="B247">
        <v>46.71922302246094</v>
      </c>
      <c r="E247">
        <v>32.9114</v>
      </c>
      <c r="F247">
        <v>0.1914791613817215</v>
      </c>
    </row>
    <row r="248" spans="1:6">
      <c r="A248">
        <v>55.0332</v>
      </c>
      <c r="B248">
        <v>57.58664321899414</v>
      </c>
      <c r="E248">
        <v>0</v>
      </c>
      <c r="F248">
        <v>46.77655792236328</v>
      </c>
    </row>
    <row r="249" spans="1:6">
      <c r="A249">
        <v>0</v>
      </c>
      <c r="B249">
        <v>0.1914791613817215</v>
      </c>
      <c r="E249">
        <v>46.8488</v>
      </c>
      <c r="F249">
        <v>58.50589370727539</v>
      </c>
    </row>
    <row r="250" spans="1:6">
      <c r="A250">
        <v>0</v>
      </c>
      <c r="B250">
        <v>0.1914791613817215</v>
      </c>
      <c r="E250">
        <v>0</v>
      </c>
      <c r="F250">
        <v>0.1914791613817215</v>
      </c>
    </row>
    <row r="251" spans="1:6">
      <c r="A251">
        <v>0</v>
      </c>
      <c r="B251">
        <v>0.1914791613817215</v>
      </c>
      <c r="E251">
        <v>34.2886</v>
      </c>
      <c r="F251">
        <v>0.1914791613817215</v>
      </c>
    </row>
    <row r="252" spans="1:6">
      <c r="A252">
        <v>0</v>
      </c>
      <c r="B252">
        <v>0.1914791613817215</v>
      </c>
      <c r="E252">
        <v>0</v>
      </c>
      <c r="F252">
        <v>0.1914791613817215</v>
      </c>
    </row>
    <row r="253" spans="1:6">
      <c r="A253">
        <v>0</v>
      </c>
      <c r="B253">
        <v>0.1914791613817215</v>
      </c>
      <c r="E253">
        <v>39.3649</v>
      </c>
      <c r="F253">
        <v>0.1914791613817215</v>
      </c>
    </row>
    <row r="254" spans="1:6">
      <c r="A254">
        <v>0</v>
      </c>
      <c r="B254">
        <v>0.1914791613817215</v>
      </c>
      <c r="E254">
        <v>48.7071</v>
      </c>
      <c r="F254">
        <v>0.1914791613817215</v>
      </c>
    </row>
    <row r="255" spans="1:6">
      <c r="A255">
        <v>0</v>
      </c>
      <c r="B255">
        <v>0.1914791613817215</v>
      </c>
      <c r="E255">
        <v>48.2681</v>
      </c>
      <c r="F255">
        <v>0.1914791613817215</v>
      </c>
    </row>
    <row r="256" spans="1:6">
      <c r="A256">
        <v>0</v>
      </c>
      <c r="B256">
        <v>0.1914791613817215</v>
      </c>
      <c r="E256">
        <v>0</v>
      </c>
      <c r="F256">
        <v>0.1914791613817215</v>
      </c>
    </row>
    <row r="257" spans="1:6">
      <c r="A257">
        <v>0</v>
      </c>
      <c r="B257">
        <v>0.1914791613817215</v>
      </c>
      <c r="E257">
        <v>46.476</v>
      </c>
      <c r="F257">
        <v>4.250001430511475</v>
      </c>
    </row>
    <row r="258" spans="1:6">
      <c r="A258">
        <v>0</v>
      </c>
      <c r="B258">
        <v>0.1914791613817215</v>
      </c>
      <c r="E258">
        <v>52.8419</v>
      </c>
      <c r="F258">
        <v>0.1664582341909409</v>
      </c>
    </row>
    <row r="259" spans="1:6">
      <c r="A259">
        <v>0</v>
      </c>
      <c r="B259">
        <v>0.1914791613817215</v>
      </c>
      <c r="E259">
        <v>35.7539</v>
      </c>
      <c r="F259">
        <v>56.4278450012207</v>
      </c>
    </row>
    <row r="260" spans="1:6">
      <c r="A260">
        <v>0</v>
      </c>
      <c r="B260">
        <v>0.1914791613817215</v>
      </c>
      <c r="E260">
        <v>0</v>
      </c>
      <c r="F260">
        <v>0.1914791613817215</v>
      </c>
    </row>
    <row r="261" spans="1:6">
      <c r="A261">
        <v>0</v>
      </c>
      <c r="B261">
        <v>0.1914791613817215</v>
      </c>
      <c r="E261">
        <v>49.8526</v>
      </c>
      <c r="F261">
        <v>0.1914791613817215</v>
      </c>
    </row>
    <row r="262" spans="1:6">
      <c r="A262">
        <v>0</v>
      </c>
      <c r="B262">
        <v>0.1914791613817215</v>
      </c>
      <c r="E262">
        <v>0</v>
      </c>
      <c r="F262">
        <v>0.1914791613817215</v>
      </c>
    </row>
    <row r="263" spans="1:6">
      <c r="A263">
        <v>0</v>
      </c>
      <c r="B263">
        <v>0.1914791613817215</v>
      </c>
      <c r="E263">
        <v>51.173</v>
      </c>
      <c r="F263">
        <v>0.1914791613817215</v>
      </c>
    </row>
    <row r="264" spans="1:6">
      <c r="A264">
        <v>0</v>
      </c>
      <c r="B264">
        <v>0.1914791613817215</v>
      </c>
      <c r="E264">
        <v>45.7573</v>
      </c>
      <c r="F264">
        <v>54.45282363891602</v>
      </c>
    </row>
    <row r="265" spans="1:6">
      <c r="A265">
        <v>0</v>
      </c>
      <c r="B265">
        <v>0.1914791613817215</v>
      </c>
      <c r="E265">
        <v>0</v>
      </c>
      <c r="F265">
        <v>0.1914791613817215</v>
      </c>
    </row>
    <row r="266" spans="1:6">
      <c r="A266">
        <v>0</v>
      </c>
      <c r="B266">
        <v>0.1914791613817215</v>
      </c>
      <c r="E266">
        <v>0</v>
      </c>
      <c r="F266">
        <v>0.1914791613817215</v>
      </c>
    </row>
    <row r="267" spans="1:6">
      <c r="A267">
        <v>0</v>
      </c>
      <c r="B267">
        <v>0.1914791613817215</v>
      </c>
      <c r="E267">
        <v>0</v>
      </c>
      <c r="F267">
        <v>6.706640720367432</v>
      </c>
    </row>
    <row r="268" spans="1:6">
      <c r="A268">
        <v>0</v>
      </c>
      <c r="B268">
        <v>0.1914791613817215</v>
      </c>
      <c r="E268">
        <v>38.2901</v>
      </c>
      <c r="F268">
        <v>0.1914791613817215</v>
      </c>
    </row>
    <row r="269" spans="1:6">
      <c r="A269">
        <v>0</v>
      </c>
      <c r="B269">
        <v>0.1914791613817215</v>
      </c>
      <c r="E269">
        <v>0</v>
      </c>
      <c r="F269">
        <v>0.1914791613817215</v>
      </c>
    </row>
    <row r="270" spans="1:6">
      <c r="A270">
        <v>0</v>
      </c>
      <c r="B270">
        <v>5.749477386474609</v>
      </c>
      <c r="E270">
        <v>0</v>
      </c>
      <c r="F270">
        <v>0.1914791613817215</v>
      </c>
    </row>
    <row r="271" spans="1:6">
      <c r="A271">
        <v>32.6084</v>
      </c>
      <c r="B271">
        <v>26.69863128662109</v>
      </c>
      <c r="E271">
        <v>0</v>
      </c>
      <c r="F271">
        <v>0.1914791613817215</v>
      </c>
    </row>
    <row r="272" spans="1:6">
      <c r="A272">
        <v>0</v>
      </c>
      <c r="B272">
        <v>0.1914791613817215</v>
      </c>
      <c r="E272">
        <v>47.053</v>
      </c>
      <c r="F272">
        <v>19.93548965454102</v>
      </c>
    </row>
    <row r="273" spans="1:6">
      <c r="A273">
        <v>32.4135</v>
      </c>
      <c r="B273">
        <v>18.70692253112793</v>
      </c>
      <c r="E273">
        <v>0</v>
      </c>
      <c r="F273">
        <v>29.26260185241699</v>
      </c>
    </row>
    <row r="274" spans="1:6">
      <c r="A274">
        <v>43.244</v>
      </c>
      <c r="B274">
        <v>36.20014572143555</v>
      </c>
      <c r="E274">
        <v>0</v>
      </c>
      <c r="F274">
        <v>0.1914791613817215</v>
      </c>
    </row>
    <row r="275" spans="1:6">
      <c r="A275">
        <v>0</v>
      </c>
      <c r="B275">
        <v>0.1914791613817215</v>
      </c>
      <c r="E275">
        <v>0</v>
      </c>
      <c r="F275">
        <v>0.1914791613817215</v>
      </c>
    </row>
    <row r="276" spans="1:6">
      <c r="A276">
        <v>0</v>
      </c>
      <c r="B276">
        <v>0.1914791613817215</v>
      </c>
      <c r="E276">
        <v>43.5154</v>
      </c>
      <c r="F276">
        <v>47.76402282714844</v>
      </c>
    </row>
    <row r="277" spans="1:6">
      <c r="A277">
        <v>0</v>
      </c>
      <c r="B277">
        <v>0.1914791613817215</v>
      </c>
      <c r="E277">
        <v>0</v>
      </c>
      <c r="F277">
        <v>0.1914791613817215</v>
      </c>
    </row>
    <row r="278" spans="1:6">
      <c r="A278">
        <v>0</v>
      </c>
      <c r="B278">
        <v>0.1914791613817215</v>
      </c>
      <c r="E278">
        <v>45.928</v>
      </c>
      <c r="F278">
        <v>48.61173248291016</v>
      </c>
    </row>
    <row r="279" spans="1:6">
      <c r="A279">
        <v>0</v>
      </c>
      <c r="B279">
        <v>0.1914791613817215</v>
      </c>
      <c r="E279">
        <v>0</v>
      </c>
      <c r="F279">
        <v>0.1914791613817215</v>
      </c>
    </row>
    <row r="280" spans="1:6">
      <c r="A280">
        <v>0</v>
      </c>
      <c r="B280">
        <v>0.1914791613817215</v>
      </c>
      <c r="E280">
        <v>40.8214</v>
      </c>
      <c r="F280">
        <v>0.1914791613817215</v>
      </c>
    </row>
    <row r="281" spans="1:6">
      <c r="A281">
        <v>0</v>
      </c>
      <c r="B281">
        <v>0.1914791613817215</v>
      </c>
      <c r="E281">
        <v>0</v>
      </c>
      <c r="F281">
        <v>0.112252339720726</v>
      </c>
    </row>
    <row r="282" spans="1:6">
      <c r="A282">
        <v>49.4999</v>
      </c>
      <c r="B282">
        <v>48.99730682373047</v>
      </c>
      <c r="E282">
        <v>0</v>
      </c>
      <c r="F282">
        <v>0.1914791613817215</v>
      </c>
    </row>
    <row r="283" spans="1:6">
      <c r="A283">
        <v>0</v>
      </c>
      <c r="B283">
        <v>0.1914791613817215</v>
      </c>
      <c r="E283">
        <v>0</v>
      </c>
      <c r="F283">
        <v>0.1914791613817215</v>
      </c>
    </row>
    <row r="284" spans="1:6">
      <c r="A284">
        <v>0</v>
      </c>
      <c r="B284">
        <v>0.1914791613817215</v>
      </c>
      <c r="E284">
        <v>45.8522</v>
      </c>
      <c r="F284">
        <v>38.51183319091797</v>
      </c>
    </row>
    <row r="285" spans="1:6">
      <c r="A285">
        <v>0</v>
      </c>
      <c r="B285">
        <v>0.1914791613817215</v>
      </c>
      <c r="E285">
        <v>26.1928</v>
      </c>
      <c r="F285">
        <v>69.0941162109375</v>
      </c>
    </row>
    <row r="286" spans="1:6">
      <c r="A286">
        <v>0</v>
      </c>
      <c r="B286">
        <v>0.1914791613817215</v>
      </c>
      <c r="E286">
        <v>47.2348</v>
      </c>
      <c r="F286">
        <v>0.1914791613817215</v>
      </c>
    </row>
    <row r="287" spans="1:6">
      <c r="A287">
        <v>0</v>
      </c>
      <c r="B287">
        <v>0.1914791613817215</v>
      </c>
      <c r="E287">
        <v>0</v>
      </c>
      <c r="F287">
        <v>0.1914791613817215</v>
      </c>
    </row>
    <row r="288" spans="1:6">
      <c r="A288">
        <v>0</v>
      </c>
      <c r="B288">
        <v>0.1914791613817215</v>
      </c>
      <c r="E288">
        <v>50.182</v>
      </c>
      <c r="F288">
        <v>0.1914791613817215</v>
      </c>
    </row>
    <row r="289" spans="1:6">
      <c r="A289">
        <v>0</v>
      </c>
      <c r="B289">
        <v>0.1914791613817215</v>
      </c>
      <c r="E289">
        <v>0</v>
      </c>
      <c r="F289">
        <v>20.45200538635254</v>
      </c>
    </row>
    <row r="290" spans="1:6">
      <c r="A290">
        <v>0</v>
      </c>
      <c r="B290">
        <v>9.337671279907227</v>
      </c>
      <c r="E290">
        <v>0</v>
      </c>
      <c r="F290">
        <v>0.1914791613817215</v>
      </c>
    </row>
    <row r="291" spans="1:6">
      <c r="A291">
        <v>0</v>
      </c>
      <c r="B291">
        <v>0.1914791613817215</v>
      </c>
      <c r="E291">
        <v>48.8924</v>
      </c>
      <c r="F291">
        <v>46.01365661621094</v>
      </c>
    </row>
    <row r="292" spans="1:6">
      <c r="A292">
        <v>0</v>
      </c>
      <c r="B292">
        <v>0.1914791613817215</v>
      </c>
      <c r="E292">
        <v>51.117</v>
      </c>
      <c r="F292">
        <v>50.5845832824707</v>
      </c>
    </row>
    <row r="293" spans="1:6">
      <c r="A293">
        <v>0</v>
      </c>
      <c r="B293">
        <v>0.1914791613817215</v>
      </c>
      <c r="E293">
        <v>43.387</v>
      </c>
      <c r="F293">
        <v>37.08863830566406</v>
      </c>
    </row>
    <row r="294" spans="1:6">
      <c r="A294">
        <v>0</v>
      </c>
      <c r="B294">
        <v>0.1914791613817215</v>
      </c>
      <c r="E294">
        <v>0</v>
      </c>
      <c r="F294">
        <v>0.1914791613817215</v>
      </c>
    </row>
    <row r="295" spans="1:6">
      <c r="A295">
        <v>46.3631</v>
      </c>
      <c r="B295">
        <v>44.85195922851562</v>
      </c>
      <c r="E295">
        <v>0</v>
      </c>
      <c r="F295">
        <v>0.1914791613817215</v>
      </c>
    </row>
    <row r="296" spans="1:6">
      <c r="A296">
        <v>0</v>
      </c>
      <c r="B296">
        <v>0.1914791613817215</v>
      </c>
      <c r="E296">
        <v>0</v>
      </c>
      <c r="F296">
        <v>0.1914791613817215</v>
      </c>
    </row>
    <row r="297" spans="1:6">
      <c r="A297">
        <v>0</v>
      </c>
      <c r="B297">
        <v>0.1914791613817215</v>
      </c>
      <c r="E297">
        <v>41.217</v>
      </c>
      <c r="F297">
        <v>54.26157379150391</v>
      </c>
    </row>
    <row r="298" spans="1:6">
      <c r="A298">
        <v>0</v>
      </c>
      <c r="B298">
        <v>0.1914791613817215</v>
      </c>
      <c r="E298">
        <v>46.0374</v>
      </c>
      <c r="F298">
        <v>0.1914791613817215</v>
      </c>
    </row>
    <row r="299" spans="1:6">
      <c r="A299">
        <v>0</v>
      </c>
      <c r="B299">
        <v>0.1914791613817215</v>
      </c>
      <c r="E299">
        <v>0</v>
      </c>
      <c r="F299">
        <v>26.06523704528809</v>
      </c>
    </row>
    <row r="300" spans="1:6">
      <c r="A300">
        <v>0</v>
      </c>
      <c r="B300">
        <v>0.1914791613817215</v>
      </c>
      <c r="E300">
        <v>44.8161</v>
      </c>
      <c r="F300">
        <v>0.08067504316568375</v>
      </c>
    </row>
    <row r="301" spans="1:6">
      <c r="A301">
        <v>0</v>
      </c>
      <c r="B301">
        <v>0.1914791613817215</v>
      </c>
      <c r="E301">
        <v>58.1678</v>
      </c>
      <c r="F301">
        <v>0.1914791613817215</v>
      </c>
    </row>
    <row r="302" spans="1:6">
      <c r="A302">
        <v>0</v>
      </c>
      <c r="B302">
        <v>0.1914791613817215</v>
      </c>
      <c r="E302">
        <v>0</v>
      </c>
      <c r="F302">
        <v>0.1914791613817215</v>
      </c>
    </row>
    <row r="303" spans="1:6">
      <c r="A303">
        <v>43.4094</v>
      </c>
      <c r="B303">
        <v>28.20499420166016</v>
      </c>
      <c r="E303">
        <v>0</v>
      </c>
      <c r="F303">
        <v>0.1914791613817215</v>
      </c>
    </row>
    <row r="304" spans="1:6">
      <c r="A304">
        <v>46.3036</v>
      </c>
      <c r="B304">
        <v>42.89156341552734</v>
      </c>
      <c r="E304">
        <v>0</v>
      </c>
      <c r="F304">
        <v>0.1914791613817215</v>
      </c>
    </row>
    <row r="305" spans="1:6">
      <c r="A305">
        <v>46.5802</v>
      </c>
      <c r="B305">
        <v>50.3155632019043</v>
      </c>
      <c r="E305">
        <v>48.4769</v>
      </c>
      <c r="F305">
        <v>42.1932373046875</v>
      </c>
    </row>
    <row r="306" spans="1:6">
      <c r="A306">
        <v>0</v>
      </c>
      <c r="B306">
        <v>0.1914791613817215</v>
      </c>
      <c r="E306">
        <v>46.4901</v>
      </c>
      <c r="F306">
        <v>27.53137397766113</v>
      </c>
    </row>
    <row r="307" spans="1:6">
      <c r="A307">
        <v>62.5724</v>
      </c>
      <c r="B307">
        <v>59.45833587646484</v>
      </c>
      <c r="E307">
        <v>45.684</v>
      </c>
      <c r="F307">
        <v>30.26729774475098</v>
      </c>
    </row>
    <row r="308" spans="1:6">
      <c r="A308">
        <v>0</v>
      </c>
      <c r="B308">
        <v>0.1914791613817215</v>
      </c>
      <c r="E308">
        <v>45.5437</v>
      </c>
      <c r="F308">
        <v>0.1914791613817215</v>
      </c>
    </row>
    <row r="309" spans="1:6">
      <c r="A309">
        <v>0</v>
      </c>
      <c r="B309">
        <v>0.1914791613817215</v>
      </c>
      <c r="E309">
        <v>0</v>
      </c>
      <c r="F309">
        <v>0.1914791613817215</v>
      </c>
    </row>
    <row r="310" spans="1:6">
      <c r="A310">
        <v>0</v>
      </c>
      <c r="B310">
        <v>0.1914791613817215</v>
      </c>
      <c r="E310">
        <v>0</v>
      </c>
      <c r="F310">
        <v>0.1914791613817215</v>
      </c>
    </row>
    <row r="311" spans="1:6">
      <c r="A311">
        <v>0</v>
      </c>
      <c r="B311">
        <v>0.1914791613817215</v>
      </c>
      <c r="E311">
        <v>0</v>
      </c>
      <c r="F311">
        <v>0.1354630887508392</v>
      </c>
    </row>
    <row r="312" spans="1:6">
      <c r="A312">
        <v>0</v>
      </c>
      <c r="B312">
        <v>32.8887939453125</v>
      </c>
      <c r="E312">
        <v>0</v>
      </c>
      <c r="F312">
        <v>43.70624160766602</v>
      </c>
    </row>
    <row r="313" spans="1:6">
      <c r="A313">
        <v>0</v>
      </c>
      <c r="B313">
        <v>0.1914791613817215</v>
      </c>
      <c r="E313">
        <v>0</v>
      </c>
      <c r="F313">
        <v>0.1914791613817215</v>
      </c>
    </row>
    <row r="314" spans="1:6">
      <c r="A314">
        <v>0</v>
      </c>
      <c r="B314">
        <v>0.1914791613817215</v>
      </c>
      <c r="E314">
        <v>50.4351</v>
      </c>
      <c r="F314">
        <v>49.59770584106445</v>
      </c>
    </row>
    <row r="315" spans="1:6">
      <c r="A315">
        <v>0</v>
      </c>
      <c r="B315">
        <v>0.1914791613817215</v>
      </c>
      <c r="E315">
        <v>0</v>
      </c>
      <c r="F315">
        <v>0.1914791613817215</v>
      </c>
    </row>
    <row r="316" spans="1:6">
      <c r="A316">
        <v>0</v>
      </c>
      <c r="B316">
        <v>0.1914791613817215</v>
      </c>
      <c r="E316">
        <v>0</v>
      </c>
      <c r="F316">
        <v>0.1914791613817215</v>
      </c>
    </row>
    <row r="317" spans="1:6">
      <c r="A317">
        <v>0</v>
      </c>
      <c r="B317">
        <v>0.1914791613817215</v>
      </c>
      <c r="E317">
        <v>48.8989</v>
      </c>
      <c r="F317">
        <v>67.86138916015625</v>
      </c>
    </row>
    <row r="318" spans="1:6">
      <c r="A318">
        <v>0</v>
      </c>
      <c r="B318">
        <v>0.1914791613817215</v>
      </c>
      <c r="E318">
        <v>40.625</v>
      </c>
      <c r="F318">
        <v>25.50580787658691</v>
      </c>
    </row>
    <row r="319" spans="1:6">
      <c r="A319">
        <v>0</v>
      </c>
      <c r="B319">
        <v>0.1914791613817215</v>
      </c>
      <c r="E319">
        <v>0</v>
      </c>
      <c r="F319">
        <v>0.1914791613817215</v>
      </c>
    </row>
    <row r="320" spans="1:6">
      <c r="A320">
        <v>43.9597</v>
      </c>
      <c r="B320">
        <v>43.34786987304688</v>
      </c>
      <c r="E320">
        <v>44.1708</v>
      </c>
      <c r="F320">
        <v>53.64899063110352</v>
      </c>
    </row>
    <row r="321" spans="1:6">
      <c r="A321">
        <v>49.6867</v>
      </c>
      <c r="B321">
        <v>47.97928237915039</v>
      </c>
      <c r="E321">
        <v>0</v>
      </c>
      <c r="F321">
        <v>0.1914791613817215</v>
      </c>
    </row>
    <row r="322" spans="1:6">
      <c r="A322">
        <v>55.6025</v>
      </c>
      <c r="B322">
        <v>62.67061614990234</v>
      </c>
      <c r="E322">
        <v>0</v>
      </c>
      <c r="F322">
        <v>0.07366497814655304</v>
      </c>
    </row>
    <row r="323" spans="1:6">
      <c r="A323">
        <v>0</v>
      </c>
      <c r="B323">
        <v>0.1914791613817215</v>
      </c>
      <c r="E323">
        <v>46.4283</v>
      </c>
      <c r="F323">
        <v>0.1914791613817215</v>
      </c>
    </row>
    <row r="324" spans="1:6">
      <c r="A324">
        <v>0</v>
      </c>
      <c r="B324">
        <v>0.1914791613817215</v>
      </c>
      <c r="E324">
        <v>0</v>
      </c>
      <c r="F324">
        <v>0.1914791613817215</v>
      </c>
    </row>
    <row r="325" spans="1:6">
      <c r="A325">
        <v>0</v>
      </c>
      <c r="B325">
        <v>0.1914791613817215</v>
      </c>
      <c r="E325">
        <v>46.0768</v>
      </c>
      <c r="F325">
        <v>0.7417871356010437</v>
      </c>
    </row>
    <row r="326" spans="1:6">
      <c r="A326">
        <v>0</v>
      </c>
      <c r="B326">
        <v>0.1914791613817215</v>
      </c>
      <c r="E326">
        <v>0</v>
      </c>
      <c r="F326">
        <v>0.1914791613817215</v>
      </c>
    </row>
    <row r="327" spans="1:6">
      <c r="A327">
        <v>0</v>
      </c>
      <c r="B327">
        <v>0.1914791613817215</v>
      </c>
      <c r="E327">
        <v>0</v>
      </c>
      <c r="F327">
        <v>0.1914791613817215</v>
      </c>
    </row>
    <row r="328" spans="1:6">
      <c r="A328">
        <v>0</v>
      </c>
      <c r="B328">
        <v>0.1914791613817215</v>
      </c>
      <c r="E328">
        <v>0</v>
      </c>
      <c r="F328">
        <v>0.1914791613817215</v>
      </c>
    </row>
    <row r="329" spans="1:6">
      <c r="A329">
        <v>0</v>
      </c>
      <c r="B329">
        <v>0.1914791613817215</v>
      </c>
      <c r="E329">
        <v>0</v>
      </c>
      <c r="F329">
        <v>0.1914791613817215</v>
      </c>
    </row>
    <row r="330" spans="1:6">
      <c r="A330">
        <v>46.1481</v>
      </c>
      <c r="B330">
        <v>46.77549743652344</v>
      </c>
      <c r="E330">
        <v>49.5298</v>
      </c>
      <c r="F330">
        <v>56.0716552734375</v>
      </c>
    </row>
    <row r="331" spans="1:6">
      <c r="A331">
        <v>51.3789</v>
      </c>
      <c r="B331">
        <v>46.43345642089844</v>
      </c>
      <c r="E331">
        <v>0</v>
      </c>
      <c r="F331">
        <v>0.1914791613817215</v>
      </c>
    </row>
    <row r="332" spans="1:6">
      <c r="A332">
        <v>0</v>
      </c>
      <c r="B332">
        <v>0.1914791613817215</v>
      </c>
      <c r="E332">
        <v>52.8303</v>
      </c>
      <c r="F332">
        <v>44.830322265625</v>
      </c>
    </row>
    <row r="333" spans="1:6">
      <c r="A333">
        <v>0</v>
      </c>
      <c r="B333">
        <v>0.1914791613817215</v>
      </c>
      <c r="E333">
        <v>0</v>
      </c>
      <c r="F333">
        <v>0.1914791613817215</v>
      </c>
    </row>
    <row r="334" spans="1:6">
      <c r="A334">
        <v>0</v>
      </c>
      <c r="B334">
        <v>0.1914791613817215</v>
      </c>
      <c r="E334">
        <v>0</v>
      </c>
      <c r="F334">
        <v>0.1914791613817215</v>
      </c>
    </row>
    <row r="335" spans="1:6">
      <c r="A335">
        <v>0</v>
      </c>
      <c r="B335">
        <v>0.1914791613817215</v>
      </c>
      <c r="E335">
        <v>0</v>
      </c>
      <c r="F335">
        <v>43.51125335693359</v>
      </c>
    </row>
    <row r="336" spans="1:6">
      <c r="A336">
        <v>0</v>
      </c>
      <c r="B336">
        <v>0.1914791613817215</v>
      </c>
      <c r="E336">
        <v>0</v>
      </c>
      <c r="F336">
        <v>0.1914791613817215</v>
      </c>
    </row>
    <row r="337" spans="1:6">
      <c r="A337">
        <v>0</v>
      </c>
      <c r="B337">
        <v>0.1914791613817215</v>
      </c>
      <c r="E337">
        <v>0</v>
      </c>
      <c r="F337">
        <v>0.1914791613817215</v>
      </c>
    </row>
    <row r="338" spans="1:6">
      <c r="A338">
        <v>0</v>
      </c>
      <c r="B338">
        <v>0.1914791613817215</v>
      </c>
      <c r="E338">
        <v>48.8804</v>
      </c>
      <c r="F338">
        <v>43.32257843017578</v>
      </c>
    </row>
    <row r="339" spans="1:6">
      <c r="A339">
        <v>0</v>
      </c>
      <c r="B339">
        <v>0.1914791613817215</v>
      </c>
      <c r="E339">
        <v>0</v>
      </c>
      <c r="F339">
        <v>0.1914791613817215</v>
      </c>
    </row>
    <row r="340" spans="1:6">
      <c r="A340">
        <v>0</v>
      </c>
      <c r="B340">
        <v>0.1914791613817215</v>
      </c>
      <c r="E340">
        <v>45.1545</v>
      </c>
      <c r="F340">
        <v>23.37771034240723</v>
      </c>
    </row>
    <row r="341" spans="1:6">
      <c r="A341">
        <v>0</v>
      </c>
      <c r="B341">
        <v>0.1914791613817215</v>
      </c>
      <c r="E341">
        <v>54.5459</v>
      </c>
      <c r="F341">
        <v>0.1914791613817215</v>
      </c>
    </row>
    <row r="342" spans="1:6">
      <c r="A342">
        <v>40.3877</v>
      </c>
      <c r="B342">
        <v>29.78976440429688</v>
      </c>
      <c r="E342">
        <v>0</v>
      </c>
      <c r="F342">
        <v>0.1914791613817215</v>
      </c>
    </row>
    <row r="343" spans="1:6">
      <c r="A343">
        <v>0</v>
      </c>
      <c r="B343">
        <v>0.1914791613817215</v>
      </c>
      <c r="E343">
        <v>44.6167</v>
      </c>
      <c r="F343">
        <v>43.38209915161133</v>
      </c>
    </row>
    <row r="344" spans="1:6">
      <c r="A344">
        <v>0</v>
      </c>
      <c r="B344">
        <v>0.1914791613817215</v>
      </c>
      <c r="E344">
        <v>0</v>
      </c>
      <c r="F344">
        <v>0.1914791613817215</v>
      </c>
    </row>
    <row r="345" spans="1:6">
      <c r="A345">
        <v>0</v>
      </c>
      <c r="B345">
        <v>0.1914791613817215</v>
      </c>
      <c r="E345">
        <v>0</v>
      </c>
      <c r="F345">
        <v>0.1914791613817215</v>
      </c>
    </row>
    <row r="346" spans="1:6">
      <c r="A346">
        <v>0</v>
      </c>
      <c r="B346">
        <v>11.19041633605957</v>
      </c>
      <c r="E346">
        <v>0</v>
      </c>
      <c r="F346">
        <v>0.1914791613817215</v>
      </c>
    </row>
    <row r="347" spans="1:6">
      <c r="A347">
        <v>43.5179</v>
      </c>
      <c r="B347">
        <v>33.66489410400391</v>
      </c>
      <c r="E347">
        <v>0</v>
      </c>
      <c r="F347">
        <v>0.1914791613817215</v>
      </c>
    </row>
    <row r="348" spans="1:6">
      <c r="A348">
        <v>50.6887</v>
      </c>
      <c r="B348">
        <v>53.93635559082031</v>
      </c>
      <c r="E348">
        <v>0</v>
      </c>
      <c r="F348">
        <v>0.1914791613817215</v>
      </c>
    </row>
    <row r="349" spans="1:6">
      <c r="A349">
        <v>0</v>
      </c>
      <c r="B349">
        <v>0.1914791613817215</v>
      </c>
      <c r="E349">
        <v>0</v>
      </c>
      <c r="F349">
        <v>0.1914791613817215</v>
      </c>
    </row>
    <row r="350" spans="1:6">
      <c r="A350">
        <v>0</v>
      </c>
      <c r="B350">
        <v>0.1914791613817215</v>
      </c>
      <c r="E350">
        <v>0</v>
      </c>
      <c r="F350">
        <v>0.1914791613817215</v>
      </c>
    </row>
    <row r="351" spans="1:6">
      <c r="A351">
        <v>0</v>
      </c>
      <c r="B351">
        <v>0.1914791613817215</v>
      </c>
      <c r="E351">
        <v>50.0511</v>
      </c>
      <c r="F351">
        <v>50.77814102172852</v>
      </c>
    </row>
    <row r="352" spans="1:6">
      <c r="A352">
        <v>0</v>
      </c>
      <c r="B352">
        <v>0.1914791613817215</v>
      </c>
      <c r="E352">
        <v>0</v>
      </c>
      <c r="F352">
        <v>0.1914791613817215</v>
      </c>
    </row>
    <row r="353" spans="1:6">
      <c r="A353">
        <v>0</v>
      </c>
      <c r="B353">
        <v>0.1914791613817215</v>
      </c>
      <c r="E353">
        <v>0</v>
      </c>
      <c r="F353">
        <v>0.1914791613817215</v>
      </c>
    </row>
    <row r="354" spans="1:6">
      <c r="A354">
        <v>0</v>
      </c>
      <c r="B354">
        <v>0.1914791613817215</v>
      </c>
      <c r="E354">
        <v>0</v>
      </c>
      <c r="F354">
        <v>0.1914791613817215</v>
      </c>
    </row>
    <row r="355" spans="1:6">
      <c r="A355">
        <v>0</v>
      </c>
      <c r="B355">
        <v>0.1914791613817215</v>
      </c>
      <c r="E355">
        <v>0</v>
      </c>
      <c r="F355">
        <v>0.1914791613817215</v>
      </c>
    </row>
    <row r="356" spans="1:6">
      <c r="A356">
        <v>0</v>
      </c>
      <c r="B356">
        <v>0.1914791613817215</v>
      </c>
      <c r="E356">
        <v>0</v>
      </c>
      <c r="F356">
        <v>0.1914791613817215</v>
      </c>
    </row>
    <row r="357" spans="1:6">
      <c r="A357">
        <v>0</v>
      </c>
      <c r="B357">
        <v>0.1914791613817215</v>
      </c>
      <c r="E357">
        <v>0</v>
      </c>
      <c r="F357">
        <v>0.1914791613817215</v>
      </c>
    </row>
    <row r="358" spans="1:6">
      <c r="A358">
        <v>0</v>
      </c>
      <c r="B358">
        <v>0.1914791613817215</v>
      </c>
      <c r="E358">
        <v>0</v>
      </c>
      <c r="F358">
        <v>0.1914791613817215</v>
      </c>
    </row>
    <row r="359" spans="1:6">
      <c r="A359">
        <v>0</v>
      </c>
      <c r="B359">
        <v>0.1914791613817215</v>
      </c>
      <c r="E359">
        <v>0</v>
      </c>
      <c r="F359">
        <v>0.1914791613817215</v>
      </c>
    </row>
    <row r="360" spans="1:6">
      <c r="A360">
        <v>0</v>
      </c>
      <c r="B360">
        <v>0.1914791613817215</v>
      </c>
      <c r="E360">
        <v>0</v>
      </c>
      <c r="F360">
        <v>0.1914791613817215</v>
      </c>
    </row>
    <row r="361" spans="1:6">
      <c r="A361">
        <v>0</v>
      </c>
      <c r="B361">
        <v>0.1914791613817215</v>
      </c>
      <c r="E361">
        <v>0</v>
      </c>
      <c r="F361">
        <v>0.1914791613817215</v>
      </c>
    </row>
    <row r="362" spans="1:6">
      <c r="A362">
        <v>0</v>
      </c>
      <c r="B362">
        <v>0.1914791613817215</v>
      </c>
      <c r="E362">
        <v>0</v>
      </c>
      <c r="F362">
        <v>0.1914791613817215</v>
      </c>
    </row>
    <row r="363" spans="1:6">
      <c r="A363">
        <v>0</v>
      </c>
      <c r="B363">
        <v>0.1914791613817215</v>
      </c>
      <c r="E363">
        <v>0</v>
      </c>
      <c r="F363">
        <v>0.1914791613817215</v>
      </c>
    </row>
    <row r="364" spans="1:6">
      <c r="A364">
        <v>0</v>
      </c>
      <c r="B364">
        <v>0.1914791613817215</v>
      </c>
      <c r="E364">
        <v>0</v>
      </c>
      <c r="F364">
        <v>0.1914791613817215</v>
      </c>
    </row>
    <row r="365" spans="1:6">
      <c r="A365">
        <v>0</v>
      </c>
      <c r="B365">
        <v>0.1914791613817215</v>
      </c>
      <c r="E365">
        <v>0</v>
      </c>
      <c r="F365">
        <v>0.1914791613817215</v>
      </c>
    </row>
    <row r="366" spans="1:6">
      <c r="A366">
        <v>0</v>
      </c>
      <c r="B366">
        <v>0.1914791613817215</v>
      </c>
      <c r="E366">
        <v>0</v>
      </c>
      <c r="F366">
        <v>36.51993179321289</v>
      </c>
    </row>
    <row r="367" spans="1:6">
      <c r="A367">
        <v>0</v>
      </c>
      <c r="B367">
        <v>0.1914791613817215</v>
      </c>
      <c r="E367">
        <v>0</v>
      </c>
      <c r="F367">
        <v>0.1914791613817215</v>
      </c>
    </row>
    <row r="368" spans="1:6">
      <c r="A368">
        <v>45.7712</v>
      </c>
      <c r="B368">
        <v>41.47991180419922</v>
      </c>
      <c r="E368">
        <v>0</v>
      </c>
      <c r="F368">
        <v>0.1914791613817215</v>
      </c>
    </row>
    <row r="369" spans="1:6">
      <c r="A369">
        <v>41.2653</v>
      </c>
      <c r="B369">
        <v>28.68622398376465</v>
      </c>
      <c r="E369">
        <v>0</v>
      </c>
      <c r="F369">
        <v>0.1914791613817215</v>
      </c>
    </row>
    <row r="370" spans="1:6">
      <c r="A370">
        <v>49.3299</v>
      </c>
      <c r="B370">
        <v>47.31328582763672</v>
      </c>
      <c r="E370">
        <v>49.8632</v>
      </c>
      <c r="F370">
        <v>47.98952484130859</v>
      </c>
    </row>
    <row r="371" spans="1:6">
      <c r="A371">
        <v>45.857</v>
      </c>
      <c r="B371">
        <v>48.7551155090332</v>
      </c>
      <c r="E371">
        <v>0</v>
      </c>
      <c r="F371">
        <v>0.1914791613817215</v>
      </c>
    </row>
    <row r="372" spans="1:6">
      <c r="A372">
        <v>50.9407</v>
      </c>
      <c r="B372">
        <v>53.50934982299805</v>
      </c>
      <c r="E372">
        <v>0</v>
      </c>
      <c r="F372">
        <v>0.1914791613817215</v>
      </c>
    </row>
    <row r="373" spans="1:6">
      <c r="A373">
        <v>0</v>
      </c>
      <c r="B373">
        <v>0.1914791613817215</v>
      </c>
      <c r="E373">
        <v>0</v>
      </c>
      <c r="F373">
        <v>0.1914791613817215</v>
      </c>
    </row>
    <row r="374" spans="1:6">
      <c r="A374">
        <v>0</v>
      </c>
      <c r="B374">
        <v>0.1914791613817215</v>
      </c>
      <c r="E374">
        <v>0</v>
      </c>
      <c r="F374">
        <v>0.1914791613817215</v>
      </c>
    </row>
    <row r="375" spans="1:6">
      <c r="A375">
        <v>0</v>
      </c>
      <c r="B375">
        <v>0.1914791613817215</v>
      </c>
      <c r="E375">
        <v>0</v>
      </c>
      <c r="F375">
        <v>0.1914791613817215</v>
      </c>
    </row>
    <row r="376" spans="1:6">
      <c r="A376">
        <v>46.5386</v>
      </c>
      <c r="B376">
        <v>34.6285285949707</v>
      </c>
      <c r="E376">
        <v>51.39</v>
      </c>
      <c r="F376">
        <v>56.02099990844727</v>
      </c>
    </row>
    <row r="377" spans="1:6">
      <c r="A377">
        <v>0</v>
      </c>
      <c r="B377">
        <v>0.1914791613817215</v>
      </c>
      <c r="E377">
        <v>46.3983</v>
      </c>
      <c r="F377">
        <v>46.08066177368164</v>
      </c>
    </row>
    <row r="378" spans="1:6">
      <c r="A378">
        <v>0</v>
      </c>
      <c r="B378">
        <v>0.1914791613817215</v>
      </c>
      <c r="E378">
        <v>0</v>
      </c>
      <c r="F378">
        <v>0.1914791613817215</v>
      </c>
    </row>
    <row r="379" spans="1:6">
      <c r="A379">
        <v>0</v>
      </c>
      <c r="B379">
        <v>0.1914791613817215</v>
      </c>
      <c r="E379">
        <v>0</v>
      </c>
      <c r="F379">
        <v>0.172258198261261</v>
      </c>
    </row>
    <row r="380" spans="1:6">
      <c r="A380">
        <v>0</v>
      </c>
      <c r="B380">
        <v>0.1914791613817215</v>
      </c>
      <c r="E380">
        <v>0</v>
      </c>
      <c r="F380">
        <v>0.1914791613817215</v>
      </c>
    </row>
    <row r="381" spans="1:6">
      <c r="A381">
        <v>0</v>
      </c>
      <c r="B381">
        <v>0.1914791613817215</v>
      </c>
      <c r="E381">
        <v>0</v>
      </c>
      <c r="F381">
        <v>0.1914791613817215</v>
      </c>
    </row>
    <row r="382" spans="1:6">
      <c r="A382">
        <v>0</v>
      </c>
      <c r="B382">
        <v>0.1914791613817215</v>
      </c>
      <c r="E382">
        <v>0</v>
      </c>
      <c r="F382">
        <v>0.1914791613817215</v>
      </c>
    </row>
    <row r="383" spans="1:6">
      <c r="A383">
        <v>0</v>
      </c>
      <c r="B383">
        <v>0.1914791613817215</v>
      </c>
      <c r="E383">
        <v>0</v>
      </c>
      <c r="F383">
        <v>0.1914791613817215</v>
      </c>
    </row>
    <row r="384" spans="1:6">
      <c r="A384">
        <v>0</v>
      </c>
      <c r="B384">
        <v>0.1914791613817215</v>
      </c>
      <c r="E384">
        <v>0</v>
      </c>
      <c r="F384">
        <v>0.1914791613817215</v>
      </c>
    </row>
    <row r="385" spans="1:6">
      <c r="A385">
        <v>0</v>
      </c>
      <c r="B385">
        <v>0.1914791613817215</v>
      </c>
      <c r="E385">
        <v>0</v>
      </c>
      <c r="F385">
        <v>0.1914791613817215</v>
      </c>
    </row>
    <row r="386" spans="1:6">
      <c r="A386">
        <v>0</v>
      </c>
      <c r="B386">
        <v>0.1914791613817215</v>
      </c>
      <c r="E386">
        <v>0</v>
      </c>
      <c r="F386">
        <v>0.1914791613817215</v>
      </c>
    </row>
    <row r="387" spans="1:6">
      <c r="A387">
        <v>0</v>
      </c>
      <c r="B387">
        <v>0.1914791613817215</v>
      </c>
      <c r="E387">
        <v>0</v>
      </c>
      <c r="F387">
        <v>0.1914791613817215</v>
      </c>
    </row>
    <row r="388" spans="1:6">
      <c r="A388">
        <v>0</v>
      </c>
      <c r="B388">
        <v>0.1794175654649734</v>
      </c>
      <c r="E388">
        <v>0</v>
      </c>
      <c r="F388">
        <v>9.57952880859375</v>
      </c>
    </row>
    <row r="389" spans="1:6">
      <c r="A389">
        <v>0</v>
      </c>
      <c r="B389">
        <v>0.1914791613817215</v>
      </c>
      <c r="E389">
        <v>0</v>
      </c>
      <c r="F389">
        <v>0.1914791613817215</v>
      </c>
    </row>
    <row r="390" spans="1:6">
      <c r="A390">
        <v>0</v>
      </c>
      <c r="B390">
        <v>0.1914791613817215</v>
      </c>
      <c r="E390">
        <v>0</v>
      </c>
      <c r="F390">
        <v>0.1914791613817215</v>
      </c>
    </row>
    <row r="391" spans="1:6">
      <c r="A391">
        <v>0</v>
      </c>
      <c r="B391">
        <v>0.1914791613817215</v>
      </c>
      <c r="E391">
        <v>0</v>
      </c>
      <c r="F391">
        <v>0.1914791613817215</v>
      </c>
    </row>
    <row r="392" spans="1:6">
      <c r="A392">
        <v>45.9052</v>
      </c>
      <c r="B392">
        <v>45.65558624267578</v>
      </c>
      <c r="E392">
        <v>0</v>
      </c>
      <c r="F392">
        <v>0.177237868309021</v>
      </c>
    </row>
    <row r="393" spans="1:6">
      <c r="A393">
        <v>0</v>
      </c>
      <c r="B393">
        <v>0.1914791613817215</v>
      </c>
    </row>
    <row r="394" spans="1:6">
      <c r="A394">
        <v>0</v>
      </c>
      <c r="B394">
        <v>0.1914791613817215</v>
      </c>
    </row>
    <row r="395" spans="1:6">
      <c r="A395">
        <v>0</v>
      </c>
      <c r="B395">
        <v>0.1914791613817215</v>
      </c>
    </row>
    <row r="396" spans="1:6">
      <c r="A396">
        <v>0</v>
      </c>
      <c r="B396">
        <v>0.1914791613817215</v>
      </c>
    </row>
    <row r="397" spans="1:6">
      <c r="A397">
        <v>50.2912</v>
      </c>
      <c r="B397">
        <v>48.92144775390625</v>
      </c>
    </row>
    <row r="398" spans="1:6">
      <c r="A398">
        <v>0</v>
      </c>
      <c r="B398">
        <v>6.588809013366699</v>
      </c>
    </row>
    <row r="399" spans="1:6">
      <c r="A399">
        <v>0</v>
      </c>
      <c r="B399">
        <v>0.1914791613817215</v>
      </c>
    </row>
    <row r="400" spans="1:6">
      <c r="A400">
        <v>0</v>
      </c>
      <c r="B400">
        <v>0.1914791613817215</v>
      </c>
    </row>
    <row r="401" spans="1:2">
      <c r="A401">
        <v>0</v>
      </c>
      <c r="B401">
        <v>0.1914791613817215</v>
      </c>
    </row>
    <row r="402" spans="1:2">
      <c r="A402">
        <v>58.8486</v>
      </c>
      <c r="B402">
        <v>59.59746551513672</v>
      </c>
    </row>
    <row r="403" spans="1:2">
      <c r="A403">
        <v>0</v>
      </c>
      <c r="B403">
        <v>0.1914791613817215</v>
      </c>
    </row>
    <row r="404" spans="1:2">
      <c r="A404">
        <v>41.4384</v>
      </c>
      <c r="B404">
        <v>38.78642272949219</v>
      </c>
    </row>
    <row r="405" spans="1:2">
      <c r="A405">
        <v>0</v>
      </c>
      <c r="B405">
        <v>0.1914791613817215</v>
      </c>
    </row>
    <row r="406" spans="1:2">
      <c r="A406">
        <v>0</v>
      </c>
      <c r="B406">
        <v>0.1914791613817215</v>
      </c>
    </row>
    <row r="407" spans="1:2">
      <c r="A407">
        <v>0</v>
      </c>
      <c r="B407">
        <v>0.1914791613817215</v>
      </c>
    </row>
    <row r="408" spans="1:2">
      <c r="A408">
        <v>0</v>
      </c>
      <c r="B408">
        <v>1.10086452960968</v>
      </c>
    </row>
    <row r="409" spans="1:2">
      <c r="A409">
        <v>0</v>
      </c>
      <c r="B409">
        <v>0.1914791613817215</v>
      </c>
    </row>
    <row r="410" spans="1:2">
      <c r="A410">
        <v>0</v>
      </c>
      <c r="B410">
        <v>0.1914791613817215</v>
      </c>
    </row>
    <row r="411" spans="1:2">
      <c r="A411">
        <v>0</v>
      </c>
      <c r="B411">
        <v>0.1914791613817215</v>
      </c>
    </row>
    <row r="412" spans="1:2">
      <c r="A412">
        <v>0</v>
      </c>
      <c r="B412">
        <v>0.1914791613817215</v>
      </c>
    </row>
    <row r="413" spans="1:2">
      <c r="A413">
        <v>0</v>
      </c>
      <c r="B413">
        <v>0.1914791613817215</v>
      </c>
    </row>
    <row r="414" spans="1:2">
      <c r="A414">
        <v>0</v>
      </c>
      <c r="B414">
        <v>0.1914791613817215</v>
      </c>
    </row>
    <row r="415" spans="1:2">
      <c r="A415">
        <v>0</v>
      </c>
      <c r="B415">
        <v>0.1914791613817215</v>
      </c>
    </row>
    <row r="416" spans="1:2">
      <c r="A416">
        <v>0</v>
      </c>
      <c r="B416">
        <v>0.1914791613817215</v>
      </c>
    </row>
    <row r="417" spans="1:2">
      <c r="A417">
        <v>46.55</v>
      </c>
      <c r="B417">
        <v>45.96969604492188</v>
      </c>
    </row>
    <row r="418" spans="1:2">
      <c r="A418">
        <v>0</v>
      </c>
      <c r="B418">
        <v>0.1914791613817215</v>
      </c>
    </row>
    <row r="419" spans="1:2">
      <c r="A419">
        <v>0</v>
      </c>
      <c r="B419">
        <v>0.1914791613817215</v>
      </c>
    </row>
    <row r="420" spans="1:2">
      <c r="A420">
        <v>45.1638</v>
      </c>
      <c r="B420">
        <v>44.93224334716797</v>
      </c>
    </row>
    <row r="421" spans="1:2">
      <c r="A421">
        <v>0</v>
      </c>
      <c r="B421">
        <v>0.1914791613817215</v>
      </c>
    </row>
    <row r="422" spans="1:2">
      <c r="A422">
        <v>47.9472</v>
      </c>
      <c r="B422">
        <v>54.10456466674805</v>
      </c>
    </row>
    <row r="423" spans="1:2">
      <c r="A423">
        <v>0</v>
      </c>
      <c r="B423">
        <v>0.1914791613817215</v>
      </c>
    </row>
    <row r="424" spans="1:2">
      <c r="A424">
        <v>0</v>
      </c>
      <c r="B424">
        <v>0.1914791613817215</v>
      </c>
    </row>
    <row r="425" spans="1:2">
      <c r="A425">
        <v>0</v>
      </c>
      <c r="B425">
        <v>0.1914791613817215</v>
      </c>
    </row>
    <row r="426" spans="1:2">
      <c r="A426">
        <v>0</v>
      </c>
      <c r="B426">
        <v>0.1914791613817215</v>
      </c>
    </row>
    <row r="427" spans="1:2">
      <c r="A427">
        <v>0</v>
      </c>
      <c r="B427">
        <v>0.1914791613817215</v>
      </c>
    </row>
    <row r="428" spans="1:2">
      <c r="A428">
        <v>0</v>
      </c>
      <c r="B428">
        <v>0.1914791613817215</v>
      </c>
    </row>
    <row r="429" spans="1:2">
      <c r="A429">
        <v>0</v>
      </c>
      <c r="B429">
        <v>0.1914791613817215</v>
      </c>
    </row>
    <row r="430" spans="1:2">
      <c r="A430">
        <v>0</v>
      </c>
      <c r="B430">
        <v>0.1914791613817215</v>
      </c>
    </row>
    <row r="431" spans="1:2">
      <c r="A431">
        <v>0</v>
      </c>
      <c r="B431">
        <v>0.1914791613817215</v>
      </c>
    </row>
    <row r="432" spans="1:2">
      <c r="A432">
        <v>0</v>
      </c>
      <c r="B432">
        <v>0.1914791613817215</v>
      </c>
    </row>
    <row r="433" spans="1:2">
      <c r="A433">
        <v>0</v>
      </c>
      <c r="B433">
        <v>0.1914791613817215</v>
      </c>
    </row>
    <row r="434" spans="1:2">
      <c r="A434">
        <v>0</v>
      </c>
      <c r="B434">
        <v>0.1914791613817215</v>
      </c>
    </row>
    <row r="435" spans="1:2">
      <c r="A435">
        <v>0</v>
      </c>
      <c r="B435">
        <v>0.1914791613817215</v>
      </c>
    </row>
    <row r="436" spans="1:2">
      <c r="A436">
        <v>0</v>
      </c>
      <c r="B436">
        <v>0.1914791613817215</v>
      </c>
    </row>
    <row r="437" spans="1:2">
      <c r="A437">
        <v>0</v>
      </c>
      <c r="B437">
        <v>23.43112564086914</v>
      </c>
    </row>
    <row r="438" spans="1:2">
      <c r="A438">
        <v>0</v>
      </c>
      <c r="B438">
        <v>0.1914791613817215</v>
      </c>
    </row>
    <row r="439" spans="1:2">
      <c r="A439">
        <v>0</v>
      </c>
      <c r="B439">
        <v>0.1914791613817215</v>
      </c>
    </row>
    <row r="440" spans="1:2">
      <c r="A440">
        <v>0</v>
      </c>
      <c r="B440">
        <v>0.1914791613817215</v>
      </c>
    </row>
    <row r="441" spans="1:2">
      <c r="A441">
        <v>0</v>
      </c>
      <c r="B441">
        <v>0.1914791613817215</v>
      </c>
    </row>
    <row r="442" spans="1:2">
      <c r="A442">
        <v>0</v>
      </c>
      <c r="B442">
        <v>0.1914791613817215</v>
      </c>
    </row>
    <row r="443" spans="1:2">
      <c r="A443">
        <v>46.0605</v>
      </c>
      <c r="B443">
        <v>46.6164436340332</v>
      </c>
    </row>
    <row r="444" spans="1:2">
      <c r="A444">
        <v>46.1144</v>
      </c>
      <c r="B444">
        <v>46.10304641723633</v>
      </c>
    </row>
    <row r="445" spans="1:2">
      <c r="A445">
        <v>0</v>
      </c>
      <c r="B445">
        <v>0.1914791613817215</v>
      </c>
    </row>
    <row r="446" spans="1:2">
      <c r="A446">
        <v>0</v>
      </c>
      <c r="B446">
        <v>0.1914791613817215</v>
      </c>
    </row>
    <row r="447" spans="1:2">
      <c r="A447">
        <v>0</v>
      </c>
      <c r="B447">
        <v>0.1914791613817215</v>
      </c>
    </row>
    <row r="448" spans="1:2">
      <c r="A448">
        <v>47.4136</v>
      </c>
      <c r="B448">
        <v>36.5190544128418</v>
      </c>
    </row>
    <row r="449" spans="1:2">
      <c r="A449">
        <v>0</v>
      </c>
      <c r="B449">
        <v>0.1914791613817215</v>
      </c>
    </row>
    <row r="450" spans="1:2">
      <c r="A450">
        <v>0</v>
      </c>
      <c r="B450">
        <v>0.1914791613817215</v>
      </c>
    </row>
    <row r="451" spans="1:2">
      <c r="A451">
        <v>0</v>
      </c>
      <c r="B451">
        <v>0.1914791613817215</v>
      </c>
    </row>
    <row r="452" spans="1:2">
      <c r="A452">
        <v>0</v>
      </c>
      <c r="B452">
        <v>0.1914791613817215</v>
      </c>
    </row>
    <row r="453" spans="1:2">
      <c r="A453">
        <v>0</v>
      </c>
      <c r="B453">
        <v>0.1914791613817215</v>
      </c>
    </row>
    <row r="454" spans="1:2">
      <c r="A454">
        <v>0</v>
      </c>
      <c r="B454">
        <v>0.1914791613817215</v>
      </c>
    </row>
    <row r="455" spans="1:2">
      <c r="A455">
        <v>49.7077</v>
      </c>
      <c r="B455">
        <v>48.06934356689453</v>
      </c>
    </row>
    <row r="456" spans="1:2">
      <c r="A456">
        <v>0</v>
      </c>
      <c r="B456">
        <v>0.1914791613817215</v>
      </c>
    </row>
    <row r="457" spans="1:2">
      <c r="A457">
        <v>0</v>
      </c>
      <c r="B457">
        <v>1.967160701751709</v>
      </c>
    </row>
    <row r="458" spans="1:2">
      <c r="A458">
        <v>0</v>
      </c>
      <c r="B458">
        <v>0.1914791613817215</v>
      </c>
    </row>
    <row r="459" spans="1:2">
      <c r="A459">
        <v>0</v>
      </c>
      <c r="B459">
        <v>0.1914791613817215</v>
      </c>
    </row>
    <row r="460" spans="1:2">
      <c r="A460">
        <v>0</v>
      </c>
      <c r="B460">
        <v>0.1914791613817215</v>
      </c>
    </row>
    <row r="461" spans="1:2">
      <c r="A461">
        <v>0</v>
      </c>
      <c r="B461">
        <v>0.1914791613817215</v>
      </c>
    </row>
    <row r="462" spans="1:2">
      <c r="A462">
        <v>0</v>
      </c>
      <c r="B462">
        <v>0.1914791613817215</v>
      </c>
    </row>
    <row r="463" spans="1:2">
      <c r="A463">
        <v>0</v>
      </c>
      <c r="B463">
        <v>0.1914791613817215</v>
      </c>
    </row>
    <row r="464" spans="1:2">
      <c r="A464">
        <v>48.6463</v>
      </c>
      <c r="B464">
        <v>51.97780227661133</v>
      </c>
    </row>
    <row r="465" spans="1:2">
      <c r="A465">
        <v>0</v>
      </c>
      <c r="B465">
        <v>0.1914791613817215</v>
      </c>
    </row>
    <row r="466" spans="1:2">
      <c r="A466">
        <v>0</v>
      </c>
      <c r="B466">
        <v>0.1914791613817215</v>
      </c>
    </row>
    <row r="467" spans="1:2">
      <c r="A467">
        <v>0</v>
      </c>
      <c r="B467">
        <v>0.1914791613817215</v>
      </c>
    </row>
    <row r="468" spans="1:2">
      <c r="A468">
        <v>0</v>
      </c>
      <c r="B468">
        <v>0.1914791613817215</v>
      </c>
    </row>
    <row r="469" spans="1:2">
      <c r="A469">
        <v>0</v>
      </c>
      <c r="B469">
        <v>0.1914791613817215</v>
      </c>
    </row>
    <row r="470" spans="1:2">
      <c r="A470">
        <v>0</v>
      </c>
      <c r="B470">
        <v>0.1914791613817215</v>
      </c>
    </row>
    <row r="471" spans="1:2">
      <c r="A471">
        <v>0</v>
      </c>
      <c r="B471">
        <v>0.1914791613817215</v>
      </c>
    </row>
    <row r="472" spans="1:2">
      <c r="A472">
        <v>0</v>
      </c>
      <c r="B472">
        <v>0.1914791613817215</v>
      </c>
    </row>
    <row r="473" spans="1:2">
      <c r="A473">
        <v>48.7818</v>
      </c>
      <c r="B473">
        <v>48.32925796508789</v>
      </c>
    </row>
    <row r="474" spans="1:2">
      <c r="A474">
        <v>0</v>
      </c>
      <c r="B474">
        <v>0.1914791613817215</v>
      </c>
    </row>
    <row r="475" spans="1:2">
      <c r="A475">
        <v>41.8157</v>
      </c>
      <c r="B475">
        <v>37.87092971801758</v>
      </c>
    </row>
    <row r="476" spans="1:2">
      <c r="A476">
        <v>50.1145</v>
      </c>
      <c r="B476">
        <v>49.83363723754883</v>
      </c>
    </row>
    <row r="477" spans="1:2">
      <c r="A477">
        <v>0</v>
      </c>
      <c r="B477">
        <v>0.1528764516115189</v>
      </c>
    </row>
    <row r="478" spans="1:2">
      <c r="A478">
        <v>0</v>
      </c>
      <c r="B478">
        <v>0.1914791613817215</v>
      </c>
    </row>
    <row r="479" spans="1:2">
      <c r="A479">
        <v>51.5086</v>
      </c>
      <c r="B479">
        <v>52.76522064208984</v>
      </c>
    </row>
    <row r="480" spans="1:2">
      <c r="A480">
        <v>0</v>
      </c>
      <c r="B480">
        <v>0.1914791613817215</v>
      </c>
    </row>
    <row r="481" spans="1:2">
      <c r="A481">
        <v>54.5005</v>
      </c>
      <c r="B481">
        <v>30.17097473144531</v>
      </c>
    </row>
    <row r="482" spans="1:2">
      <c r="A482">
        <v>0</v>
      </c>
      <c r="B482">
        <v>0.1914791613817215</v>
      </c>
    </row>
    <row r="483" spans="1:2">
      <c r="A483">
        <v>0</v>
      </c>
      <c r="B483">
        <v>0.1914791613817215</v>
      </c>
    </row>
    <row r="484" spans="1:2">
      <c r="A484">
        <v>0</v>
      </c>
      <c r="B484">
        <v>0.1914791613817215</v>
      </c>
    </row>
    <row r="485" spans="1:2">
      <c r="A485">
        <v>0</v>
      </c>
      <c r="B485">
        <v>0.1914791613817215</v>
      </c>
    </row>
    <row r="486" spans="1:2">
      <c r="A486">
        <v>48.9072</v>
      </c>
      <c r="B486">
        <v>50.59638595581055</v>
      </c>
    </row>
    <row r="487" spans="1:2">
      <c r="A487">
        <v>0</v>
      </c>
      <c r="B487">
        <v>0.1914791613817215</v>
      </c>
    </row>
    <row r="488" spans="1:2">
      <c r="A488">
        <v>0</v>
      </c>
      <c r="B488">
        <v>0.1914791613817215</v>
      </c>
    </row>
    <row r="489" spans="1:2">
      <c r="A489">
        <v>50.5675</v>
      </c>
      <c r="B489">
        <v>47.86794662475586</v>
      </c>
    </row>
    <row r="490" spans="1:2">
      <c r="A490">
        <v>0</v>
      </c>
      <c r="B490">
        <v>0.1914791613817215</v>
      </c>
    </row>
    <row r="491" spans="1:2">
      <c r="A491">
        <v>0</v>
      </c>
      <c r="B491">
        <v>0.1914791613817215</v>
      </c>
    </row>
    <row r="492" spans="1:2">
      <c r="A492">
        <v>0</v>
      </c>
      <c r="B492">
        <v>0.1914791613817215</v>
      </c>
    </row>
    <row r="493" spans="1:2">
      <c r="A493">
        <v>0</v>
      </c>
      <c r="B493">
        <v>0.1914791613817215</v>
      </c>
    </row>
    <row r="494" spans="1:2">
      <c r="A494">
        <v>0</v>
      </c>
      <c r="B494">
        <v>0.1914791613817215</v>
      </c>
    </row>
    <row r="495" spans="1:2">
      <c r="A495">
        <v>50.6591</v>
      </c>
      <c r="B495">
        <v>53.79600143432617</v>
      </c>
    </row>
    <row r="496" spans="1:2">
      <c r="A496">
        <v>0</v>
      </c>
      <c r="B496">
        <v>0.1914791613817215</v>
      </c>
    </row>
    <row r="497" spans="1:2">
      <c r="A497">
        <v>0</v>
      </c>
      <c r="B497">
        <v>0.1914791613817215</v>
      </c>
    </row>
    <row r="498" spans="1:2">
      <c r="A498">
        <v>0</v>
      </c>
      <c r="B498">
        <v>0.1914791613817215</v>
      </c>
    </row>
    <row r="499" spans="1:2">
      <c r="A499">
        <v>45.2158</v>
      </c>
      <c r="B499">
        <v>46.25529098510742</v>
      </c>
    </row>
    <row r="500" spans="1:2">
      <c r="A500">
        <v>0</v>
      </c>
      <c r="B500">
        <v>0.1914791613817215</v>
      </c>
    </row>
    <row r="501" spans="1:2">
      <c r="A501">
        <v>0</v>
      </c>
      <c r="B501">
        <v>0.1914791613817215</v>
      </c>
    </row>
    <row r="502" spans="1:2">
      <c r="A502">
        <v>36.4186</v>
      </c>
      <c r="B502">
        <v>37.87110137939453</v>
      </c>
    </row>
    <row r="503" spans="1:2">
      <c r="A503">
        <v>0</v>
      </c>
      <c r="B503">
        <v>0.1914791613817215</v>
      </c>
    </row>
    <row r="504" spans="1:2">
      <c r="A504">
        <v>50.3585</v>
      </c>
      <c r="B504">
        <v>49.25418090820312</v>
      </c>
    </row>
    <row r="505" spans="1:2">
      <c r="A505">
        <v>0</v>
      </c>
      <c r="B505">
        <v>0.1914791613817215</v>
      </c>
    </row>
    <row r="506" spans="1:2">
      <c r="A506">
        <v>0</v>
      </c>
      <c r="B506">
        <v>0.1914791613817215</v>
      </c>
    </row>
    <row r="507" spans="1:2">
      <c r="A507">
        <v>0</v>
      </c>
      <c r="B507">
        <v>0.1914791613817215</v>
      </c>
    </row>
    <row r="508" spans="1:2">
      <c r="A508">
        <v>50.1311</v>
      </c>
      <c r="B508">
        <v>45.37805557250977</v>
      </c>
    </row>
    <row r="509" spans="1:2">
      <c r="A509">
        <v>49.3567</v>
      </c>
      <c r="B509">
        <v>45.34838104248047</v>
      </c>
    </row>
    <row r="510" spans="1:2">
      <c r="A510">
        <v>0</v>
      </c>
      <c r="B510">
        <v>0.1914791613817215</v>
      </c>
    </row>
    <row r="511" spans="1:2">
      <c r="A511">
        <v>0</v>
      </c>
      <c r="B511">
        <v>0.1914791613817215</v>
      </c>
    </row>
    <row r="512" spans="1:2">
      <c r="A512">
        <v>0</v>
      </c>
      <c r="B512">
        <v>0.1914791613817215</v>
      </c>
    </row>
    <row r="513" spans="1:2">
      <c r="A513">
        <v>0</v>
      </c>
      <c r="B513">
        <v>0.1914791613817215</v>
      </c>
    </row>
    <row r="514" spans="1:2">
      <c r="A514">
        <v>0</v>
      </c>
      <c r="B514">
        <v>0.1914791613817215</v>
      </c>
    </row>
    <row r="515" spans="1:2">
      <c r="A515">
        <v>55.7676</v>
      </c>
      <c r="B515">
        <v>58.47688293457031</v>
      </c>
    </row>
    <row r="516" spans="1:2">
      <c r="A516">
        <v>0</v>
      </c>
      <c r="B516">
        <v>0.1914791613817215</v>
      </c>
    </row>
    <row r="517" spans="1:2">
      <c r="A517">
        <v>46.5499</v>
      </c>
      <c r="B517">
        <v>46.30994033813477</v>
      </c>
    </row>
    <row r="518" spans="1:2">
      <c r="A518">
        <v>0</v>
      </c>
      <c r="B518">
        <v>0.1914791613817215</v>
      </c>
    </row>
    <row r="519" spans="1:2">
      <c r="A519">
        <v>0</v>
      </c>
      <c r="B519">
        <v>0.1914791613817215</v>
      </c>
    </row>
    <row r="520" spans="1:2">
      <c r="A520">
        <v>0</v>
      </c>
      <c r="B520">
        <v>0.1914791613817215</v>
      </c>
    </row>
    <row r="521" spans="1:2">
      <c r="A521">
        <v>0</v>
      </c>
      <c r="B521">
        <v>0.1914791613817215</v>
      </c>
    </row>
    <row r="522" spans="1:2">
      <c r="A522">
        <v>0</v>
      </c>
      <c r="B522">
        <v>0.09820082038640976</v>
      </c>
    </row>
    <row r="523" spans="1:2">
      <c r="A523">
        <v>0</v>
      </c>
      <c r="B523">
        <v>0.1914791613817215</v>
      </c>
    </row>
    <row r="524" spans="1:2">
      <c r="A524">
        <v>0</v>
      </c>
      <c r="B524">
        <v>0.1914791613817215</v>
      </c>
    </row>
    <row r="525" spans="1:2">
      <c r="A525">
        <v>0</v>
      </c>
      <c r="B525">
        <v>0.1914791613817215</v>
      </c>
    </row>
    <row r="526" spans="1:2">
      <c r="A526">
        <v>50.1541</v>
      </c>
      <c r="B526">
        <v>50.47368240356445</v>
      </c>
    </row>
    <row r="527" spans="1:2">
      <c r="A527">
        <v>0</v>
      </c>
      <c r="B527">
        <v>0.1914791613817215</v>
      </c>
    </row>
    <row r="528" spans="1:2">
      <c r="A528">
        <v>0</v>
      </c>
      <c r="B528">
        <v>0.1914791613817215</v>
      </c>
    </row>
    <row r="529" spans="1:2">
      <c r="A529">
        <v>39.3923</v>
      </c>
      <c r="B529">
        <v>51.4346809387207</v>
      </c>
    </row>
    <row r="530" spans="1:2">
      <c r="A530">
        <v>45.9266</v>
      </c>
      <c r="B530">
        <v>43.9887580871582</v>
      </c>
    </row>
    <row r="531" spans="1:2">
      <c r="A531">
        <v>0</v>
      </c>
      <c r="B531">
        <v>0.1914791613817215</v>
      </c>
    </row>
    <row r="532" spans="1:2">
      <c r="A532">
        <v>0</v>
      </c>
      <c r="B532">
        <v>0.1914791613817215</v>
      </c>
    </row>
    <row r="533" spans="1:2">
      <c r="A533">
        <v>0</v>
      </c>
      <c r="B533">
        <v>0.1914791613817215</v>
      </c>
    </row>
    <row r="534" spans="1:2">
      <c r="A534">
        <v>0</v>
      </c>
      <c r="B534">
        <v>0.1914791613817215</v>
      </c>
    </row>
    <row r="535" spans="1:2">
      <c r="A535">
        <v>0</v>
      </c>
      <c r="B535">
        <v>0.1914791613817215</v>
      </c>
    </row>
    <row r="536" spans="1:2">
      <c r="A536">
        <v>0</v>
      </c>
      <c r="B536">
        <v>0.1914791613817215</v>
      </c>
    </row>
    <row r="537" spans="1:2">
      <c r="A537">
        <v>0</v>
      </c>
      <c r="B537">
        <v>0.1914791613817215</v>
      </c>
    </row>
    <row r="538" spans="1:2">
      <c r="A538">
        <v>0</v>
      </c>
      <c r="B538">
        <v>0.1914791613817215</v>
      </c>
    </row>
    <row r="539" spans="1:2">
      <c r="A539">
        <v>0</v>
      </c>
      <c r="B539">
        <v>0.1914791613817215</v>
      </c>
    </row>
    <row r="540" spans="1:2">
      <c r="A540">
        <v>0</v>
      </c>
      <c r="B540">
        <v>0.1914791613817215</v>
      </c>
    </row>
    <row r="541" spans="1:2">
      <c r="A541">
        <v>0</v>
      </c>
      <c r="B541">
        <v>0.1914791613817215</v>
      </c>
    </row>
    <row r="542" spans="1:2">
      <c r="A542">
        <v>0</v>
      </c>
      <c r="B542">
        <v>0.1914791613817215</v>
      </c>
    </row>
    <row r="543" spans="1:2">
      <c r="A543">
        <v>0</v>
      </c>
      <c r="B543">
        <v>0.1914791613817215</v>
      </c>
    </row>
    <row r="544" spans="1:2">
      <c r="A544">
        <v>0</v>
      </c>
      <c r="B544">
        <v>0.1914791613817215</v>
      </c>
    </row>
    <row r="545" spans="1:2">
      <c r="A545">
        <v>0</v>
      </c>
      <c r="B545">
        <v>0.1914791613817215</v>
      </c>
    </row>
    <row r="546" spans="1:2">
      <c r="A546">
        <v>0</v>
      </c>
      <c r="B546">
        <v>0.1914791613817215</v>
      </c>
    </row>
    <row r="547" spans="1:2">
      <c r="A547">
        <v>0</v>
      </c>
      <c r="B547">
        <v>0.1914791613817215</v>
      </c>
    </row>
    <row r="548" spans="1:2">
      <c r="A548">
        <v>44.2491</v>
      </c>
      <c r="B548">
        <v>35.34284973144531</v>
      </c>
    </row>
    <row r="549" spans="1:2">
      <c r="A549">
        <v>0</v>
      </c>
      <c r="B549">
        <v>0.1914791613817215</v>
      </c>
    </row>
    <row r="550" spans="1:2">
      <c r="A550">
        <v>0</v>
      </c>
      <c r="B550">
        <v>0.1914791613817215</v>
      </c>
    </row>
    <row r="551" spans="1:2">
      <c r="A551">
        <v>0</v>
      </c>
      <c r="B551">
        <v>0.1914791613817215</v>
      </c>
    </row>
    <row r="552" spans="1:2">
      <c r="A552">
        <v>46.3632</v>
      </c>
      <c r="B552">
        <v>46.08663940429688</v>
      </c>
    </row>
    <row r="553" spans="1:2">
      <c r="A553">
        <v>0</v>
      </c>
      <c r="B553">
        <v>0.1914791613817215</v>
      </c>
    </row>
    <row r="554" spans="1:2">
      <c r="A554">
        <v>0</v>
      </c>
      <c r="B554">
        <v>0.1914791613817215</v>
      </c>
    </row>
    <row r="555" spans="1:2">
      <c r="A555">
        <v>37.2843</v>
      </c>
      <c r="B555">
        <v>35.68558502197266</v>
      </c>
    </row>
    <row r="556" spans="1:2">
      <c r="A556">
        <v>49.0574</v>
      </c>
      <c r="B556">
        <v>50.7930793762207</v>
      </c>
    </row>
    <row r="557" spans="1:2">
      <c r="A557">
        <v>0</v>
      </c>
      <c r="B557">
        <v>0.1914791613817215</v>
      </c>
    </row>
    <row r="558" spans="1:2">
      <c r="A558">
        <v>0</v>
      </c>
      <c r="B558">
        <v>0.1914791613817215</v>
      </c>
    </row>
    <row r="559" spans="1:2">
      <c r="A559">
        <v>0</v>
      </c>
      <c r="B559">
        <v>0.1914791613817215</v>
      </c>
    </row>
    <row r="560" spans="1:2">
      <c r="A560">
        <v>0</v>
      </c>
      <c r="B560">
        <v>0.1914791613817215</v>
      </c>
    </row>
    <row r="561" spans="1:2">
      <c r="A561">
        <v>0</v>
      </c>
      <c r="B561">
        <v>0.1914791613817215</v>
      </c>
    </row>
    <row r="562" spans="1:2">
      <c r="A562">
        <v>0</v>
      </c>
      <c r="B562">
        <v>0.1914791613817215</v>
      </c>
    </row>
    <row r="563" spans="1:2">
      <c r="A563">
        <v>0</v>
      </c>
      <c r="B563">
        <v>0.1914791613817215</v>
      </c>
    </row>
    <row r="564" spans="1:2">
      <c r="A564">
        <v>30.334</v>
      </c>
      <c r="B564">
        <v>31.41132736206055</v>
      </c>
    </row>
    <row r="565" spans="1:2">
      <c r="A565">
        <v>47.351</v>
      </c>
      <c r="B565">
        <v>50.63394546508789</v>
      </c>
    </row>
    <row r="566" spans="1:2">
      <c r="A566">
        <v>0</v>
      </c>
      <c r="B566">
        <v>0.1914791613817215</v>
      </c>
    </row>
    <row r="567" spans="1:2">
      <c r="A567">
        <v>0</v>
      </c>
      <c r="B567">
        <v>0.1914791613817215</v>
      </c>
    </row>
    <row r="568" spans="1:2">
      <c r="A568">
        <v>0</v>
      </c>
      <c r="B568">
        <v>0.1914791613817215</v>
      </c>
    </row>
    <row r="569" spans="1:2">
      <c r="A569">
        <v>0</v>
      </c>
      <c r="B569">
        <v>0.1914791613817215</v>
      </c>
    </row>
    <row r="570" spans="1:2">
      <c r="A570">
        <v>0</v>
      </c>
      <c r="B570">
        <v>0.1914791613817215</v>
      </c>
    </row>
    <row r="571" spans="1:2">
      <c r="A571">
        <v>0</v>
      </c>
      <c r="B571">
        <v>0.1914791613817215</v>
      </c>
    </row>
    <row r="572" spans="1:2">
      <c r="A572">
        <v>0</v>
      </c>
      <c r="B572">
        <v>0.1914791613817215</v>
      </c>
    </row>
    <row r="573" spans="1:2">
      <c r="A573">
        <v>0</v>
      </c>
      <c r="B573">
        <v>0.1914791613817215</v>
      </c>
    </row>
    <row r="574" spans="1:2">
      <c r="A574">
        <v>0</v>
      </c>
      <c r="B574">
        <v>0.1914791613817215</v>
      </c>
    </row>
    <row r="575" spans="1:2">
      <c r="A575">
        <v>51.7833</v>
      </c>
      <c r="B575">
        <v>49.96683502197266</v>
      </c>
    </row>
    <row r="576" spans="1:2">
      <c r="A576">
        <v>0</v>
      </c>
      <c r="B576">
        <v>0.1914791613817215</v>
      </c>
    </row>
    <row r="577" spans="1:2">
      <c r="A577">
        <v>0</v>
      </c>
      <c r="B577">
        <v>0.1914791613817215</v>
      </c>
    </row>
    <row r="578" spans="1:2">
      <c r="A578">
        <v>46.246</v>
      </c>
      <c r="B578">
        <v>45.32654571533203</v>
      </c>
    </row>
    <row r="579" spans="1:2">
      <c r="A579">
        <v>0</v>
      </c>
      <c r="B579">
        <v>0.1914791613817215</v>
      </c>
    </row>
    <row r="580" spans="1:2">
      <c r="A580">
        <v>40.9408</v>
      </c>
      <c r="B580">
        <v>42.7552490234375</v>
      </c>
    </row>
    <row r="581" spans="1:2">
      <c r="A581">
        <v>0</v>
      </c>
      <c r="B581">
        <v>0.1914791613817215</v>
      </c>
    </row>
    <row r="582" spans="1:2">
      <c r="A582">
        <v>0</v>
      </c>
      <c r="B582">
        <v>0.1914791613817215</v>
      </c>
    </row>
    <row r="583" spans="1:2">
      <c r="A583">
        <v>0</v>
      </c>
      <c r="B583">
        <v>0.1914791613817215</v>
      </c>
    </row>
    <row r="584" spans="1:2">
      <c r="A584">
        <v>0</v>
      </c>
      <c r="B584">
        <v>0.1914791613817215</v>
      </c>
    </row>
    <row r="585" spans="1:2">
      <c r="A585">
        <v>49.343</v>
      </c>
      <c r="B585">
        <v>50.65835189819336</v>
      </c>
    </row>
    <row r="586" spans="1:2">
      <c r="A586">
        <v>0</v>
      </c>
      <c r="B586">
        <v>0.1914791613817215</v>
      </c>
    </row>
    <row r="587" spans="1:2">
      <c r="A587">
        <v>0</v>
      </c>
      <c r="B587">
        <v>0.1914791613817215</v>
      </c>
    </row>
    <row r="588" spans="1:2">
      <c r="A588">
        <v>0</v>
      </c>
      <c r="B588">
        <v>0.1914791613817215</v>
      </c>
    </row>
    <row r="589" spans="1:2">
      <c r="A589">
        <v>0</v>
      </c>
      <c r="B589">
        <v>0.1914791613817215</v>
      </c>
    </row>
    <row r="590" spans="1:2">
      <c r="A590">
        <v>0</v>
      </c>
      <c r="B590">
        <v>0.1914791613817215</v>
      </c>
    </row>
    <row r="591" spans="1:2">
      <c r="A591">
        <v>49.6851</v>
      </c>
      <c r="B591">
        <v>49.20135879516602</v>
      </c>
    </row>
    <row r="592" spans="1:2">
      <c r="A592">
        <v>0</v>
      </c>
      <c r="B592">
        <v>0.1914791613817215</v>
      </c>
    </row>
    <row r="593" spans="1:2">
      <c r="A593">
        <v>0</v>
      </c>
      <c r="B593">
        <v>0.1914791613817215</v>
      </c>
    </row>
    <row r="594" spans="1:2">
      <c r="A594">
        <v>0</v>
      </c>
      <c r="B594">
        <v>0.1914791613817215</v>
      </c>
    </row>
    <row r="595" spans="1:2">
      <c r="A595">
        <v>0</v>
      </c>
      <c r="B595">
        <v>0.1914791613817215</v>
      </c>
    </row>
    <row r="596" spans="1:2">
      <c r="A596">
        <v>0</v>
      </c>
      <c r="B596">
        <v>0.1914791613817215</v>
      </c>
    </row>
    <row r="597" spans="1:2">
      <c r="A597">
        <v>0</v>
      </c>
      <c r="B597">
        <v>0.1914791613817215</v>
      </c>
    </row>
    <row r="598" spans="1:2">
      <c r="A598">
        <v>44.704</v>
      </c>
      <c r="B598">
        <v>43.75495529174805</v>
      </c>
    </row>
    <row r="599" spans="1:2">
      <c r="A599">
        <v>0</v>
      </c>
      <c r="B599">
        <v>0.1914791613817215</v>
      </c>
    </row>
    <row r="600" spans="1:2">
      <c r="A600">
        <v>0</v>
      </c>
      <c r="B600">
        <v>0.1914791613817215</v>
      </c>
    </row>
    <row r="601" spans="1:2">
      <c r="A601">
        <v>0</v>
      </c>
      <c r="B601">
        <v>0.1914791613817215</v>
      </c>
    </row>
    <row r="602" spans="1:2">
      <c r="A602">
        <v>39.9847</v>
      </c>
      <c r="B602">
        <v>30.20124626159668</v>
      </c>
    </row>
    <row r="603" spans="1:2">
      <c r="A603">
        <v>0</v>
      </c>
      <c r="B603">
        <v>0.1914791613817215</v>
      </c>
    </row>
    <row r="604" spans="1:2">
      <c r="A604">
        <v>0</v>
      </c>
      <c r="B604">
        <v>0.1914791613817215</v>
      </c>
    </row>
    <row r="605" spans="1:2">
      <c r="A605">
        <v>0</v>
      </c>
      <c r="B605">
        <v>0.1914791613817215</v>
      </c>
    </row>
    <row r="606" spans="1:2">
      <c r="A606">
        <v>0</v>
      </c>
      <c r="B606">
        <v>0.1914791613817215</v>
      </c>
    </row>
    <row r="607" spans="1:2">
      <c r="A607">
        <v>0</v>
      </c>
      <c r="B607">
        <v>0.1914791613817215</v>
      </c>
    </row>
    <row r="608" spans="1:2">
      <c r="A608">
        <v>0</v>
      </c>
      <c r="B608">
        <v>0.1914791613817215</v>
      </c>
    </row>
    <row r="609" spans="1:2">
      <c r="A609">
        <v>0</v>
      </c>
      <c r="B609">
        <v>0.1914791613817215</v>
      </c>
    </row>
    <row r="610" spans="1:2">
      <c r="A610">
        <v>0</v>
      </c>
      <c r="B610">
        <v>37.49375915527344</v>
      </c>
    </row>
    <row r="611" spans="1:2">
      <c r="A611">
        <v>0</v>
      </c>
      <c r="B611">
        <v>0.1914791613817215</v>
      </c>
    </row>
    <row r="612" spans="1:2">
      <c r="A612">
        <v>0</v>
      </c>
      <c r="B612">
        <v>0.1914791613817215</v>
      </c>
    </row>
    <row r="613" spans="1:2">
      <c r="A613">
        <v>0</v>
      </c>
      <c r="B613">
        <v>0.1914791613817215</v>
      </c>
    </row>
    <row r="614" spans="1:2">
      <c r="A614">
        <v>0</v>
      </c>
      <c r="B614">
        <v>0.1914791613817215</v>
      </c>
    </row>
    <row r="615" spans="1:2">
      <c r="A615">
        <v>0</v>
      </c>
      <c r="B615">
        <v>0.1914791613817215</v>
      </c>
    </row>
    <row r="616" spans="1:2">
      <c r="A616">
        <v>57.9462</v>
      </c>
      <c r="B616">
        <v>53.1261100769043</v>
      </c>
    </row>
    <row r="617" spans="1:2">
      <c r="A617">
        <v>0</v>
      </c>
      <c r="B617">
        <v>24.18840408325195</v>
      </c>
    </row>
    <row r="618" spans="1:2">
      <c r="A618">
        <v>0</v>
      </c>
      <c r="B618">
        <v>0.1914791613817215</v>
      </c>
    </row>
    <row r="619" spans="1:2">
      <c r="A619">
        <v>48.7159</v>
      </c>
      <c r="B619">
        <v>47.86800384521484</v>
      </c>
    </row>
    <row r="620" spans="1:2">
      <c r="A620">
        <v>48.1588</v>
      </c>
      <c r="B620">
        <v>51.90861511230469</v>
      </c>
    </row>
    <row r="621" spans="1:2">
      <c r="A621">
        <v>44.0463</v>
      </c>
      <c r="B621">
        <v>41.51642227172852</v>
      </c>
    </row>
    <row r="622" spans="1:2">
      <c r="A622">
        <v>0</v>
      </c>
      <c r="B622">
        <v>0.1914791613817215</v>
      </c>
    </row>
    <row r="623" spans="1:2">
      <c r="A623">
        <v>0</v>
      </c>
      <c r="B623">
        <v>0.1914791613817215</v>
      </c>
    </row>
    <row r="624" spans="1:2">
      <c r="A624">
        <v>41.6966</v>
      </c>
      <c r="B624">
        <v>42.96688842773438</v>
      </c>
    </row>
    <row r="625" spans="1:2">
      <c r="A625">
        <v>0</v>
      </c>
      <c r="B625">
        <v>6.110711097717285</v>
      </c>
    </row>
    <row r="626" spans="1:2">
      <c r="A626">
        <v>0</v>
      </c>
      <c r="B626">
        <v>0.1914791613817215</v>
      </c>
    </row>
    <row r="627" spans="1:2">
      <c r="A627">
        <v>51.3465</v>
      </c>
      <c r="B627">
        <v>58.1950569152832</v>
      </c>
    </row>
    <row r="628" spans="1:2">
      <c r="A628">
        <v>0</v>
      </c>
      <c r="B628">
        <v>0.1914791613817215</v>
      </c>
    </row>
    <row r="629" spans="1:2">
      <c r="A629">
        <v>0</v>
      </c>
      <c r="B629">
        <v>0.1914791613817215</v>
      </c>
    </row>
    <row r="630" spans="1:2">
      <c r="A630">
        <v>42.475</v>
      </c>
      <c r="B630">
        <v>43.48897552490234</v>
      </c>
    </row>
    <row r="631" spans="1:2">
      <c r="A631">
        <v>0</v>
      </c>
      <c r="B631">
        <v>0.1914791613817215</v>
      </c>
    </row>
    <row r="632" spans="1:2">
      <c r="A632">
        <v>0</v>
      </c>
      <c r="B632">
        <v>0.1914791613817215</v>
      </c>
    </row>
    <row r="633" spans="1:2">
      <c r="A633">
        <v>0</v>
      </c>
      <c r="B633">
        <v>0.1914791613817215</v>
      </c>
    </row>
    <row r="634" spans="1:2">
      <c r="A634">
        <v>0</v>
      </c>
      <c r="B634">
        <v>0.1914791613817215</v>
      </c>
    </row>
    <row r="635" spans="1:2">
      <c r="A635">
        <v>0</v>
      </c>
      <c r="B635">
        <v>0.1914791613817215</v>
      </c>
    </row>
    <row r="636" spans="1:2">
      <c r="A636">
        <v>0</v>
      </c>
      <c r="B636">
        <v>0.1914791613817215</v>
      </c>
    </row>
    <row r="637" spans="1:2">
      <c r="A637">
        <v>0</v>
      </c>
      <c r="B637">
        <v>0.1914791613817215</v>
      </c>
    </row>
    <row r="638" spans="1:2">
      <c r="A638">
        <v>58.5848</v>
      </c>
      <c r="B638">
        <v>61.65285491943359</v>
      </c>
    </row>
    <row r="639" spans="1:2">
      <c r="A639">
        <v>44.724</v>
      </c>
      <c r="B639">
        <v>44.80426025390625</v>
      </c>
    </row>
    <row r="640" spans="1:2">
      <c r="A640">
        <v>44.8372</v>
      </c>
      <c r="B640">
        <v>36.05308532714844</v>
      </c>
    </row>
    <row r="641" spans="1:2">
      <c r="A641">
        <v>0</v>
      </c>
      <c r="B641">
        <v>0.1914791613817215</v>
      </c>
    </row>
    <row r="642" spans="1:2">
      <c r="A642">
        <v>47.5379</v>
      </c>
      <c r="B642">
        <v>45.1910400390625</v>
      </c>
    </row>
    <row r="643" spans="1:2">
      <c r="A643">
        <v>0</v>
      </c>
      <c r="B643">
        <v>0.1914791613817215</v>
      </c>
    </row>
    <row r="644" spans="1:2">
      <c r="A644">
        <v>0</v>
      </c>
      <c r="B644">
        <v>0.1914791613817215</v>
      </c>
    </row>
    <row r="645" spans="1:2">
      <c r="A645">
        <v>0</v>
      </c>
      <c r="B645">
        <v>0.1914791613817215</v>
      </c>
    </row>
    <row r="646" spans="1:2">
      <c r="A646">
        <v>0</v>
      </c>
      <c r="B646">
        <v>0.1914791613817215</v>
      </c>
    </row>
    <row r="647" spans="1:2">
      <c r="A647">
        <v>31.6803</v>
      </c>
      <c r="B647">
        <v>16.99223327636719</v>
      </c>
    </row>
    <row r="648" spans="1:2">
      <c r="A648">
        <v>0</v>
      </c>
      <c r="B648">
        <v>0.1914791613817215</v>
      </c>
    </row>
    <row r="649" spans="1:2">
      <c r="A649">
        <v>47.4565</v>
      </c>
      <c r="B649">
        <v>22.83595848083496</v>
      </c>
    </row>
    <row r="650" spans="1:2">
      <c r="A650">
        <v>0</v>
      </c>
      <c r="B650">
        <v>0.1914791613817215</v>
      </c>
    </row>
    <row r="651" spans="1:2">
      <c r="A651">
        <v>0</v>
      </c>
      <c r="B651">
        <v>0.1914791613817215</v>
      </c>
    </row>
    <row r="652" spans="1:2">
      <c r="A652">
        <v>45.7389</v>
      </c>
      <c r="B652">
        <v>46.98622894287109</v>
      </c>
    </row>
    <row r="653" spans="1:2">
      <c r="A653">
        <v>0</v>
      </c>
      <c r="B653">
        <v>0.1914791613817215</v>
      </c>
    </row>
    <row r="654" spans="1:2">
      <c r="A654">
        <v>0</v>
      </c>
      <c r="B654">
        <v>0.1914791613817215</v>
      </c>
    </row>
    <row r="655" spans="1:2">
      <c r="A655">
        <v>0</v>
      </c>
      <c r="B655">
        <v>0.1914791613817215</v>
      </c>
    </row>
    <row r="656" spans="1:2">
      <c r="A656">
        <v>0</v>
      </c>
      <c r="B656">
        <v>0.1914791613817215</v>
      </c>
    </row>
    <row r="657" spans="1:2">
      <c r="A657">
        <v>0</v>
      </c>
      <c r="B657">
        <v>0.1914791613817215</v>
      </c>
    </row>
    <row r="658" spans="1:2">
      <c r="A658">
        <v>0</v>
      </c>
      <c r="B658">
        <v>0.1914791613817215</v>
      </c>
    </row>
    <row r="659" spans="1:2">
      <c r="A659">
        <v>0</v>
      </c>
      <c r="B659">
        <v>0.1914791613817215</v>
      </c>
    </row>
    <row r="660" spans="1:2">
      <c r="A660">
        <v>0</v>
      </c>
      <c r="B660">
        <v>0.1914791613817215</v>
      </c>
    </row>
    <row r="661" spans="1:2">
      <c r="A661">
        <v>0</v>
      </c>
      <c r="B661">
        <v>0.1914791613817215</v>
      </c>
    </row>
    <row r="662" spans="1:2">
      <c r="A662">
        <v>52.791</v>
      </c>
      <c r="B662">
        <v>47.29418563842773</v>
      </c>
    </row>
    <row r="663" spans="1:2">
      <c r="A663">
        <v>0</v>
      </c>
      <c r="B663">
        <v>0.1914791613817215</v>
      </c>
    </row>
    <row r="664" spans="1:2">
      <c r="A664">
        <v>0</v>
      </c>
      <c r="B664">
        <v>0.1914791613817215</v>
      </c>
    </row>
    <row r="665" spans="1:2">
      <c r="A665">
        <v>0</v>
      </c>
      <c r="B665">
        <v>0.1914791613817215</v>
      </c>
    </row>
    <row r="666" spans="1:2">
      <c r="A666">
        <v>0</v>
      </c>
      <c r="B666">
        <v>0.1914791613817215</v>
      </c>
    </row>
    <row r="667" spans="1:2">
      <c r="A667">
        <v>0</v>
      </c>
      <c r="B667">
        <v>0.1914791613817215</v>
      </c>
    </row>
    <row r="668" spans="1:2">
      <c r="A668">
        <v>0</v>
      </c>
      <c r="B668">
        <v>0.1914791613817215</v>
      </c>
    </row>
    <row r="669" spans="1:2">
      <c r="A669">
        <v>0</v>
      </c>
      <c r="B669">
        <v>10.87821197509766</v>
      </c>
    </row>
    <row r="670" spans="1:2">
      <c r="A670">
        <v>44.4013</v>
      </c>
      <c r="B670">
        <v>39.80588531494141</v>
      </c>
    </row>
    <row r="671" spans="1:2">
      <c r="A671">
        <v>0</v>
      </c>
      <c r="B671">
        <v>0.1914791613817215</v>
      </c>
    </row>
    <row r="672" spans="1:2">
      <c r="A672">
        <v>0</v>
      </c>
      <c r="B672">
        <v>0.1914791613817215</v>
      </c>
    </row>
    <row r="673" spans="1:2">
      <c r="A673">
        <v>0</v>
      </c>
      <c r="B673">
        <v>0.1914791613817215</v>
      </c>
    </row>
    <row r="674" spans="1:2">
      <c r="A674">
        <v>0</v>
      </c>
      <c r="B674">
        <v>0.1914791613817215</v>
      </c>
    </row>
    <row r="675" spans="1:2">
      <c r="A675">
        <v>0</v>
      </c>
      <c r="B675">
        <v>0.1914791613817215</v>
      </c>
    </row>
    <row r="676" spans="1:2">
      <c r="A676">
        <v>42.8204</v>
      </c>
      <c r="B676">
        <v>45.42014312744141</v>
      </c>
    </row>
    <row r="677" spans="1:2">
      <c r="A677">
        <v>0</v>
      </c>
      <c r="B677">
        <v>0.1914791613817215</v>
      </c>
    </row>
    <row r="678" spans="1:2">
      <c r="A678">
        <v>0</v>
      </c>
      <c r="B678">
        <v>0.1914791613817215</v>
      </c>
    </row>
    <row r="679" spans="1:2">
      <c r="A679">
        <v>56.0216</v>
      </c>
      <c r="B679">
        <v>63.27289962768555</v>
      </c>
    </row>
    <row r="680" spans="1:2">
      <c r="A680">
        <v>49.497</v>
      </c>
      <c r="B680">
        <v>41.71231079101562</v>
      </c>
    </row>
    <row r="681" spans="1:2">
      <c r="A681">
        <v>40.5269</v>
      </c>
      <c r="B681">
        <v>29.69443130493164</v>
      </c>
    </row>
    <row r="682" spans="1:2">
      <c r="A682">
        <v>0</v>
      </c>
      <c r="B682">
        <v>0.1914791613817215</v>
      </c>
    </row>
    <row r="683" spans="1:2">
      <c r="A683">
        <v>0</v>
      </c>
      <c r="B683">
        <v>0.1914791613817215</v>
      </c>
    </row>
    <row r="684" spans="1:2">
      <c r="A684">
        <v>49.9354</v>
      </c>
      <c r="B684">
        <v>50.1314811706543</v>
      </c>
    </row>
    <row r="685" spans="1:2">
      <c r="A685">
        <v>0</v>
      </c>
      <c r="B685">
        <v>0.1914791613817215</v>
      </c>
    </row>
    <row r="686" spans="1:2">
      <c r="A686">
        <v>51.5951</v>
      </c>
      <c r="B686">
        <v>0.1914791613817215</v>
      </c>
    </row>
    <row r="687" spans="1:2">
      <c r="A687">
        <v>51.1259</v>
      </c>
      <c r="B687">
        <v>51.50498962402344</v>
      </c>
    </row>
    <row r="688" spans="1:2">
      <c r="A688">
        <v>0</v>
      </c>
      <c r="B688">
        <v>0.177423432469368</v>
      </c>
    </row>
    <row r="689" spans="1:2">
      <c r="A689">
        <v>0</v>
      </c>
      <c r="B689">
        <v>0.1914791613817215</v>
      </c>
    </row>
    <row r="690" spans="1:2">
      <c r="A690">
        <v>38.1641</v>
      </c>
      <c r="B690">
        <v>30.3227710723877</v>
      </c>
    </row>
    <row r="691" spans="1:2">
      <c r="A691">
        <v>0</v>
      </c>
      <c r="B691">
        <v>0.1914791613817215</v>
      </c>
    </row>
    <row r="692" spans="1:2">
      <c r="A692">
        <v>0</v>
      </c>
      <c r="B692">
        <v>0.1914791613817215</v>
      </c>
    </row>
    <row r="693" spans="1:2">
      <c r="A693">
        <v>45.1535</v>
      </c>
      <c r="B693">
        <v>44.41624069213867</v>
      </c>
    </row>
    <row r="694" spans="1:2">
      <c r="A694">
        <v>0</v>
      </c>
      <c r="B694">
        <v>0.1914791613817215</v>
      </c>
    </row>
    <row r="695" spans="1:2">
      <c r="A695">
        <v>0</v>
      </c>
      <c r="B695">
        <v>0.1914791613817215</v>
      </c>
    </row>
    <row r="696" spans="1:2">
      <c r="A696">
        <v>0</v>
      </c>
      <c r="B696">
        <v>0.1914791613817215</v>
      </c>
    </row>
    <row r="697" spans="1:2">
      <c r="A697">
        <v>60.9189</v>
      </c>
      <c r="B697">
        <v>56.0385856628418</v>
      </c>
    </row>
    <row r="698" spans="1:2">
      <c r="A698">
        <v>0</v>
      </c>
      <c r="B698">
        <v>0.1914791613817215</v>
      </c>
    </row>
    <row r="699" spans="1:2">
      <c r="A699">
        <v>0</v>
      </c>
      <c r="B699">
        <v>0.1914791613817215</v>
      </c>
    </row>
    <row r="700" spans="1:2">
      <c r="A700">
        <v>0</v>
      </c>
      <c r="B700">
        <v>0.1914791613817215</v>
      </c>
    </row>
    <row r="701" spans="1:2">
      <c r="A701">
        <v>0</v>
      </c>
      <c r="B701">
        <v>0.1914791613817215</v>
      </c>
    </row>
    <row r="702" spans="1:2">
      <c r="A702">
        <v>0</v>
      </c>
      <c r="B702">
        <v>0.1914791613817215</v>
      </c>
    </row>
    <row r="703" spans="1:2">
      <c r="A703">
        <v>50.5908</v>
      </c>
      <c r="B703">
        <v>48.53849029541016</v>
      </c>
    </row>
    <row r="704" spans="1:2">
      <c r="A704">
        <v>0</v>
      </c>
      <c r="B704">
        <v>0.1914791613817215</v>
      </c>
    </row>
    <row r="705" spans="1:2">
      <c r="A705">
        <v>0</v>
      </c>
      <c r="B705">
        <v>0.1914791613817215</v>
      </c>
    </row>
    <row r="706" spans="1:2">
      <c r="A706">
        <v>46.1995</v>
      </c>
      <c r="B706">
        <v>0.1914791613817215</v>
      </c>
    </row>
    <row r="707" spans="1:2">
      <c r="A707">
        <v>0</v>
      </c>
      <c r="B707">
        <v>0.1914791613817215</v>
      </c>
    </row>
    <row r="708" spans="1:2">
      <c r="A708">
        <v>43.731</v>
      </c>
      <c r="B708">
        <v>47.88638687133789</v>
      </c>
    </row>
    <row r="709" spans="1:2">
      <c r="A709">
        <v>0</v>
      </c>
      <c r="B709">
        <v>0.1914791613817215</v>
      </c>
    </row>
    <row r="710" spans="1:2">
      <c r="A710">
        <v>0</v>
      </c>
      <c r="B710">
        <v>0.1914791613817215</v>
      </c>
    </row>
    <row r="711" spans="1:2">
      <c r="A711">
        <v>45.6937</v>
      </c>
      <c r="B711">
        <v>48.71302032470703</v>
      </c>
    </row>
    <row r="712" spans="1:2">
      <c r="A712">
        <v>49.6989</v>
      </c>
      <c r="B712">
        <v>46.81848526000977</v>
      </c>
    </row>
    <row r="713" spans="1:2">
      <c r="A713">
        <v>0</v>
      </c>
      <c r="B713">
        <v>0.1914791613817215</v>
      </c>
    </row>
    <row r="714" spans="1:2">
      <c r="A714">
        <v>0</v>
      </c>
      <c r="B714">
        <v>0.1914791613817215</v>
      </c>
    </row>
    <row r="715" spans="1:2">
      <c r="A715">
        <v>0</v>
      </c>
      <c r="B715">
        <v>0.1914791613817215</v>
      </c>
    </row>
    <row r="716" spans="1:2">
      <c r="A716">
        <v>46.1083</v>
      </c>
      <c r="B716">
        <v>44.25807189941406</v>
      </c>
    </row>
    <row r="717" spans="1:2">
      <c r="A717">
        <v>36.2057</v>
      </c>
      <c r="B717">
        <v>25.92869567871094</v>
      </c>
    </row>
    <row r="718" spans="1:2">
      <c r="A718">
        <v>0</v>
      </c>
      <c r="B718">
        <v>0.1914791613817215</v>
      </c>
    </row>
    <row r="719" spans="1:2">
      <c r="A719">
        <v>43.4391</v>
      </c>
      <c r="B719">
        <v>38.53112030029297</v>
      </c>
    </row>
    <row r="720" spans="1:2">
      <c r="A720">
        <v>44.7299</v>
      </c>
      <c r="B720">
        <v>44.98309326171875</v>
      </c>
    </row>
    <row r="721" spans="1:2">
      <c r="A721">
        <v>0</v>
      </c>
      <c r="B721">
        <v>0.1914791613817215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0.2955265939235687</v>
      </c>
      <c r="C2">
        <v>0.2542274594306946</v>
      </c>
      <c r="D2">
        <v>0.04368245974183083</v>
      </c>
      <c r="E2">
        <v>0.03233053535223007</v>
      </c>
    </row>
    <row r="3" spans="1:5">
      <c r="A3">
        <v>2</v>
      </c>
      <c r="B3">
        <v>0.24846550822258</v>
      </c>
      <c r="C3">
        <v>0.2444600760936737</v>
      </c>
      <c r="D3">
        <v>0.03088263422250748</v>
      </c>
      <c r="E3">
        <v>0.02989604510366917</v>
      </c>
    </row>
    <row r="4" spans="1:5">
      <c r="A4">
        <v>3</v>
      </c>
      <c r="B4">
        <v>0.2253513187170029</v>
      </c>
      <c r="C4">
        <v>0.205100804567337</v>
      </c>
      <c r="D4">
        <v>0.02540795505046844</v>
      </c>
      <c r="E4">
        <v>0.02105005830526352</v>
      </c>
    </row>
    <row r="5" spans="1:5">
      <c r="A5">
        <v>4</v>
      </c>
      <c r="B5">
        <v>0.1967293471097946</v>
      </c>
      <c r="C5">
        <v>0.1823130398988724</v>
      </c>
      <c r="D5">
        <v>0.019368601962924</v>
      </c>
      <c r="E5">
        <v>0.01663690619170666</v>
      </c>
    </row>
    <row r="6" spans="1:5">
      <c r="A6">
        <v>5</v>
      </c>
      <c r="B6">
        <v>0.1847504079341888</v>
      </c>
      <c r="C6">
        <v>0.1729850918054581</v>
      </c>
      <c r="D6">
        <v>0.01708482019603252</v>
      </c>
      <c r="E6">
        <v>0.01498092710971832</v>
      </c>
    </row>
    <row r="7" spans="1:5">
      <c r="A7">
        <v>6</v>
      </c>
      <c r="B7">
        <v>0.1738748848438263</v>
      </c>
      <c r="C7">
        <v>0.1630000472068787</v>
      </c>
      <c r="D7">
        <v>0.01513576786965132</v>
      </c>
      <c r="E7">
        <v>0.01330450084060431</v>
      </c>
    </row>
    <row r="8" spans="1:5">
      <c r="A8">
        <v>7</v>
      </c>
      <c r="B8">
        <v>0.1712723225355148</v>
      </c>
      <c r="C8">
        <v>0.1619241684675217</v>
      </c>
      <c r="D8">
        <v>0.01468769740313292</v>
      </c>
      <c r="E8">
        <v>0.01313090324401855</v>
      </c>
    </row>
    <row r="9" spans="1:5">
      <c r="A9">
        <v>8</v>
      </c>
      <c r="B9">
        <v>0.1703497171401978</v>
      </c>
      <c r="C9">
        <v>0.1564548909664154</v>
      </c>
      <c r="D9">
        <v>0.01453113835304976</v>
      </c>
      <c r="E9">
        <v>0.01226116251200438</v>
      </c>
    </row>
    <row r="10" spans="1:5">
      <c r="A10">
        <v>9</v>
      </c>
      <c r="B10">
        <v>0.1684063822031021</v>
      </c>
      <c r="C10">
        <v>0.1405934393405914</v>
      </c>
      <c r="D10">
        <v>0.01420290768146515</v>
      </c>
      <c r="E10">
        <v>0.00990629568696022</v>
      </c>
    </row>
    <row r="11" spans="1:5">
      <c r="A11">
        <v>10</v>
      </c>
      <c r="B11">
        <v>0.1588450223207474</v>
      </c>
      <c r="C11">
        <v>0.1589739471673965</v>
      </c>
      <c r="D11">
        <v>0.01263933163136244</v>
      </c>
      <c r="E11">
        <v>0.01266027335077524</v>
      </c>
    </row>
    <row r="12" spans="1:5">
      <c r="A12">
        <v>11</v>
      </c>
      <c r="B12">
        <v>0.1584838926792145</v>
      </c>
      <c r="C12">
        <v>0.1473494619131088</v>
      </c>
      <c r="D12">
        <v>0.01258278544992208</v>
      </c>
      <c r="E12">
        <v>0.01088048797100782</v>
      </c>
    </row>
    <row r="13" spans="1:5">
      <c r="A13">
        <v>12</v>
      </c>
      <c r="B13">
        <v>0.1500628888607025</v>
      </c>
      <c r="C13">
        <v>0.1498492211103439</v>
      </c>
      <c r="D13">
        <v>0.01128428522497416</v>
      </c>
      <c r="E13">
        <v>0.01125257927924395</v>
      </c>
    </row>
    <row r="14" spans="1:5">
      <c r="A14">
        <v>13</v>
      </c>
      <c r="B14">
        <v>0.1610144078731537</v>
      </c>
      <c r="C14">
        <v>0.1489014625549316</v>
      </c>
      <c r="D14">
        <v>0.01298830006271601</v>
      </c>
      <c r="E14">
        <v>0.01111171022057533</v>
      </c>
    </row>
    <row r="15" spans="1:5">
      <c r="A15">
        <v>14</v>
      </c>
      <c r="B15">
        <v>0.1572025567293167</v>
      </c>
      <c r="C15">
        <v>0.139291375875473</v>
      </c>
      <c r="D15">
        <v>0.01238263677805662</v>
      </c>
      <c r="E15">
        <v>0.009727848693728447</v>
      </c>
    </row>
    <row r="16" spans="1:5">
      <c r="A16">
        <v>15</v>
      </c>
      <c r="B16">
        <v>0.1538827866315842</v>
      </c>
      <c r="C16">
        <v>0.1612786203622818</v>
      </c>
      <c r="D16">
        <v>0.01186717394739389</v>
      </c>
      <c r="E16">
        <v>0.01303303148597479</v>
      </c>
    </row>
    <row r="17" spans="1:5">
      <c r="A17">
        <v>16</v>
      </c>
      <c r="B17">
        <v>0.1546716392040253</v>
      </c>
      <c r="C17">
        <v>0.1579570025205612</v>
      </c>
      <c r="D17">
        <v>0.01198957674205303</v>
      </c>
      <c r="E17">
        <v>0.01250357739627361</v>
      </c>
    </row>
    <row r="18" spans="1:5">
      <c r="A18">
        <v>17</v>
      </c>
      <c r="B18">
        <v>0.1524454355239868</v>
      </c>
      <c r="C18">
        <v>0.1855147033929825</v>
      </c>
      <c r="D18">
        <v>0.01164855156093836</v>
      </c>
      <c r="E18">
        <v>0.01721009612083435</v>
      </c>
    </row>
    <row r="19" spans="1:5">
      <c r="A19">
        <v>18</v>
      </c>
      <c r="B19">
        <v>0.1698551326990128</v>
      </c>
      <c r="C19">
        <v>0.1579020172357559</v>
      </c>
      <c r="D19">
        <v>0.01445487979799509</v>
      </c>
      <c r="E19">
        <v>0.01249657105654478</v>
      </c>
    </row>
    <row r="20" spans="1:5">
      <c r="A20">
        <v>19</v>
      </c>
      <c r="B20">
        <v>0.1464736610651016</v>
      </c>
      <c r="C20">
        <v>0.1569225490093231</v>
      </c>
      <c r="D20">
        <v>0.0107577545568347</v>
      </c>
      <c r="E20">
        <v>0.01234319712966681</v>
      </c>
    </row>
    <row r="21" spans="1:5">
      <c r="A21">
        <v>20</v>
      </c>
      <c r="B21">
        <v>0.1540408432483673</v>
      </c>
      <c r="C21">
        <v>0.1580032259225845</v>
      </c>
      <c r="D21">
        <v>0.01189563143998384</v>
      </c>
      <c r="E21">
        <v>0.01251417398452759</v>
      </c>
    </row>
    <row r="22" spans="1:5">
      <c r="A22">
        <v>21</v>
      </c>
      <c r="B22">
        <v>0.1422669142484665</v>
      </c>
      <c r="C22">
        <v>0.1650824099779129</v>
      </c>
      <c r="D22">
        <v>0.01015197485685349</v>
      </c>
      <c r="E22">
        <v>0.01365847699344158</v>
      </c>
    </row>
    <row r="23" spans="1:5">
      <c r="A23">
        <v>22</v>
      </c>
      <c r="B23">
        <v>0.1503360271453857</v>
      </c>
      <c r="C23">
        <v>0.154637485742569</v>
      </c>
      <c r="D23">
        <v>0.01133320759981871</v>
      </c>
      <c r="E23">
        <v>0.01198949106037617</v>
      </c>
    </row>
    <row r="24" spans="1:5">
      <c r="A24">
        <v>23</v>
      </c>
      <c r="B24">
        <v>0.1463617831468582</v>
      </c>
      <c r="C24">
        <v>0.1699102073907852</v>
      </c>
      <c r="D24">
        <v>0.01074439287185669</v>
      </c>
      <c r="E24">
        <v>0.01446860004216433</v>
      </c>
    </row>
    <row r="25" spans="1:5">
      <c r="A25">
        <v>24</v>
      </c>
      <c r="B25">
        <v>0.1420792192220688</v>
      </c>
      <c r="C25">
        <v>0.1536934971809387</v>
      </c>
      <c r="D25">
        <v>0.01012738142162561</v>
      </c>
      <c r="E25">
        <v>0.01184524595737457</v>
      </c>
    </row>
    <row r="26" spans="1:5">
      <c r="A26">
        <v>25</v>
      </c>
      <c r="B26">
        <v>0.1559712141752243</v>
      </c>
      <c r="C26">
        <v>0.1782295703887939</v>
      </c>
      <c r="D26">
        <v>0.01219856459647417</v>
      </c>
      <c r="E26">
        <v>0.01584118790924549</v>
      </c>
    </row>
    <row r="27" spans="1:5">
      <c r="A27">
        <v>26</v>
      </c>
      <c r="B27">
        <v>0.1548564881086349</v>
      </c>
      <c r="C27">
        <v>0.162562370300293</v>
      </c>
      <c r="D27">
        <v>0.01202626898884773</v>
      </c>
      <c r="E27">
        <v>0.0132495928555727</v>
      </c>
    </row>
    <row r="28" spans="1:5">
      <c r="A28">
        <v>27</v>
      </c>
      <c r="B28">
        <v>0.1367947459220886</v>
      </c>
      <c r="C28">
        <v>0.1609701067209244</v>
      </c>
      <c r="D28">
        <v>0.009393135085701942</v>
      </c>
      <c r="E28">
        <v>0.0129929119721055</v>
      </c>
    </row>
    <row r="29" spans="1:5">
      <c r="A29">
        <v>28</v>
      </c>
      <c r="B29">
        <v>0.1432450264692307</v>
      </c>
      <c r="C29">
        <v>0.1576896458864212</v>
      </c>
      <c r="D29">
        <v>0.01029722578823566</v>
      </c>
      <c r="E29">
        <v>0.01247108355164528</v>
      </c>
    </row>
    <row r="30" spans="1:5">
      <c r="A30">
        <v>29</v>
      </c>
      <c r="B30">
        <v>0.1342902630567551</v>
      </c>
      <c r="C30">
        <v>0.1431439220905304</v>
      </c>
      <c r="D30">
        <v>0.009055466391146183</v>
      </c>
      <c r="E30">
        <v>0.0102840643376112</v>
      </c>
    </row>
    <row r="31" spans="1:5">
      <c r="A31">
        <v>30</v>
      </c>
      <c r="B31">
        <v>0.1318013817071915</v>
      </c>
      <c r="C31">
        <v>0.1591131836175919</v>
      </c>
      <c r="D31">
        <v>0.008725209161639214</v>
      </c>
      <c r="E31">
        <v>0.01269833277910948</v>
      </c>
    </row>
    <row r="32" spans="1:5">
      <c r="A32">
        <v>31</v>
      </c>
      <c r="B32">
        <v>0.1289135068655014</v>
      </c>
      <c r="C32">
        <v>0.1531303972005844</v>
      </c>
      <c r="D32">
        <v>0.008349446579813957</v>
      </c>
      <c r="E32">
        <v>0.01176487561315298</v>
      </c>
    </row>
    <row r="33" spans="1:5">
      <c r="A33">
        <v>32</v>
      </c>
      <c r="B33">
        <v>0.1319045424461365</v>
      </c>
      <c r="C33">
        <v>0.1459043025970459</v>
      </c>
      <c r="D33">
        <v>0.008740154094994068</v>
      </c>
      <c r="E33">
        <v>0.01068516355007887</v>
      </c>
    </row>
    <row r="34" spans="1:5">
      <c r="A34">
        <v>33</v>
      </c>
      <c r="B34">
        <v>0.1407793164253235</v>
      </c>
      <c r="C34">
        <v>0.1527879983186722</v>
      </c>
      <c r="D34">
        <v>0.009950961917638779</v>
      </c>
      <c r="E34">
        <v>0.01171391550451517</v>
      </c>
    </row>
    <row r="35" spans="1:5">
      <c r="A35">
        <v>34</v>
      </c>
      <c r="B35">
        <v>0.1337007433176041</v>
      </c>
      <c r="C35">
        <v>0.1598111540079117</v>
      </c>
      <c r="D35">
        <v>0.008980241604149342</v>
      </c>
      <c r="E35">
        <v>0.01281249430030584</v>
      </c>
    </row>
    <row r="36" spans="1:5">
      <c r="A36">
        <v>35</v>
      </c>
      <c r="B36">
        <v>0.1300776302814484</v>
      </c>
      <c r="C36">
        <v>0.1516566276550293</v>
      </c>
      <c r="D36">
        <v>0.008503030054271221</v>
      </c>
      <c r="E36">
        <v>0.01154307927936316</v>
      </c>
    </row>
    <row r="37" spans="1:5">
      <c r="A37">
        <v>36</v>
      </c>
      <c r="B37">
        <v>0.1224556267261505</v>
      </c>
      <c r="C37">
        <v>0.1262295246124268</v>
      </c>
      <c r="D37">
        <v>0.007541237864643335</v>
      </c>
      <c r="E37">
        <v>0.008010855875909328</v>
      </c>
    </row>
    <row r="38" spans="1:5">
      <c r="A38">
        <v>37</v>
      </c>
      <c r="B38">
        <v>0.1345379203557968</v>
      </c>
      <c r="C38">
        <v>0.14647576212883</v>
      </c>
      <c r="D38">
        <v>0.009094374254345894</v>
      </c>
      <c r="E38">
        <v>0.01077203266322613</v>
      </c>
    </row>
    <row r="39" spans="1:5">
      <c r="A39">
        <v>38</v>
      </c>
      <c r="B39">
        <v>0.1222761794924736</v>
      </c>
      <c r="C39">
        <v>0.1361513286828995</v>
      </c>
      <c r="D39">
        <v>0.007520571816712618</v>
      </c>
      <c r="E39">
        <v>0.009313765913248062</v>
      </c>
    </row>
    <row r="40" spans="1:5">
      <c r="A40">
        <v>39</v>
      </c>
      <c r="B40">
        <v>0.1250681281089783</v>
      </c>
      <c r="C40">
        <v>0.1604620665311813</v>
      </c>
      <c r="D40">
        <v>0.007866636849939823</v>
      </c>
      <c r="E40">
        <v>0.01291992515325546</v>
      </c>
    </row>
    <row r="41" spans="1:5">
      <c r="A41">
        <v>40</v>
      </c>
      <c r="B41">
        <v>0.1177050918340683</v>
      </c>
      <c r="C41">
        <v>0.1339522004127502</v>
      </c>
      <c r="D41">
        <v>0.00697348965331912</v>
      </c>
      <c r="E41">
        <v>0.009018123149871826</v>
      </c>
    </row>
    <row r="42" spans="1:5">
      <c r="A42">
        <v>41</v>
      </c>
      <c r="B42">
        <v>0.1248330622911453</v>
      </c>
      <c r="C42">
        <v>0.1615130454301834</v>
      </c>
      <c r="D42">
        <v>0.007838642224669456</v>
      </c>
      <c r="E42">
        <v>0.0130905769765377</v>
      </c>
    </row>
    <row r="43" spans="1:5">
      <c r="A43">
        <v>42</v>
      </c>
      <c r="B43">
        <v>0.1251390725374222</v>
      </c>
      <c r="C43">
        <v>0.1547071933746338</v>
      </c>
      <c r="D43">
        <v>0.00787759106606245</v>
      </c>
      <c r="E43">
        <v>0.01201515831053257</v>
      </c>
    </row>
    <row r="44" spans="1:5">
      <c r="A44">
        <v>43</v>
      </c>
      <c r="B44">
        <v>0.1147257834672928</v>
      </c>
      <c r="C44">
        <v>0.1488833576440811</v>
      </c>
      <c r="D44">
        <v>0.006629406940191984</v>
      </c>
      <c r="E44">
        <v>0.01113193016499281</v>
      </c>
    </row>
    <row r="45" spans="1:5">
      <c r="A45">
        <v>44</v>
      </c>
      <c r="B45">
        <v>0.1229946091771126</v>
      </c>
      <c r="C45">
        <v>0.1429800540208817</v>
      </c>
      <c r="D45">
        <v>0.007612890098243952</v>
      </c>
      <c r="E45">
        <v>0.01027092523872852</v>
      </c>
    </row>
    <row r="46" spans="1:5">
      <c r="A46">
        <v>45</v>
      </c>
      <c r="B46">
        <v>0.124157652258873</v>
      </c>
      <c r="C46">
        <v>0.1294003129005432</v>
      </c>
      <c r="D46">
        <v>0.007757104933261871</v>
      </c>
      <c r="E46">
        <v>0.008422104641795158</v>
      </c>
    </row>
    <row r="47" spans="1:5">
      <c r="A47">
        <v>46</v>
      </c>
      <c r="B47">
        <v>0.1181469410657883</v>
      </c>
      <c r="C47">
        <v>0.1519549489021301</v>
      </c>
      <c r="D47">
        <v>0.00702960230410099</v>
      </c>
      <c r="E47">
        <v>0.01159562170505524</v>
      </c>
    </row>
    <row r="48" spans="1:5">
      <c r="A48">
        <v>47</v>
      </c>
      <c r="B48">
        <v>0.118583545088768</v>
      </c>
      <c r="C48">
        <v>0.1254738867282867</v>
      </c>
      <c r="D48">
        <v>0.007081669755280018</v>
      </c>
      <c r="E48">
        <v>0.007922698743641376</v>
      </c>
    </row>
    <row r="49" spans="1:5">
      <c r="A49">
        <v>48</v>
      </c>
      <c r="B49">
        <v>0.11540886759758</v>
      </c>
      <c r="C49">
        <v>0.1576613336801529</v>
      </c>
      <c r="D49">
        <v>0.006710872519761324</v>
      </c>
      <c r="E49">
        <v>0.01248024869710207</v>
      </c>
    </row>
    <row r="50" spans="1:5">
      <c r="A50">
        <v>49</v>
      </c>
      <c r="B50">
        <v>0.1304302364587784</v>
      </c>
      <c r="C50">
        <v>0.1380251497030258</v>
      </c>
      <c r="D50">
        <v>0.008558112196624279</v>
      </c>
      <c r="E50">
        <v>0.009577931836247444</v>
      </c>
    </row>
    <row r="51" spans="1:5">
      <c r="A51">
        <v>50</v>
      </c>
      <c r="B51">
        <v>0.1104865968227386</v>
      </c>
      <c r="C51">
        <v>0.1426967680454254</v>
      </c>
      <c r="D51">
        <v>0.006156355142593384</v>
      </c>
      <c r="E51">
        <v>0.01023402344435453</v>
      </c>
    </row>
    <row r="52" spans="1:5">
      <c r="A52">
        <v>51</v>
      </c>
      <c r="B52">
        <v>0.1206350475549698</v>
      </c>
      <c r="C52">
        <v>0.1378050446510315</v>
      </c>
      <c r="D52">
        <v>0.007329424377530813</v>
      </c>
      <c r="E52">
        <v>0.009548484347760677</v>
      </c>
    </row>
    <row r="53" spans="1:5">
      <c r="A53">
        <v>52</v>
      </c>
      <c r="B53">
        <v>0.1284109055995941</v>
      </c>
      <c r="C53">
        <v>0.1412629634141922</v>
      </c>
      <c r="D53">
        <v>0.008298377506434917</v>
      </c>
      <c r="E53">
        <v>0.0100315734744072</v>
      </c>
    </row>
    <row r="54" spans="1:5">
      <c r="A54">
        <v>53</v>
      </c>
      <c r="B54">
        <v>0.1144226267933846</v>
      </c>
      <c r="C54">
        <v>0.144746333360672</v>
      </c>
      <c r="D54">
        <v>0.006600494030863047</v>
      </c>
      <c r="E54">
        <v>0.01053033675998449</v>
      </c>
    </row>
    <row r="55" spans="1:5">
      <c r="A55">
        <v>54</v>
      </c>
      <c r="B55">
        <v>0.1226033642888069</v>
      </c>
      <c r="C55">
        <v>0.1410684883594513</v>
      </c>
      <c r="D55">
        <v>0.007570539601147175</v>
      </c>
      <c r="E55">
        <v>0.0100050400942564</v>
      </c>
    </row>
    <row r="56" spans="1:5">
      <c r="A56">
        <v>55</v>
      </c>
      <c r="B56">
        <v>0.1163404434919357</v>
      </c>
      <c r="C56">
        <v>0.1384347528219223</v>
      </c>
      <c r="D56">
        <v>0.006822590716183186</v>
      </c>
      <c r="E56">
        <v>0.009637292474508286</v>
      </c>
    </row>
    <row r="57" spans="1:5">
      <c r="A57">
        <v>56</v>
      </c>
      <c r="B57">
        <v>0.1091123074293137</v>
      </c>
      <c r="C57">
        <v>0.1263541877269745</v>
      </c>
      <c r="D57">
        <v>0.006008110474795103</v>
      </c>
      <c r="E57">
        <v>0.008038356900215149</v>
      </c>
    </row>
    <row r="58" spans="1:5">
      <c r="A58">
        <v>57</v>
      </c>
      <c r="B58">
        <v>0.1028541326522827</v>
      </c>
      <c r="C58">
        <v>0.1395853906869888</v>
      </c>
      <c r="D58">
        <v>0.005345306824892759</v>
      </c>
      <c r="E58">
        <v>0.009797989390790462</v>
      </c>
    </row>
    <row r="59" spans="1:5">
      <c r="A59">
        <v>58</v>
      </c>
      <c r="B59">
        <v>0.1127143129706383</v>
      </c>
      <c r="C59">
        <v>0.1539458781480789</v>
      </c>
      <c r="D59">
        <v>0.006408484186977148</v>
      </c>
      <c r="E59">
        <v>0.01190605200827122</v>
      </c>
    </row>
    <row r="60" spans="1:5">
      <c r="A60">
        <v>59</v>
      </c>
      <c r="B60">
        <v>0.1018632426857948</v>
      </c>
      <c r="C60">
        <v>0.1122129410505295</v>
      </c>
      <c r="D60">
        <v>0.005244716536253691</v>
      </c>
      <c r="E60">
        <v>0.00635277247056365</v>
      </c>
    </row>
    <row r="61" spans="1:5">
      <c r="A61">
        <v>60</v>
      </c>
      <c r="B61">
        <v>0.1178650259971619</v>
      </c>
      <c r="C61">
        <v>0.1517486870288849</v>
      </c>
      <c r="D61">
        <v>0.007003344595432281</v>
      </c>
      <c r="E61">
        <v>0.01157161686569452</v>
      </c>
    </row>
    <row r="62" spans="1:5">
      <c r="A62">
        <v>61</v>
      </c>
      <c r="B62">
        <v>0.1155421733856201</v>
      </c>
      <c r="C62">
        <v>0.139999732375145</v>
      </c>
      <c r="D62">
        <v>0.0067331213504076</v>
      </c>
      <c r="E62">
        <v>0.009858452714979649</v>
      </c>
    </row>
    <row r="63" spans="1:5">
      <c r="A63">
        <v>62</v>
      </c>
      <c r="B63">
        <v>0.09683794528245926</v>
      </c>
      <c r="C63">
        <v>0.1244451478123665</v>
      </c>
      <c r="D63">
        <v>0.00474758492782712</v>
      </c>
      <c r="E63">
        <v>0.007802317384630442</v>
      </c>
    </row>
    <row r="64" spans="1:5">
      <c r="A64">
        <v>63</v>
      </c>
      <c r="B64">
        <v>0.121059961616993</v>
      </c>
      <c r="C64">
        <v>0.1642199456691742</v>
      </c>
      <c r="D64">
        <v>0.007387071382254362</v>
      </c>
      <c r="E64">
        <v>0.01354355551302433</v>
      </c>
    </row>
    <row r="65" spans="1:5">
      <c r="A65">
        <v>64</v>
      </c>
      <c r="B65">
        <v>0.09121876955032349</v>
      </c>
      <c r="C65">
        <v>0.1149575784802437</v>
      </c>
      <c r="D65">
        <v>0.004220286849886179</v>
      </c>
      <c r="E65">
        <v>0.006667761597782373</v>
      </c>
    </row>
    <row r="66" spans="1:5">
      <c r="A66">
        <v>65</v>
      </c>
      <c r="B66">
        <v>0.1051792800426483</v>
      </c>
      <c r="C66">
        <v>0.1402877271175385</v>
      </c>
      <c r="D66">
        <v>0.005591680761426687</v>
      </c>
      <c r="E66">
        <v>0.009900868870317936</v>
      </c>
    </row>
    <row r="67" spans="1:5">
      <c r="A67">
        <v>66</v>
      </c>
      <c r="B67">
        <v>0.09857089072465897</v>
      </c>
      <c r="C67">
        <v>0.1410149335861206</v>
      </c>
      <c r="D67">
        <v>0.004918794613331556</v>
      </c>
      <c r="E67">
        <v>0.01000345312058926</v>
      </c>
    </row>
    <row r="68" spans="1:5">
      <c r="A68">
        <v>67</v>
      </c>
      <c r="B68">
        <v>0.1072987541556358</v>
      </c>
      <c r="C68">
        <v>0.1396066099405289</v>
      </c>
      <c r="D68">
        <v>0.005817565135657787</v>
      </c>
      <c r="E68">
        <v>0.009806121699512005</v>
      </c>
    </row>
    <row r="69" spans="1:5">
      <c r="A69">
        <v>68</v>
      </c>
      <c r="B69">
        <v>0.09329958260059357</v>
      </c>
      <c r="C69">
        <v>0.1267233788967133</v>
      </c>
      <c r="D69">
        <v>0.004413592629134655</v>
      </c>
      <c r="E69">
        <v>0.008090932853519917</v>
      </c>
    </row>
    <row r="70" spans="1:5">
      <c r="A70">
        <v>69</v>
      </c>
      <c r="B70">
        <v>0.1095794141292572</v>
      </c>
      <c r="C70">
        <v>0.1255672872066498</v>
      </c>
      <c r="D70">
        <v>0.006065621506422758</v>
      </c>
      <c r="E70">
        <v>0.007945841178297997</v>
      </c>
    </row>
    <row r="71" spans="1:5">
      <c r="A71">
        <v>70</v>
      </c>
      <c r="B71">
        <v>0.1081086546182632</v>
      </c>
      <c r="C71">
        <v>0.1275308281183243</v>
      </c>
      <c r="D71">
        <v>0.005906417034566402</v>
      </c>
      <c r="E71">
        <v>0.008195066824555397</v>
      </c>
    </row>
    <row r="72" spans="1:5">
      <c r="A72">
        <v>71</v>
      </c>
      <c r="B72">
        <v>0.1121882274746895</v>
      </c>
      <c r="C72">
        <v>0.1266904920339584</v>
      </c>
      <c r="D72">
        <v>0.006356270518153906</v>
      </c>
      <c r="E72">
        <v>0.008088678121566772</v>
      </c>
    </row>
    <row r="73" spans="1:5">
      <c r="A73">
        <v>72</v>
      </c>
      <c r="B73">
        <v>0.08859507739543915</v>
      </c>
      <c r="C73">
        <v>0.1494933217763901</v>
      </c>
      <c r="D73">
        <v>0.003988053184002638</v>
      </c>
      <c r="E73">
        <v>0.01123768929392099</v>
      </c>
    </row>
    <row r="74" spans="1:5">
      <c r="A74">
        <v>73</v>
      </c>
      <c r="B74">
        <v>0.08482352644205093</v>
      </c>
      <c r="C74">
        <v>0.08687835931777954</v>
      </c>
      <c r="D74">
        <v>0.00366124277934432</v>
      </c>
      <c r="E74">
        <v>0.003837918164208531</v>
      </c>
    </row>
    <row r="75" spans="1:5">
      <c r="A75">
        <v>74</v>
      </c>
      <c r="B75">
        <v>0.08263503015041351</v>
      </c>
      <c r="C75">
        <v>0.1210054531693459</v>
      </c>
      <c r="D75">
        <v>0.003478228347375989</v>
      </c>
      <c r="E75">
        <v>0.007385099772363901</v>
      </c>
    </row>
    <row r="76" spans="1:5">
      <c r="A76">
        <v>75</v>
      </c>
      <c r="B76">
        <v>0.1198468878865242</v>
      </c>
      <c r="C76">
        <v>0.1254244446754456</v>
      </c>
      <c r="D76">
        <v>0.00724564865231514</v>
      </c>
      <c r="E76">
        <v>0.007929926738142967</v>
      </c>
    </row>
    <row r="77" spans="1:5">
      <c r="A77">
        <v>76</v>
      </c>
      <c r="B77">
        <v>0.1012597531080246</v>
      </c>
      <c r="C77">
        <v>0.1018950715661049</v>
      </c>
      <c r="D77">
        <v>0.005191475618630648</v>
      </c>
      <c r="E77">
        <v>0.005256300326436758</v>
      </c>
    </row>
    <row r="78" spans="1:5">
      <c r="A78">
        <v>77</v>
      </c>
      <c r="B78">
        <v>0.07992864400148392</v>
      </c>
      <c r="C78">
        <v>0.09742897003889084</v>
      </c>
      <c r="D78">
        <v>0.003259347286075354</v>
      </c>
      <c r="E78">
        <v>0.00481146527454257</v>
      </c>
    </row>
    <row r="79" spans="1:5">
      <c r="A79">
        <v>78</v>
      </c>
      <c r="B79">
        <v>0.07810892164707184</v>
      </c>
      <c r="C79">
        <v>0.1016419753432274</v>
      </c>
      <c r="D79">
        <v>0.003115874947980046</v>
      </c>
      <c r="E79">
        <v>0.005231031682342291</v>
      </c>
    </row>
    <row r="80" spans="1:5">
      <c r="A80">
        <v>79</v>
      </c>
      <c r="B80">
        <v>0.08608288317918777</v>
      </c>
      <c r="C80">
        <v>0.1092371940612793</v>
      </c>
      <c r="D80">
        <v>0.003770759794861078</v>
      </c>
      <c r="E80">
        <v>0.006032255478203297</v>
      </c>
    </row>
    <row r="81" spans="1:5">
      <c r="A81">
        <v>80</v>
      </c>
      <c r="B81">
        <v>0.09512826055288315</v>
      </c>
      <c r="C81">
        <v>0.1310035735368729</v>
      </c>
      <c r="D81">
        <v>0.004590811207890511</v>
      </c>
      <c r="E81">
        <v>0.008647243492305279</v>
      </c>
    </row>
    <row r="82" spans="1:5">
      <c r="A82">
        <v>81</v>
      </c>
      <c r="B82">
        <v>0.07409238070249557</v>
      </c>
      <c r="C82">
        <v>0.1096264123916626</v>
      </c>
      <c r="D82">
        <v>0.002811238402500749</v>
      </c>
      <c r="E82">
        <v>0.006075537297874689</v>
      </c>
    </row>
    <row r="83" spans="1:5">
      <c r="A83">
        <v>82</v>
      </c>
      <c r="B83">
        <v>0.07522451132535934</v>
      </c>
      <c r="C83">
        <v>0.121077224612236</v>
      </c>
      <c r="D83">
        <v>0.002896001562476158</v>
      </c>
      <c r="E83">
        <v>0.007396575529128313</v>
      </c>
    </row>
    <row r="84" spans="1:5">
      <c r="A84">
        <v>83</v>
      </c>
      <c r="B84">
        <v>0.07602540403604507</v>
      </c>
      <c r="C84">
        <v>0.09481019526720047</v>
      </c>
      <c r="D84">
        <v>0.00295676663517952</v>
      </c>
      <c r="E84">
        <v>0.004561464302241802</v>
      </c>
    </row>
    <row r="85" spans="1:5">
      <c r="A85">
        <v>84</v>
      </c>
      <c r="B85">
        <v>0.07517416030168533</v>
      </c>
      <c r="C85">
        <v>0.1249972358345985</v>
      </c>
      <c r="D85">
        <v>0.002892550081014633</v>
      </c>
      <c r="E85">
        <v>0.007879257202148438</v>
      </c>
    </row>
    <row r="86" spans="1:5">
      <c r="A86">
        <v>85</v>
      </c>
      <c r="B86">
        <v>0.07483666390180588</v>
      </c>
      <c r="C86">
        <v>0.1182831898331642</v>
      </c>
      <c r="D86">
        <v>0.002867552684620023</v>
      </c>
      <c r="E86">
        <v>0.007062919903546572</v>
      </c>
    </row>
    <row r="87" spans="1:5">
      <c r="A87">
        <v>86</v>
      </c>
      <c r="B87">
        <v>0.1018243283033371</v>
      </c>
      <c r="C87">
        <v>0.1431119441986084</v>
      </c>
      <c r="D87">
        <v>0.005251769907772541</v>
      </c>
      <c r="E87">
        <v>0.01030840538442135</v>
      </c>
    </row>
    <row r="88" spans="1:5">
      <c r="A88">
        <v>87</v>
      </c>
      <c r="B88">
        <v>0.1148592755198479</v>
      </c>
      <c r="C88">
        <v>0.1271942257881165</v>
      </c>
      <c r="D88">
        <v>0.006664878223091364</v>
      </c>
      <c r="E88">
        <v>0.008158504031598568</v>
      </c>
    </row>
    <row r="89" spans="1:5">
      <c r="A89">
        <v>88</v>
      </c>
      <c r="B89">
        <v>0.0948953777551651</v>
      </c>
      <c r="C89">
        <v>0.08102219551801682</v>
      </c>
      <c r="D89">
        <v>0.004572274163365364</v>
      </c>
      <c r="E89">
        <v>0.003352202009409666</v>
      </c>
    </row>
    <row r="90" spans="1:5">
      <c r="A90">
        <v>89</v>
      </c>
      <c r="B90">
        <v>0.0814984068274498</v>
      </c>
      <c r="C90">
        <v>0.1106892675161362</v>
      </c>
      <c r="D90">
        <v>0.003390812780708075</v>
      </c>
      <c r="E90">
        <v>0.006195902358740568</v>
      </c>
    </row>
    <row r="91" spans="1:5">
      <c r="A91">
        <v>90</v>
      </c>
      <c r="B91">
        <v>0.08455263823270798</v>
      </c>
      <c r="C91">
        <v>0.08860521018505096</v>
      </c>
      <c r="D91">
        <v>0.003644416341558099</v>
      </c>
      <c r="E91">
        <v>0.003995351493358612</v>
      </c>
    </row>
    <row r="92" spans="1:5">
      <c r="A92">
        <v>91</v>
      </c>
      <c r="B92">
        <v>0.07379619032144547</v>
      </c>
      <c r="C92">
        <v>0.1120496690273285</v>
      </c>
      <c r="D92">
        <v>0.002792878542095423</v>
      </c>
      <c r="E92">
        <v>0.00634764414280653</v>
      </c>
    </row>
    <row r="93" spans="1:5">
      <c r="A93">
        <v>92</v>
      </c>
      <c r="B93">
        <v>0.08378100395202637</v>
      </c>
      <c r="C93">
        <v>0.1164168268442154</v>
      </c>
      <c r="D93">
        <v>0.003579750889912248</v>
      </c>
      <c r="E93">
        <v>0.006846630480140448</v>
      </c>
    </row>
    <row r="94" spans="1:5">
      <c r="A94">
        <v>93</v>
      </c>
      <c r="B94">
        <v>0.08648239821195602</v>
      </c>
      <c r="C94">
        <v>0.08743731677532196</v>
      </c>
      <c r="D94">
        <v>0.003809917019680142</v>
      </c>
      <c r="E94">
        <v>0.003893093904480338</v>
      </c>
    </row>
    <row r="95" spans="1:5">
      <c r="A95">
        <v>94</v>
      </c>
      <c r="B95">
        <v>0.07888554036617279</v>
      </c>
      <c r="C95">
        <v>0.1006826981902122</v>
      </c>
      <c r="D95">
        <v>0.003181871026754379</v>
      </c>
      <c r="E95">
        <v>0.005138969980180264</v>
      </c>
    </row>
    <row r="96" spans="1:5">
      <c r="A96">
        <v>95</v>
      </c>
      <c r="B96">
        <v>0.08602945506572723</v>
      </c>
      <c r="C96">
        <v>0.09037726372480392</v>
      </c>
      <c r="D96">
        <v>0.003771042916923761</v>
      </c>
      <c r="E96">
        <v>0.004154708702117205</v>
      </c>
    </row>
    <row r="97" spans="1:5">
      <c r="A97">
        <v>96</v>
      </c>
      <c r="B97">
        <v>0.07937136292457581</v>
      </c>
      <c r="C97">
        <v>0.08625350892543793</v>
      </c>
      <c r="D97">
        <v>0.003220541635528207</v>
      </c>
      <c r="E97">
        <v>0.003790677525103092</v>
      </c>
    </row>
    <row r="98" spans="1:5">
      <c r="A98">
        <v>97</v>
      </c>
      <c r="B98">
        <v>0.07688693702220917</v>
      </c>
      <c r="C98">
        <v>0.07138459384441376</v>
      </c>
      <c r="D98">
        <v>0.003026686841621995</v>
      </c>
      <c r="E98">
        <v>0.002618806203827262</v>
      </c>
    </row>
    <row r="99" spans="1:5">
      <c r="A99">
        <v>98</v>
      </c>
      <c r="B99">
        <v>0.0817808136343956</v>
      </c>
      <c r="C99">
        <v>0.0808597058057785</v>
      </c>
      <c r="D99">
        <v>0.003414974315091968</v>
      </c>
      <c r="E99">
        <v>0.003340195631608367</v>
      </c>
    </row>
    <row r="100" spans="1:5">
      <c r="A100">
        <v>99</v>
      </c>
      <c r="B100">
        <v>0.08128896355628967</v>
      </c>
      <c r="C100">
        <v>0.07323256134986877</v>
      </c>
      <c r="D100">
        <v>0.003375141182914376</v>
      </c>
      <c r="E100">
        <v>0.002752926200628281</v>
      </c>
    </row>
    <row r="101" spans="1:5">
      <c r="A101">
        <v>100</v>
      </c>
      <c r="B101">
        <v>0.08881842344999313</v>
      </c>
      <c r="C101">
        <v>0.1365061849355698</v>
      </c>
      <c r="D101">
        <v>0.004015820100903511</v>
      </c>
      <c r="E101">
        <v>0.009388703852891922</v>
      </c>
    </row>
    <row r="102" spans="1:5">
      <c r="A102">
        <v>101</v>
      </c>
      <c r="B102">
        <v>0.08531778305768967</v>
      </c>
      <c r="C102">
        <v>0.123480997979641</v>
      </c>
      <c r="D102">
        <v>0.00371138215996325</v>
      </c>
      <c r="E102">
        <v>0.007695841137319803</v>
      </c>
    </row>
    <row r="103" spans="1:5">
      <c r="A103">
        <v>102</v>
      </c>
      <c r="B103">
        <v>0.09144250303506851</v>
      </c>
      <c r="C103">
        <v>0.08286484330892563</v>
      </c>
      <c r="D103">
        <v>0.004253322258591652</v>
      </c>
      <c r="E103">
        <v>0.003505888627842069</v>
      </c>
    </row>
    <row r="104" spans="1:5">
      <c r="A104">
        <v>103</v>
      </c>
      <c r="B104">
        <v>0.08661551773548126</v>
      </c>
      <c r="C104">
        <v>0.07772007584571838</v>
      </c>
      <c r="D104">
        <v>0.003823580918833613</v>
      </c>
      <c r="E104">
        <v>0.003092550206929445</v>
      </c>
    </row>
    <row r="105" spans="1:5">
      <c r="A105">
        <v>104</v>
      </c>
      <c r="B105">
        <v>0.07896555215120316</v>
      </c>
      <c r="C105">
        <v>0.07170940935611725</v>
      </c>
      <c r="D105">
        <v>0.003190116491168737</v>
      </c>
      <c r="E105">
        <v>0.002643493236973882</v>
      </c>
    </row>
    <row r="106" spans="1:5">
      <c r="A106">
        <v>105</v>
      </c>
      <c r="B106">
        <v>0.08178597688674927</v>
      </c>
      <c r="C106">
        <v>0.06179396435618401</v>
      </c>
      <c r="D106">
        <v>0.003416677704080939</v>
      </c>
      <c r="E106">
        <v>0.001981430454179645</v>
      </c>
    </row>
    <row r="107" spans="1:5">
      <c r="A107">
        <v>106</v>
      </c>
      <c r="B107">
        <v>0.07599546760320663</v>
      </c>
      <c r="C107">
        <v>0.08107107132673264</v>
      </c>
      <c r="D107">
        <v>0.002959707984700799</v>
      </c>
      <c r="E107">
        <v>0.003358277259394526</v>
      </c>
    </row>
    <row r="108" spans="1:5">
      <c r="A108">
        <v>107</v>
      </c>
      <c r="B108">
        <v>0.0782877579331398</v>
      </c>
      <c r="C108">
        <v>0.07813231647014618</v>
      </c>
      <c r="D108">
        <v>0.00313646299764514</v>
      </c>
      <c r="E108">
        <v>0.003124276176095009</v>
      </c>
    </row>
    <row r="109" spans="1:5">
      <c r="A109">
        <v>108</v>
      </c>
      <c r="B109">
        <v>0.080032117664814</v>
      </c>
      <c r="C109">
        <v>0.09978149086236954</v>
      </c>
      <c r="D109">
        <v>0.003274468006566167</v>
      </c>
      <c r="E109">
        <v>0.00505016790702939</v>
      </c>
    </row>
    <row r="110" spans="1:5">
      <c r="A110">
        <v>109</v>
      </c>
      <c r="B110">
        <v>0.07839614152908325</v>
      </c>
      <c r="C110">
        <v>0.08108530938625336</v>
      </c>
      <c r="D110">
        <v>0.003145015565678477</v>
      </c>
      <c r="E110">
        <v>0.003359434427693486</v>
      </c>
    </row>
    <row r="111" spans="1:5">
      <c r="A111">
        <v>110</v>
      </c>
      <c r="B111">
        <v>0.09998314827680588</v>
      </c>
      <c r="C111">
        <v>0.06940250843763351</v>
      </c>
      <c r="D111">
        <v>0.00507029052823782</v>
      </c>
      <c r="E111">
        <v>0.002480620751157403</v>
      </c>
    </row>
    <row r="112" spans="1:5">
      <c r="A112">
        <v>111</v>
      </c>
      <c r="B112">
        <v>0.1351424604654312</v>
      </c>
      <c r="C112">
        <v>0.1022442579269409</v>
      </c>
      <c r="D112">
        <v>0.00920449011027813</v>
      </c>
      <c r="E112">
        <v>0.005300748161971569</v>
      </c>
    </row>
    <row r="113" spans="1:5">
      <c r="A113">
        <v>112</v>
      </c>
      <c r="B113">
        <v>0.1194805204868317</v>
      </c>
      <c r="C113">
        <v>0.1236442178487778</v>
      </c>
      <c r="D113">
        <v>0.007212171331048012</v>
      </c>
      <c r="E113">
        <v>0.00771890627220273</v>
      </c>
    </row>
    <row r="114" spans="1:5">
      <c r="A114">
        <v>113</v>
      </c>
      <c r="B114">
        <v>0.1010966598987579</v>
      </c>
      <c r="C114">
        <v>0.1483822613954544</v>
      </c>
      <c r="D114">
        <v>0.005186006892472506</v>
      </c>
      <c r="E114">
        <v>0.01108471769839525</v>
      </c>
    </row>
    <row r="115" spans="1:5">
      <c r="A115">
        <v>114</v>
      </c>
      <c r="B115">
        <v>0.07925430685281754</v>
      </c>
      <c r="C115">
        <v>0.08038727194070816</v>
      </c>
      <c r="D115">
        <v>0.003216805402189493</v>
      </c>
      <c r="E115">
        <v>0.003307296894490719</v>
      </c>
    </row>
    <row r="116" spans="1:5">
      <c r="A116">
        <v>115</v>
      </c>
      <c r="B116">
        <v>0.08389618247747421</v>
      </c>
      <c r="C116">
        <v>0.151712104678154</v>
      </c>
      <c r="D116">
        <v>0.003595506539568305</v>
      </c>
      <c r="E116">
        <v>0.01158449426293373</v>
      </c>
    </row>
    <row r="117" spans="1:5">
      <c r="A117">
        <v>116</v>
      </c>
      <c r="B117">
        <v>0.109135240316391</v>
      </c>
      <c r="C117">
        <v>0.07705143839120865</v>
      </c>
      <c r="D117">
        <v>0.006031845696270466</v>
      </c>
      <c r="E117">
        <v>0.003045399207621813</v>
      </c>
    </row>
    <row r="118" spans="1:5">
      <c r="A118">
        <v>117</v>
      </c>
      <c r="B118">
        <v>0.08945632725954056</v>
      </c>
      <c r="C118">
        <v>0.08950351923704147</v>
      </c>
      <c r="D118">
        <v>0.004077970050275326</v>
      </c>
      <c r="E118">
        <v>0.004082202445715666</v>
      </c>
    </row>
    <row r="119" spans="1:5">
      <c r="A119">
        <v>118</v>
      </c>
      <c r="B119">
        <v>0.09211550652980804</v>
      </c>
      <c r="C119">
        <v>0.1121336594223976</v>
      </c>
      <c r="D119">
        <v>0.004319424275308847</v>
      </c>
      <c r="E119">
        <v>0.006364214234054089</v>
      </c>
    </row>
    <row r="120" spans="1:5">
      <c r="A120">
        <v>119</v>
      </c>
      <c r="B120">
        <v>0.08091464638710022</v>
      </c>
      <c r="C120">
        <v>0.1181745454668999</v>
      </c>
      <c r="D120">
        <v>0.003350855549797416</v>
      </c>
      <c r="E120">
        <v>0.007059994619339705</v>
      </c>
    </row>
    <row r="121" spans="1:5">
      <c r="A121">
        <v>120</v>
      </c>
      <c r="B121">
        <v>0.07821448147296906</v>
      </c>
      <c r="C121">
        <v>0.1140583977103233</v>
      </c>
      <c r="D121">
        <v>0.003136209212243557</v>
      </c>
      <c r="E121">
        <v>0.006582458969205618</v>
      </c>
    </row>
    <row r="122" spans="1:5">
      <c r="A122">
        <v>121</v>
      </c>
      <c r="B122">
        <v>0.07930910587310791</v>
      </c>
      <c r="C122">
        <v>0.1070462614297867</v>
      </c>
      <c r="D122">
        <v>0.003222663421183825</v>
      </c>
      <c r="E122">
        <v>0.005807159468531609</v>
      </c>
    </row>
    <row r="123" spans="1:5">
      <c r="A123">
        <v>122</v>
      </c>
      <c r="B123">
        <v>0.07338361442089081</v>
      </c>
      <c r="C123">
        <v>0.1184051185846329</v>
      </c>
      <c r="D123">
        <v>0.00277019920758903</v>
      </c>
      <c r="E123">
        <v>0.007087499368935823</v>
      </c>
    </row>
    <row r="124" spans="1:5">
      <c r="A124">
        <v>123</v>
      </c>
      <c r="B124">
        <v>0.07697527855634689</v>
      </c>
      <c r="C124">
        <v>0.1059073880314827</v>
      </c>
      <c r="D124">
        <v>0.00304032489657402</v>
      </c>
      <c r="E124">
        <v>0.005686075892299414</v>
      </c>
    </row>
    <row r="125" spans="1:5">
      <c r="A125">
        <v>124</v>
      </c>
      <c r="B125">
        <v>0.08191610127687454</v>
      </c>
      <c r="C125">
        <v>0.08813602477312088</v>
      </c>
      <c r="D125">
        <v>0.003433121833950281</v>
      </c>
      <c r="E125">
        <v>0.003962316550314426</v>
      </c>
    </row>
    <row r="126" spans="1:5">
      <c r="A126">
        <v>125</v>
      </c>
      <c r="B126">
        <v>0.08956684917211533</v>
      </c>
      <c r="C126">
        <v>0.1595132946968079</v>
      </c>
      <c r="D126">
        <v>0.004089395515620708</v>
      </c>
      <c r="E126">
        <v>0.01280051842331886</v>
      </c>
    </row>
    <row r="127" spans="1:5">
      <c r="A127">
        <v>126</v>
      </c>
      <c r="B127">
        <v>0.1132402047514915</v>
      </c>
      <c r="C127">
        <v>0.1140339002013206</v>
      </c>
      <c r="D127">
        <v>0.006490414030849934</v>
      </c>
      <c r="E127">
        <v>0.006581099703907967</v>
      </c>
    </row>
    <row r="128" spans="1:5">
      <c r="A128">
        <v>127</v>
      </c>
      <c r="B128">
        <v>0.09219220280647278</v>
      </c>
      <c r="C128">
        <v>0.1413741707801819</v>
      </c>
      <c r="D128">
        <v>0.004329140298068523</v>
      </c>
      <c r="E128">
        <v>0.01007293350994587</v>
      </c>
    </row>
    <row r="129" spans="1:5">
      <c r="A129">
        <v>128</v>
      </c>
      <c r="B129">
        <v>0.08952614665031433</v>
      </c>
      <c r="C129">
        <v>0.1243798434734344</v>
      </c>
      <c r="D129">
        <v>0.004087309818714857</v>
      </c>
      <c r="E129">
        <v>0.007815237157046795</v>
      </c>
    </row>
    <row r="130" spans="1:5">
      <c r="A130">
        <v>129</v>
      </c>
      <c r="B130">
        <v>0.07632634788751602</v>
      </c>
      <c r="C130">
        <v>0.1040136963129044</v>
      </c>
      <c r="D130">
        <v>0.002992929425090551</v>
      </c>
      <c r="E130">
        <v>0.005489620845764875</v>
      </c>
    </row>
    <row r="131" spans="1:5">
      <c r="A131">
        <v>130</v>
      </c>
      <c r="B131">
        <v>0.0835181251168251</v>
      </c>
      <c r="C131">
        <v>0.1397196650505066</v>
      </c>
      <c r="D131">
        <v>0.003567741252481937</v>
      </c>
      <c r="E131">
        <v>0.00984086561948061</v>
      </c>
    </row>
    <row r="132" spans="1:5">
      <c r="A132">
        <v>131</v>
      </c>
      <c r="B132">
        <v>0.08454082161188126</v>
      </c>
      <c r="C132">
        <v>0.08829697221517563</v>
      </c>
      <c r="D132">
        <v>0.003653416642919183</v>
      </c>
      <c r="E132">
        <v>0.003977942746132612</v>
      </c>
    </row>
    <row r="133" spans="1:5">
      <c r="A133">
        <v>132</v>
      </c>
      <c r="B133">
        <v>0.08121174573898315</v>
      </c>
      <c r="C133">
        <v>0.1162704825401306</v>
      </c>
      <c r="D133">
        <v>0.003377413377165794</v>
      </c>
      <c r="E133">
        <v>0.006839330308139324</v>
      </c>
    </row>
    <row r="134" spans="1:5">
      <c r="A134">
        <v>133</v>
      </c>
      <c r="B134">
        <v>0.10700923204422</v>
      </c>
      <c r="C134">
        <v>0.1026526167988777</v>
      </c>
      <c r="D134">
        <v>0.00580544350668788</v>
      </c>
      <c r="E134">
        <v>0.005348930601030588</v>
      </c>
    </row>
    <row r="135" spans="1:5">
      <c r="A135">
        <v>134</v>
      </c>
      <c r="B135">
        <v>0.08704876899719238</v>
      </c>
      <c r="C135">
        <v>0.08894584327936172</v>
      </c>
      <c r="D135">
        <v>0.003869656706228852</v>
      </c>
      <c r="E135">
        <v>0.004037215374410152</v>
      </c>
    </row>
    <row r="136" spans="1:5">
      <c r="A136">
        <v>135</v>
      </c>
      <c r="B136">
        <v>0.07852080464363098</v>
      </c>
      <c r="C136">
        <v>0.1040374115109444</v>
      </c>
      <c r="D136">
        <v>0.003164260881021619</v>
      </c>
      <c r="E136">
        <v>0.005493489559739828</v>
      </c>
    </row>
    <row r="137" spans="1:5">
      <c r="A137">
        <v>136</v>
      </c>
      <c r="B137">
        <v>0.08641570806503296</v>
      </c>
      <c r="C137">
        <v>0.1128727868199348</v>
      </c>
      <c r="D137">
        <v>0.003815429052338004</v>
      </c>
      <c r="E137">
        <v>0.006451633758842945</v>
      </c>
    </row>
    <row r="138" spans="1:5">
      <c r="A138">
        <v>137</v>
      </c>
      <c r="B138">
        <v>0.08970943838357925</v>
      </c>
      <c r="C138">
        <v>0.1336347013711929</v>
      </c>
      <c r="D138">
        <v>0.004105614498257637</v>
      </c>
      <c r="E138">
        <v>0.009011197835206985</v>
      </c>
    </row>
    <row r="139" spans="1:5">
      <c r="A139">
        <v>138</v>
      </c>
      <c r="B139">
        <v>0.09462820738554001</v>
      </c>
      <c r="C139">
        <v>0.1263193041086197</v>
      </c>
      <c r="D139">
        <v>0.00455972645431757</v>
      </c>
      <c r="E139">
        <v>0.008061002939939499</v>
      </c>
    </row>
    <row r="140" spans="1:5">
      <c r="A140">
        <v>139</v>
      </c>
      <c r="B140">
        <v>0.08027377724647522</v>
      </c>
      <c r="C140">
        <v>0.09307874739170074</v>
      </c>
      <c r="D140">
        <v>0.003304807236418128</v>
      </c>
      <c r="E140">
        <v>0.004414801020175219</v>
      </c>
    </row>
    <row r="141" spans="1:5">
      <c r="A141">
        <v>140</v>
      </c>
      <c r="B141">
        <v>0.07458842545747757</v>
      </c>
      <c r="C141">
        <v>0.1416195631027222</v>
      </c>
      <c r="D141">
        <v>0.002864607144147158</v>
      </c>
      <c r="E141">
        <v>0.01011087652295828</v>
      </c>
    </row>
    <row r="142" spans="1:5">
      <c r="A142">
        <v>141</v>
      </c>
      <c r="B142">
        <v>0.08298749476671219</v>
      </c>
      <c r="C142">
        <v>0.102572850883007</v>
      </c>
      <c r="D142">
        <v>0.003526650601997972</v>
      </c>
      <c r="E142">
        <v>0.005344188772141933</v>
      </c>
    </row>
    <row r="143" spans="1:5">
      <c r="A143">
        <v>142</v>
      </c>
      <c r="B143">
        <v>0.06976971030235291</v>
      </c>
      <c r="C143">
        <v>0.08790772408246994</v>
      </c>
      <c r="D143">
        <v>0.002517369342967868</v>
      </c>
      <c r="E143">
        <v>0.003947241231799126</v>
      </c>
    </row>
    <row r="144" spans="1:5">
      <c r="A144">
        <v>143</v>
      </c>
      <c r="B144">
        <v>0.06645092368125916</v>
      </c>
      <c r="C144">
        <v>0.1067149862647057</v>
      </c>
      <c r="D144">
        <v>0.002291271230205894</v>
      </c>
      <c r="E144">
        <v>0.005777376238256693</v>
      </c>
    </row>
    <row r="145" spans="1:5">
      <c r="A145">
        <v>144</v>
      </c>
      <c r="B145">
        <v>0.07761929929256439</v>
      </c>
      <c r="C145">
        <v>0.0960046574473381</v>
      </c>
      <c r="D145">
        <v>0.003095662221312523</v>
      </c>
      <c r="E145">
        <v>0.004691771231591702</v>
      </c>
    </row>
    <row r="146" spans="1:5">
      <c r="A146">
        <v>145</v>
      </c>
      <c r="B146">
        <v>0.09928479045629501</v>
      </c>
      <c r="C146">
        <v>0.128146767616272</v>
      </c>
      <c r="D146">
        <v>0.005011862143874168</v>
      </c>
      <c r="E146">
        <v>0.008293887600302696</v>
      </c>
    </row>
    <row r="147" spans="1:5">
      <c r="A147">
        <v>146</v>
      </c>
      <c r="B147">
        <v>0.0864889845252037</v>
      </c>
      <c r="C147">
        <v>0.119681142270565</v>
      </c>
      <c r="D147">
        <v>0.003823679406195879</v>
      </c>
      <c r="E147">
        <v>0.007245873566716909</v>
      </c>
    </row>
    <row r="148" spans="1:5">
      <c r="A148">
        <v>147</v>
      </c>
      <c r="B148">
        <v>0.08984982967376709</v>
      </c>
      <c r="C148">
        <v>0.08912685513496399</v>
      </c>
      <c r="D148">
        <v>0.004120732191950083</v>
      </c>
      <c r="E148">
        <v>0.004056326113641262</v>
      </c>
    </row>
    <row r="149" spans="1:5">
      <c r="A149">
        <v>148</v>
      </c>
      <c r="B149">
        <v>0.08126306533813477</v>
      </c>
      <c r="C149">
        <v>0.1175282895565033</v>
      </c>
      <c r="D149">
        <v>0.00338650681078434</v>
      </c>
      <c r="E149">
        <v>0.006991243455559015</v>
      </c>
    </row>
    <row r="150" spans="1:5">
      <c r="A150">
        <v>149</v>
      </c>
      <c r="B150">
        <v>0.08603572845458984</v>
      </c>
      <c r="C150">
        <v>0.124785453081131</v>
      </c>
      <c r="D150">
        <v>0.003785817418247461</v>
      </c>
      <c r="E150">
        <v>0.007870819419622421</v>
      </c>
    </row>
    <row r="151" spans="1:5">
      <c r="A151">
        <v>150</v>
      </c>
      <c r="B151">
        <v>0.07501640915870667</v>
      </c>
      <c r="C151">
        <v>0.1017883643507957</v>
      </c>
      <c r="D151">
        <v>0.002899016020819545</v>
      </c>
      <c r="E151">
        <v>0.005265749059617519</v>
      </c>
    </row>
    <row r="152" spans="1:5">
      <c r="A152">
        <v>151</v>
      </c>
      <c r="B152">
        <v>0.07535317540168762</v>
      </c>
      <c r="C152">
        <v>0.09027514606714249</v>
      </c>
      <c r="D152">
        <v>0.002924350555986166</v>
      </c>
      <c r="E152">
        <v>0.004160159267485142</v>
      </c>
    </row>
    <row r="153" spans="1:5">
      <c r="A153">
        <v>152</v>
      </c>
      <c r="B153">
        <v>0.07958225905895233</v>
      </c>
      <c r="C153">
        <v>0.09829926490783691</v>
      </c>
      <c r="D153">
        <v>0.003251917893067002</v>
      </c>
      <c r="E153">
        <v>0.004916725680232048</v>
      </c>
    </row>
    <row r="154" spans="1:5">
      <c r="A154">
        <v>153</v>
      </c>
      <c r="B154">
        <v>0.07967402786016464</v>
      </c>
      <c r="C154">
        <v>0.1026936918497086</v>
      </c>
      <c r="D154">
        <v>0.003259401768445969</v>
      </c>
      <c r="E154">
        <v>0.005358570721000433</v>
      </c>
    </row>
    <row r="155" spans="1:5">
      <c r="A155">
        <v>154</v>
      </c>
      <c r="B155">
        <v>0.07307104766368866</v>
      </c>
      <c r="C155">
        <v>0.1125471368432045</v>
      </c>
      <c r="D155">
        <v>0.00275516021065414</v>
      </c>
      <c r="E155">
        <v>0.006418948527425528</v>
      </c>
    </row>
    <row r="156" spans="1:5">
      <c r="A156">
        <v>155</v>
      </c>
      <c r="B156">
        <v>0.07366503775119781</v>
      </c>
      <c r="C156">
        <v>0.1089354828000069</v>
      </c>
      <c r="D156">
        <v>0.002798625733703375</v>
      </c>
      <c r="E156">
        <v>0.006018710322678089</v>
      </c>
    </row>
    <row r="157" spans="1:5">
      <c r="A157">
        <v>156</v>
      </c>
      <c r="B157">
        <v>0.06514281034469604</v>
      </c>
      <c r="C157">
        <v>0.07753617316484451</v>
      </c>
      <c r="D157">
        <v>0.002207077806815505</v>
      </c>
      <c r="E157">
        <v>0.003091255901381373</v>
      </c>
    </row>
    <row r="158" spans="1:5">
      <c r="A158">
        <v>157</v>
      </c>
      <c r="B158">
        <v>0.07306840270757675</v>
      </c>
      <c r="C158">
        <v>0.08534696698188782</v>
      </c>
      <c r="D158">
        <v>0.002754670800641179</v>
      </c>
      <c r="E158">
        <v>0.003727206261828542</v>
      </c>
    </row>
    <row r="159" spans="1:5">
      <c r="A159">
        <v>158</v>
      </c>
      <c r="B159">
        <v>0.06850050389766693</v>
      </c>
      <c r="C159">
        <v>0.08474063873291016</v>
      </c>
      <c r="D159">
        <v>0.002431202912703156</v>
      </c>
      <c r="E159">
        <v>0.003675505518913269</v>
      </c>
    </row>
    <row r="160" spans="1:5">
      <c r="A160">
        <v>159</v>
      </c>
      <c r="B160">
        <v>0.07890127599239349</v>
      </c>
      <c r="C160">
        <v>0.09560075402259827</v>
      </c>
      <c r="D160">
        <v>0.003197737969458103</v>
      </c>
      <c r="E160">
        <v>0.00465509295463562</v>
      </c>
    </row>
    <row r="161" spans="1:5">
      <c r="A161">
        <v>160</v>
      </c>
      <c r="B161">
        <v>0.08135947585105896</v>
      </c>
      <c r="C161">
        <v>0.0410001203417778</v>
      </c>
      <c r="D161">
        <v>0.003394959261640906</v>
      </c>
      <c r="E161">
        <v>0.0009259969228878617</v>
      </c>
    </row>
    <row r="162" spans="1:5">
      <c r="A162">
        <v>161</v>
      </c>
      <c r="B162">
        <v>0.07470405846834183</v>
      </c>
      <c r="C162">
        <v>0.06498648226261139</v>
      </c>
      <c r="D162">
        <v>0.00287580699659884</v>
      </c>
      <c r="E162">
        <v>0.002197150606662035</v>
      </c>
    </row>
    <row r="163" spans="1:5">
      <c r="A163">
        <v>162</v>
      </c>
      <c r="B163">
        <v>0.0775853767991066</v>
      </c>
      <c r="C163">
        <v>0.1276826560497284</v>
      </c>
      <c r="D163">
        <v>0.003095266642048955</v>
      </c>
      <c r="E163">
        <v>0.008237008936703205</v>
      </c>
    </row>
    <row r="164" spans="1:5">
      <c r="A164">
        <v>163</v>
      </c>
      <c r="B164">
        <v>0.08362878859043121</v>
      </c>
      <c r="C164">
        <v>0.1202911362051964</v>
      </c>
      <c r="D164">
        <v>0.003582537407055497</v>
      </c>
      <c r="E164">
        <v>0.007320733275264502</v>
      </c>
    </row>
    <row r="165" spans="1:5">
      <c r="A165">
        <v>164</v>
      </c>
      <c r="B165">
        <v>0.09060616791248322</v>
      </c>
      <c r="C165">
        <v>0.1296728104352951</v>
      </c>
      <c r="D165">
        <v>0.004190859850496054</v>
      </c>
      <c r="E165">
        <v>0.008494107984006405</v>
      </c>
    </row>
    <row r="166" spans="1:5">
      <c r="A166">
        <v>165</v>
      </c>
      <c r="B166">
        <v>0.09924957901239395</v>
      </c>
      <c r="C166">
        <v>0.08353254199028015</v>
      </c>
      <c r="D166">
        <v>0.005012294743210077</v>
      </c>
      <c r="E166">
        <v>0.003576587652787566</v>
      </c>
    </row>
    <row r="167" spans="1:5">
      <c r="A167">
        <v>166</v>
      </c>
      <c r="B167">
        <v>0.08844388276338577</v>
      </c>
      <c r="C167">
        <v>0.1211862042546272</v>
      </c>
      <c r="D167">
        <v>0.003999155946075916</v>
      </c>
      <c r="E167">
        <v>0.007431460544466972</v>
      </c>
    </row>
    <row r="168" spans="1:5">
      <c r="A168">
        <v>167</v>
      </c>
      <c r="B168">
        <v>0.1373908221721649</v>
      </c>
      <c r="C168">
        <v>0.1702766418457031</v>
      </c>
      <c r="D168">
        <v>0.009526766836643219</v>
      </c>
      <c r="E168">
        <v>0.01456598006188869</v>
      </c>
    </row>
    <row r="169" spans="1:5">
      <c r="A169">
        <v>168</v>
      </c>
      <c r="B169">
        <v>0.1098024621605873</v>
      </c>
      <c r="C169">
        <v>0.1395498514175415</v>
      </c>
      <c r="D169">
        <v>0.006118269171565771</v>
      </c>
      <c r="E169">
        <v>0.009827575646340847</v>
      </c>
    </row>
    <row r="170" spans="1:5">
      <c r="A170">
        <v>169</v>
      </c>
      <c r="B170">
        <v>0.1186838671565056</v>
      </c>
      <c r="C170">
        <v>0.1340497732162476</v>
      </c>
      <c r="D170">
        <v>0.007133964914828539</v>
      </c>
      <c r="E170">
        <v>0.009076172485947609</v>
      </c>
    </row>
    <row r="171" spans="1:5">
      <c r="A171">
        <v>170</v>
      </c>
      <c r="B171">
        <v>0.1261777281761169</v>
      </c>
      <c r="C171">
        <v>0.1712868362665176</v>
      </c>
      <c r="D171">
        <v>0.008052210323512554</v>
      </c>
      <c r="E171">
        <v>0.01476179715245962</v>
      </c>
    </row>
    <row r="172" spans="1:5">
      <c r="A172">
        <v>171</v>
      </c>
      <c r="B172">
        <v>0.1113291680812836</v>
      </c>
      <c r="C172">
        <v>0.113546721637249</v>
      </c>
      <c r="D172">
        <v>0.006289763376116753</v>
      </c>
      <c r="E172">
        <v>0.006539660505950451</v>
      </c>
    </row>
    <row r="173" spans="1:5">
      <c r="A173">
        <v>172</v>
      </c>
      <c r="B173">
        <v>0.08092384785413742</v>
      </c>
      <c r="C173">
        <v>0.1018529608845711</v>
      </c>
      <c r="D173">
        <v>0.003367559053003788</v>
      </c>
      <c r="E173">
        <v>0.005280274897813797</v>
      </c>
    </row>
    <row r="174" spans="1:5">
      <c r="A174">
        <v>173</v>
      </c>
      <c r="B174">
        <v>0.07366526126861572</v>
      </c>
      <c r="C174">
        <v>0.08981361240148544</v>
      </c>
      <c r="D174">
        <v>0.002806549658998847</v>
      </c>
      <c r="E174">
        <v>0.004126457031816244</v>
      </c>
    </row>
    <row r="175" spans="1:5">
      <c r="A175">
        <v>174</v>
      </c>
      <c r="B175">
        <v>0.08588827401399612</v>
      </c>
      <c r="C175">
        <v>0.1064382717013359</v>
      </c>
      <c r="D175">
        <v>0.003781611332669854</v>
      </c>
      <c r="E175">
        <v>0.005757687613368034</v>
      </c>
    </row>
    <row r="176" spans="1:5">
      <c r="A176">
        <v>175</v>
      </c>
      <c r="B176">
        <v>0.09671658277511597</v>
      </c>
      <c r="C176">
        <v>0.1078593134880066</v>
      </c>
      <c r="D176">
        <v>0.00477038836106658</v>
      </c>
      <c r="E176">
        <v>0.005910745821893215</v>
      </c>
    </row>
    <row r="177" spans="1:5">
      <c r="A177">
        <v>176</v>
      </c>
      <c r="B177">
        <v>0.09768621623516083</v>
      </c>
      <c r="C177">
        <v>0.1416817605495453</v>
      </c>
      <c r="D177">
        <v>0.004865404684096575</v>
      </c>
      <c r="E177">
        <v>0.01013098377734423</v>
      </c>
    </row>
    <row r="178" spans="1:5">
      <c r="A178">
        <v>177</v>
      </c>
      <c r="B178">
        <v>0.09845032542943954</v>
      </c>
      <c r="C178">
        <v>0.1475983560085297</v>
      </c>
      <c r="D178">
        <v>0.004940527491271496</v>
      </c>
      <c r="E178">
        <v>0.01098702196031809</v>
      </c>
    </row>
    <row r="179" spans="1:5">
      <c r="A179">
        <v>178</v>
      </c>
      <c r="B179">
        <v>0.07315786182880402</v>
      </c>
      <c r="C179">
        <v>0.1057229042053223</v>
      </c>
      <c r="D179">
        <v>0.002770665567368269</v>
      </c>
      <c r="E179">
        <v>0.005683328025043011</v>
      </c>
    </row>
    <row r="180" spans="1:5">
      <c r="A180">
        <v>179</v>
      </c>
      <c r="B180">
        <v>0.06912481784820557</v>
      </c>
      <c r="C180">
        <v>0.1074080169200897</v>
      </c>
      <c r="D180">
        <v>0.002483673160895705</v>
      </c>
      <c r="E180">
        <v>0.005862730089575052</v>
      </c>
    </row>
    <row r="181" spans="1:5">
      <c r="A181">
        <v>180</v>
      </c>
      <c r="B181">
        <v>0.06417037546634674</v>
      </c>
      <c r="C181">
        <v>0.1158593967556953</v>
      </c>
      <c r="D181">
        <v>0.002153345616534352</v>
      </c>
      <c r="E181">
        <v>0.006806087680160999</v>
      </c>
    </row>
    <row r="182" spans="1:5">
      <c r="A182">
        <v>181</v>
      </c>
      <c r="B182">
        <v>0.06788568198680878</v>
      </c>
      <c r="C182">
        <v>0.1024644896388054</v>
      </c>
      <c r="D182">
        <v>0.002398596378043294</v>
      </c>
      <c r="E182">
        <v>0.00534380367025733</v>
      </c>
    </row>
    <row r="183" spans="1:5">
      <c r="A183">
        <v>182</v>
      </c>
      <c r="B183">
        <v>0.07588805258274078</v>
      </c>
      <c r="C183">
        <v>0.09295004606246948</v>
      </c>
      <c r="D183">
        <v>0.002973697846755385</v>
      </c>
      <c r="E183">
        <v>0.00441394979134202</v>
      </c>
    </row>
    <row r="184" spans="1:5">
      <c r="A184">
        <v>183</v>
      </c>
      <c r="B184">
        <v>0.06599487364292145</v>
      </c>
      <c r="C184">
        <v>0.1066098362207413</v>
      </c>
      <c r="D184">
        <v>0.002271620091050863</v>
      </c>
      <c r="E184">
        <v>0.005776805337518454</v>
      </c>
    </row>
    <row r="185" spans="1:5">
      <c r="A185">
        <v>184</v>
      </c>
      <c r="B185">
        <v>0.06344007700681686</v>
      </c>
      <c r="C185">
        <v>0.08170227706432343</v>
      </c>
      <c r="D185">
        <v>0.002106195781379938</v>
      </c>
      <c r="E185">
        <v>0.003431474789977074</v>
      </c>
    </row>
    <row r="186" spans="1:5">
      <c r="A186">
        <v>185</v>
      </c>
      <c r="B186">
        <v>0.06906365603208542</v>
      </c>
      <c r="C186">
        <v>0.1097844839096069</v>
      </c>
      <c r="D186">
        <v>0.002478517359122634</v>
      </c>
      <c r="E186">
        <v>0.006119732744991779</v>
      </c>
    </row>
    <row r="187" spans="1:5">
      <c r="A187">
        <v>186</v>
      </c>
      <c r="B187">
        <v>0.0823674276471138</v>
      </c>
      <c r="C187">
        <v>0.08120593428611755</v>
      </c>
      <c r="D187">
        <v>0.003485664026811719</v>
      </c>
      <c r="E187">
        <v>0.003390901954844594</v>
      </c>
    </row>
    <row r="188" spans="1:5">
      <c r="A188">
        <v>187</v>
      </c>
      <c r="B188">
        <v>0.08148711174726486</v>
      </c>
      <c r="C188">
        <v>0.09927228093147278</v>
      </c>
      <c r="D188">
        <v>0.003413980128243566</v>
      </c>
      <c r="E188">
        <v>0.005021503195166588</v>
      </c>
    </row>
    <row r="189" spans="1:5">
      <c r="A189">
        <v>188</v>
      </c>
      <c r="B189">
        <v>0.07632815092802048</v>
      </c>
      <c r="C189">
        <v>0.08191076666116714</v>
      </c>
      <c r="D189">
        <v>0.003007047111168504</v>
      </c>
      <c r="E189">
        <v>0.003448926843702793</v>
      </c>
    </row>
    <row r="190" spans="1:5">
      <c r="A190">
        <v>189</v>
      </c>
      <c r="B190">
        <v>0.07835979014635086</v>
      </c>
      <c r="C190">
        <v>0.1152990758419037</v>
      </c>
      <c r="D190">
        <v>0.00316445273347199</v>
      </c>
      <c r="E190">
        <v>0.006741121876984835</v>
      </c>
    </row>
    <row r="191" spans="1:5">
      <c r="A191">
        <v>190</v>
      </c>
      <c r="B191">
        <v>0.0741761177778244</v>
      </c>
      <c r="C191">
        <v>0.1120322272181511</v>
      </c>
      <c r="D191">
        <v>0.00284527731128037</v>
      </c>
      <c r="E191">
        <v>0.006369845010340214</v>
      </c>
    </row>
    <row r="192" spans="1:5">
      <c r="A192">
        <v>191</v>
      </c>
      <c r="B192">
        <v>0.06847716122865677</v>
      </c>
      <c r="C192">
        <v>0.1061158031225204</v>
      </c>
      <c r="D192">
        <v>0.002438938710838556</v>
      </c>
      <c r="E192">
        <v>0.005724593531340361</v>
      </c>
    </row>
    <row r="193" spans="1:5">
      <c r="A193">
        <v>192</v>
      </c>
      <c r="B193">
        <v>0.07662662863731384</v>
      </c>
      <c r="C193">
        <v>0.1217567473649979</v>
      </c>
      <c r="D193">
        <v>0.003030185122042894</v>
      </c>
      <c r="E193">
        <v>0.007506770547479391</v>
      </c>
    </row>
    <row r="194" spans="1:5">
      <c r="A194">
        <v>193</v>
      </c>
      <c r="B194">
        <v>0.07624543458223343</v>
      </c>
      <c r="C194">
        <v>0.09149466454982758</v>
      </c>
      <c r="D194">
        <v>0.003001318080350757</v>
      </c>
      <c r="E194">
        <v>0.00428033946081996</v>
      </c>
    </row>
    <row r="195" spans="1:5">
      <c r="A195">
        <v>194</v>
      </c>
      <c r="B195">
        <v>0.07262896001338959</v>
      </c>
      <c r="C195">
        <v>0.1149416863918304</v>
      </c>
      <c r="D195">
        <v>0.002732197288423777</v>
      </c>
      <c r="E195">
        <v>0.006700493395328522</v>
      </c>
    </row>
    <row r="196" spans="1:5">
      <c r="A196">
        <v>195</v>
      </c>
      <c r="B196">
        <v>0.06864160299301147</v>
      </c>
      <c r="C196">
        <v>0.105554036796093</v>
      </c>
      <c r="D196">
        <v>0.002450433094054461</v>
      </c>
      <c r="E196">
        <v>0.00566549226641655</v>
      </c>
    </row>
    <row r="197" spans="1:5">
      <c r="A197">
        <v>196</v>
      </c>
      <c r="B197">
        <v>0.073600172996521</v>
      </c>
      <c r="C197">
        <v>0.1157427430152893</v>
      </c>
      <c r="D197">
        <v>0.002803194802254438</v>
      </c>
      <c r="E197">
        <v>0.006793056149035692</v>
      </c>
    </row>
    <row r="198" spans="1:5">
      <c r="A198">
        <v>197</v>
      </c>
      <c r="B198">
        <v>0.08795952796936035</v>
      </c>
      <c r="C198">
        <v>0.1084046885371208</v>
      </c>
      <c r="D198">
        <v>0.00396364089101553</v>
      </c>
      <c r="E198">
        <v>0.005971670150756836</v>
      </c>
    </row>
    <row r="199" spans="1:5">
      <c r="A199">
        <v>198</v>
      </c>
      <c r="B199">
        <v>0.08090092986822128</v>
      </c>
      <c r="C199">
        <v>0.1356777995824814</v>
      </c>
      <c r="D199">
        <v>0.003368336241692305</v>
      </c>
      <c r="E199">
        <v>0.009300211444497108</v>
      </c>
    </row>
    <row r="200" spans="1:5">
      <c r="A200">
        <v>199</v>
      </c>
      <c r="B200">
        <v>0.09335405379533768</v>
      </c>
      <c r="C200">
        <v>0.1027609929442406</v>
      </c>
      <c r="D200">
        <v>0.004453496541827917</v>
      </c>
      <c r="E200">
        <v>0.005376595072448254</v>
      </c>
    </row>
    <row r="201" spans="1:5">
      <c r="A201">
        <v>200</v>
      </c>
      <c r="B201">
        <v>0.1525935530662537</v>
      </c>
      <c r="C201">
        <v>0.1146904602646828</v>
      </c>
      <c r="D201">
        <v>0.01174007169902325</v>
      </c>
      <c r="E201">
        <v>0.006675591226667166</v>
      </c>
    </row>
    <row r="202" spans="1:5">
      <c r="A202">
        <v>201</v>
      </c>
      <c r="B202">
        <v>0.09691250324249268</v>
      </c>
      <c r="C202">
        <v>0.1187539249658585</v>
      </c>
      <c r="D202">
        <v>0.004795111250132322</v>
      </c>
      <c r="E202">
        <v>0.007150524761527777</v>
      </c>
    </row>
    <row r="203" spans="1:5">
      <c r="A203">
        <v>202</v>
      </c>
      <c r="B203">
        <v>0.07858292013406754</v>
      </c>
      <c r="C203">
        <v>0.09855218231678009</v>
      </c>
      <c r="D203">
        <v>0.003187220077961683</v>
      </c>
      <c r="E203">
        <v>0.004956393968313932</v>
      </c>
    </row>
    <row r="204" spans="1:5">
      <c r="A204">
        <v>203</v>
      </c>
      <c r="B204">
        <v>0.068785659968853</v>
      </c>
      <c r="C204">
        <v>0.1156772673130035</v>
      </c>
      <c r="D204">
        <v>0.00246608373709023</v>
      </c>
      <c r="E204">
        <v>0.006791133433580399</v>
      </c>
    </row>
    <row r="205" spans="1:5">
      <c r="A205">
        <v>204</v>
      </c>
      <c r="B205">
        <v>0.07424892485141754</v>
      </c>
      <c r="C205">
        <v>0.1395004689693451</v>
      </c>
      <c r="D205">
        <v>0.002857020124793053</v>
      </c>
      <c r="E205">
        <v>0.009830842725932598</v>
      </c>
    </row>
    <row r="206" spans="1:5">
      <c r="A206">
        <v>205</v>
      </c>
      <c r="B206">
        <v>0.07439058274030685</v>
      </c>
      <c r="C206">
        <v>0.1208128184080124</v>
      </c>
      <c r="D206">
        <v>0.002867630682885647</v>
      </c>
      <c r="E206">
        <v>0.007398545276373625</v>
      </c>
    </row>
    <row r="207" spans="1:5">
      <c r="A207">
        <v>206</v>
      </c>
      <c r="B207">
        <v>0.08401039987802505</v>
      </c>
      <c r="C207">
        <v>0.1473629027605057</v>
      </c>
      <c r="D207">
        <v>0.003629943123087287</v>
      </c>
      <c r="E207">
        <v>0.01093196868896484</v>
      </c>
    </row>
    <row r="208" spans="1:5">
      <c r="A208">
        <v>207</v>
      </c>
      <c r="B208">
        <v>0.09307805448770523</v>
      </c>
      <c r="C208">
        <v>0.1179551258683205</v>
      </c>
      <c r="D208">
        <v>0.004433302208781242</v>
      </c>
      <c r="E208">
        <v>0.007058529648929834</v>
      </c>
    </row>
    <row r="209" spans="1:5">
      <c r="A209">
        <v>208</v>
      </c>
      <c r="B209">
        <v>0.1083954572677612</v>
      </c>
      <c r="C209">
        <v>0.1323324888944626</v>
      </c>
      <c r="D209">
        <v>0.005976881366223097</v>
      </c>
      <c r="E209">
        <v>0.008858161047101021</v>
      </c>
    </row>
    <row r="210" spans="1:5">
      <c r="A210">
        <v>209</v>
      </c>
      <c r="B210">
        <v>0.08544851839542389</v>
      </c>
      <c r="C210">
        <v>0.1478993594646454</v>
      </c>
      <c r="D210">
        <v>0.003753055818378925</v>
      </c>
      <c r="E210">
        <v>0.01103926636278629</v>
      </c>
    </row>
    <row r="211" spans="1:5">
      <c r="A211">
        <v>210</v>
      </c>
      <c r="B211">
        <v>0.06891780346632004</v>
      </c>
      <c r="C211">
        <v>0.1223997101187706</v>
      </c>
      <c r="D211">
        <v>0.002477050060406327</v>
      </c>
      <c r="E211">
        <v>0.007593041751533747</v>
      </c>
    </row>
    <row r="212" spans="1:5">
      <c r="A212">
        <v>211</v>
      </c>
      <c r="B212">
        <v>0.06566294282674789</v>
      </c>
      <c r="C212">
        <v>0.1327415555715561</v>
      </c>
      <c r="D212">
        <v>0.002258079592138529</v>
      </c>
      <c r="E212">
        <v>0.008912268094718456</v>
      </c>
    </row>
    <row r="213" spans="1:5">
      <c r="A213">
        <v>212</v>
      </c>
      <c r="B213">
        <v>0.0775383859872818</v>
      </c>
      <c r="C213">
        <v>0.1244223415851593</v>
      </c>
      <c r="D213">
        <v>0.003108226228505373</v>
      </c>
      <c r="E213">
        <v>0.007842816412448883</v>
      </c>
    </row>
    <row r="214" spans="1:5">
      <c r="A214">
        <v>213</v>
      </c>
      <c r="B214">
        <v>0.08406044542789459</v>
      </c>
      <c r="C214">
        <v>0.09620396792888641</v>
      </c>
      <c r="D214">
        <v>0.003635369706898928</v>
      </c>
      <c r="E214">
        <v>0.004729961510747671</v>
      </c>
    </row>
    <row r="215" spans="1:5">
      <c r="A215">
        <v>214</v>
      </c>
      <c r="B215">
        <v>0.08269648998975754</v>
      </c>
      <c r="C215">
        <v>0.1404044926166534</v>
      </c>
      <c r="D215">
        <v>0.003521921578794718</v>
      </c>
      <c r="E215">
        <v>0.009959295392036438</v>
      </c>
    </row>
    <row r="216" spans="1:5">
      <c r="A216">
        <v>215</v>
      </c>
      <c r="B216">
        <v>0.07253370434045792</v>
      </c>
      <c r="C216">
        <v>0.09272384643554688</v>
      </c>
      <c r="D216">
        <v>0.002733151195570827</v>
      </c>
      <c r="E216">
        <v>0.004401434678584337</v>
      </c>
    </row>
    <row r="217" spans="1:5">
      <c r="A217">
        <v>216</v>
      </c>
      <c r="B217">
        <v>0.06721293181180954</v>
      </c>
      <c r="C217">
        <v>0.08815204352140427</v>
      </c>
      <c r="D217">
        <v>0.002361417515203357</v>
      </c>
      <c r="E217">
        <v>0.003988292533904314</v>
      </c>
    </row>
    <row r="218" spans="1:5">
      <c r="A218">
        <v>217</v>
      </c>
      <c r="B218">
        <v>0.06994494050741196</v>
      </c>
      <c r="C218">
        <v>0.08461915701627731</v>
      </c>
      <c r="D218">
        <v>0.002549078315496445</v>
      </c>
      <c r="E218">
        <v>0.003683174261823297</v>
      </c>
    </row>
    <row r="219" spans="1:5">
      <c r="A219">
        <v>218</v>
      </c>
      <c r="B219">
        <v>0.06849874556064606</v>
      </c>
      <c r="C219">
        <v>0.1076500341296196</v>
      </c>
      <c r="D219">
        <v>0.002448992105200887</v>
      </c>
      <c r="E219">
        <v>0.00589725561439991</v>
      </c>
    </row>
    <row r="220" spans="1:5">
      <c r="A220">
        <v>219</v>
      </c>
      <c r="B220">
        <v>0.06629088521003723</v>
      </c>
      <c r="C220">
        <v>0.09918826818466187</v>
      </c>
      <c r="D220">
        <v>0.002300184685736895</v>
      </c>
      <c r="E220">
        <v>0.005022092256695032</v>
      </c>
    </row>
    <row r="221" spans="1:5">
      <c r="A221">
        <v>220</v>
      </c>
      <c r="B221">
        <v>0.06962104886770248</v>
      </c>
      <c r="C221">
        <v>0.1049068346619606</v>
      </c>
      <c r="D221">
        <v>0.002526440424844623</v>
      </c>
      <c r="E221">
        <v>0.005605549085885286</v>
      </c>
    </row>
    <row r="222" spans="1:5">
      <c r="A222">
        <v>221</v>
      </c>
      <c r="B222">
        <v>0.06068497151136398</v>
      </c>
      <c r="C222">
        <v>0.1074810847640038</v>
      </c>
      <c r="D222">
        <v>0.001944140414707363</v>
      </c>
      <c r="E222">
        <v>0.005878848023712635</v>
      </c>
    </row>
    <row r="223" spans="1:5">
      <c r="A223">
        <v>222</v>
      </c>
      <c r="B223">
        <v>0.0619385801255703</v>
      </c>
      <c r="C223">
        <v>0.09175113588571548</v>
      </c>
      <c r="D223">
        <v>0.00202085031196475</v>
      </c>
      <c r="E223">
        <v>0.004311737138777971</v>
      </c>
    </row>
    <row r="224" spans="1:5">
      <c r="A224">
        <v>223</v>
      </c>
      <c r="B224">
        <v>0.06164035573601723</v>
      </c>
      <c r="C224">
        <v>0.09027256071567535</v>
      </c>
      <c r="D224">
        <v>0.002002306049689651</v>
      </c>
      <c r="E224">
        <v>0.004177022259682417</v>
      </c>
    </row>
    <row r="225" spans="1:5">
      <c r="A225">
        <v>224</v>
      </c>
      <c r="B225">
        <v>0.06212285161018372</v>
      </c>
      <c r="C225">
        <v>0.07979355007410049</v>
      </c>
      <c r="D225">
        <v>0.002031942363828421</v>
      </c>
      <c r="E225">
        <v>0.003285832470282912</v>
      </c>
    </row>
    <row r="226" spans="1:5">
      <c r="A226">
        <v>225</v>
      </c>
      <c r="B226">
        <v>0.07402098923921585</v>
      </c>
      <c r="C226">
        <v>0.082705058157444</v>
      </c>
      <c r="D226">
        <v>0.002841724315658212</v>
      </c>
      <c r="E226">
        <v>0.003522360930219293</v>
      </c>
    </row>
    <row r="227" spans="1:5">
      <c r="A227">
        <v>226</v>
      </c>
      <c r="B227">
        <v>0.06173465773463249</v>
      </c>
      <c r="C227">
        <v>0.09212589263916016</v>
      </c>
      <c r="D227">
        <v>0.002007760806009173</v>
      </c>
      <c r="E227">
        <v>0.004345627501606941</v>
      </c>
    </row>
    <row r="228" spans="1:5">
      <c r="A228">
        <v>227</v>
      </c>
      <c r="B228">
        <v>0.06490722298622131</v>
      </c>
      <c r="C228">
        <v>0.09106669574975967</v>
      </c>
      <c r="D228">
        <v>0.002208385616540909</v>
      </c>
      <c r="E228">
        <v>0.004248642362654209</v>
      </c>
    </row>
    <row r="229" spans="1:5">
      <c r="A229">
        <v>228</v>
      </c>
      <c r="B229">
        <v>0.06578286737203598</v>
      </c>
      <c r="C229">
        <v>0.09583687037229538</v>
      </c>
      <c r="D229">
        <v>0.002265685703605413</v>
      </c>
      <c r="E229">
        <v>0.004694345872849226</v>
      </c>
    </row>
    <row r="230" spans="1:5">
      <c r="A230">
        <v>229</v>
      </c>
      <c r="B230">
        <v>0.08235777914524078</v>
      </c>
      <c r="C230">
        <v>0.1003640219569206</v>
      </c>
      <c r="D230">
        <v>0.003493632888421416</v>
      </c>
      <c r="E230">
        <v>0.005139488726854324</v>
      </c>
    </row>
    <row r="231" spans="1:5">
      <c r="A231">
        <v>230</v>
      </c>
      <c r="B231">
        <v>0.1104497313499451</v>
      </c>
      <c r="C231">
        <v>0.1153905838727951</v>
      </c>
      <c r="D231">
        <v>0.006203276570886374</v>
      </c>
      <c r="E231">
        <v>0.006762356963008642</v>
      </c>
    </row>
    <row r="232" spans="1:5">
      <c r="A232">
        <v>231</v>
      </c>
      <c r="B232">
        <v>0.130688801407814</v>
      </c>
      <c r="C232">
        <v>0.1954906582832336</v>
      </c>
      <c r="D232">
        <v>0.008645210415124893</v>
      </c>
      <c r="E232">
        <v>0.01914296112954617</v>
      </c>
    </row>
    <row r="233" spans="1:5">
      <c r="A233">
        <v>232</v>
      </c>
      <c r="B233">
        <v>0.108045905828476</v>
      </c>
      <c r="C233">
        <v>0.1232288777828217</v>
      </c>
      <c r="D233">
        <v>0.005944083910435438</v>
      </c>
      <c r="E233">
        <v>0.007700247690081596</v>
      </c>
    </row>
    <row r="234" spans="1:5">
      <c r="A234">
        <v>233</v>
      </c>
      <c r="B234">
        <v>0.06928026676177979</v>
      </c>
      <c r="C234">
        <v>0.09617100656032562</v>
      </c>
      <c r="D234">
        <v>0.002507615834474564</v>
      </c>
      <c r="E234">
        <v>0.004732272587716579</v>
      </c>
    </row>
    <row r="235" spans="1:5">
      <c r="A235">
        <v>234</v>
      </c>
      <c r="B235">
        <v>0.06661805510520935</v>
      </c>
      <c r="C235">
        <v>0.1419454962015152</v>
      </c>
      <c r="D235">
        <v>0.002326718764379621</v>
      </c>
      <c r="E235">
        <v>0.01018194761127234</v>
      </c>
    </row>
    <row r="236" spans="1:5">
      <c r="A236">
        <v>235</v>
      </c>
      <c r="B236">
        <v>0.06680940091609955</v>
      </c>
      <c r="C236">
        <v>0.1172419786453247</v>
      </c>
      <c r="D236">
        <v>0.002339521422982216</v>
      </c>
      <c r="E236">
        <v>0.006980781443417072</v>
      </c>
    </row>
    <row r="237" spans="1:5">
      <c r="A237">
        <v>236</v>
      </c>
      <c r="B237">
        <v>0.06446926295757294</v>
      </c>
      <c r="C237">
        <v>0.107006624341011</v>
      </c>
      <c r="D237">
        <v>0.002186141675338149</v>
      </c>
      <c r="E237">
        <v>0.005833142902702093</v>
      </c>
    </row>
    <row r="238" spans="1:5">
      <c r="A238">
        <v>237</v>
      </c>
      <c r="B238">
        <v>0.06434835493564606</v>
      </c>
      <c r="C238">
        <v>0.1107970848679543</v>
      </c>
      <c r="D238">
        <v>0.002178190276026726</v>
      </c>
      <c r="E238">
        <v>0.006245889235287905</v>
      </c>
    </row>
    <row r="239" spans="1:5">
      <c r="A239">
        <v>238</v>
      </c>
      <c r="B239">
        <v>0.06606144458055496</v>
      </c>
      <c r="C239">
        <v>0.1039896607398987</v>
      </c>
      <c r="D239">
        <v>0.00229016481898725</v>
      </c>
      <c r="E239">
        <v>0.005515085067600012</v>
      </c>
    </row>
    <row r="240" spans="1:5">
      <c r="A240">
        <v>239</v>
      </c>
      <c r="B240">
        <v>0.0705682635307312</v>
      </c>
      <c r="C240">
        <v>0.1153020635247231</v>
      </c>
      <c r="D240">
        <v>0.002597955288365483</v>
      </c>
      <c r="E240">
        <v>0.006755214184522629</v>
      </c>
    </row>
    <row r="241" spans="1:5">
      <c r="A241">
        <v>240</v>
      </c>
      <c r="B241">
        <v>0.06499788910150528</v>
      </c>
      <c r="C241">
        <v>0.1118709444999695</v>
      </c>
      <c r="D241">
        <v>0.002220083260908723</v>
      </c>
      <c r="E241">
        <v>0.006365223787724972</v>
      </c>
    </row>
    <row r="242" spans="1:5">
      <c r="A242">
        <v>241</v>
      </c>
      <c r="B242">
        <v>0.05899430066347122</v>
      </c>
      <c r="C242">
        <v>0.1005362495779991</v>
      </c>
      <c r="D242">
        <v>0.001847761333920062</v>
      </c>
      <c r="E242">
        <v>0.00516136921942234</v>
      </c>
    </row>
    <row r="243" spans="1:5">
      <c r="A243">
        <v>242</v>
      </c>
      <c r="B243">
        <v>0.06206650286912918</v>
      </c>
      <c r="C243">
        <v>0.1096529141068459</v>
      </c>
      <c r="D243">
        <v>0.002033632015809417</v>
      </c>
      <c r="E243">
        <v>0.006119308993220329</v>
      </c>
    </row>
    <row r="244" spans="1:5">
      <c r="A244">
        <v>243</v>
      </c>
      <c r="B244">
        <v>0.06601934134960175</v>
      </c>
      <c r="C244">
        <v>0.119056448340416</v>
      </c>
      <c r="D244">
        <v>0.002286661649122834</v>
      </c>
      <c r="E244">
        <v>0.007194614503532648</v>
      </c>
    </row>
    <row r="245" spans="1:5">
      <c r="A245">
        <v>244</v>
      </c>
      <c r="B245">
        <v>0.07631152123212814</v>
      </c>
      <c r="C245">
        <v>0.0802493616938591</v>
      </c>
      <c r="D245">
        <v>0.00301898387260735</v>
      </c>
      <c r="E245">
        <v>0.003327537560835481</v>
      </c>
    </row>
    <row r="246" spans="1:5">
      <c r="A246">
        <v>245</v>
      </c>
      <c r="B246">
        <v>0.09981563687324524</v>
      </c>
      <c r="C246">
        <v>0.144979402422905</v>
      </c>
      <c r="D246">
        <v>0.005089065991342068</v>
      </c>
      <c r="E246">
        <v>0.01061704661697149</v>
      </c>
    </row>
    <row r="247" spans="1:5">
      <c r="A247">
        <v>246</v>
      </c>
      <c r="B247">
        <v>0.08703575283288956</v>
      </c>
      <c r="C247">
        <v>0.1397897601127625</v>
      </c>
      <c r="D247">
        <v>0.003895286936312914</v>
      </c>
      <c r="E247">
        <v>0.009878535754978657</v>
      </c>
    </row>
    <row r="248" spans="1:5">
      <c r="A248">
        <v>247</v>
      </c>
      <c r="B248">
        <v>0.07395088672637939</v>
      </c>
      <c r="C248">
        <v>0.1320026069879532</v>
      </c>
      <c r="D248">
        <v>0.002842627000063658</v>
      </c>
      <c r="E248">
        <v>0.008821039460599422</v>
      </c>
    </row>
    <row r="249" spans="1:5">
      <c r="A249">
        <v>248</v>
      </c>
      <c r="B249">
        <v>0.06383730471134186</v>
      </c>
      <c r="C249">
        <v>0.1211096122860909</v>
      </c>
      <c r="D249">
        <v>0.002146397717297077</v>
      </c>
      <c r="E249">
        <v>0.007442616857588291</v>
      </c>
    </row>
    <row r="250" spans="1:5">
      <c r="A250">
        <v>249</v>
      </c>
      <c r="B250">
        <v>0.0639047846198082</v>
      </c>
      <c r="C250">
        <v>0.1020065546035767</v>
      </c>
      <c r="D250">
        <v>0.002150732558220625</v>
      </c>
      <c r="E250">
        <v>0.005311569664627314</v>
      </c>
    </row>
    <row r="251" spans="1:5">
      <c r="A251">
        <v>250</v>
      </c>
      <c r="B251">
        <v>0.05946474894881248</v>
      </c>
      <c r="C251">
        <v>0.1166828200221062</v>
      </c>
      <c r="D251">
        <v>0.001876780763268471</v>
      </c>
      <c r="E251">
        <v>0.006916081067174673</v>
      </c>
    </row>
    <row r="252" spans="1:5">
      <c r="A252">
        <v>251</v>
      </c>
      <c r="B252">
        <v>0.05911898985505104</v>
      </c>
      <c r="C252">
        <v>0.124458946287632</v>
      </c>
      <c r="D252">
        <v>0.001856094575487077</v>
      </c>
      <c r="E252">
        <v>0.007853623479604721</v>
      </c>
    </row>
    <row r="253" spans="1:5">
      <c r="A253">
        <v>252</v>
      </c>
      <c r="B253">
        <v>0.05846453458070755</v>
      </c>
      <c r="C253">
        <v>0.1033005490899086</v>
      </c>
      <c r="D253">
        <v>0.001817495911382139</v>
      </c>
      <c r="E253">
        <v>0.005443783476948738</v>
      </c>
    </row>
    <row r="254" spans="1:5">
      <c r="A254">
        <v>253</v>
      </c>
      <c r="B254">
        <v>0.05836755037307739</v>
      </c>
      <c r="C254">
        <v>0.1150947287678719</v>
      </c>
      <c r="D254">
        <v>0.001811581896618009</v>
      </c>
      <c r="E254">
        <v>0.006731702946126461</v>
      </c>
    </row>
    <row r="255" spans="1:5">
      <c r="A255">
        <v>254</v>
      </c>
      <c r="B255">
        <v>0.06791733950376511</v>
      </c>
      <c r="C255">
        <v>0.1077495068311691</v>
      </c>
      <c r="D255">
        <v>0.00241448194719851</v>
      </c>
      <c r="E255">
        <v>0.005912816617637873</v>
      </c>
    </row>
    <row r="256" spans="1:5">
      <c r="A256">
        <v>255</v>
      </c>
      <c r="B256">
        <v>0.06137722358107567</v>
      </c>
      <c r="C256">
        <v>0.1363962888717651</v>
      </c>
      <c r="D256">
        <v>0.001991357188671827</v>
      </c>
      <c r="E256">
        <v>0.009409571066498756</v>
      </c>
    </row>
    <row r="257" spans="1:5">
      <c r="A257">
        <v>256</v>
      </c>
      <c r="B257">
        <v>0.0581359788775444</v>
      </c>
      <c r="C257">
        <v>0.1300760805606842</v>
      </c>
      <c r="D257">
        <v>0.001797394477762282</v>
      </c>
      <c r="E257">
        <v>0.008567323908209801</v>
      </c>
    </row>
    <row r="258" spans="1:5">
      <c r="A258">
        <v>257</v>
      </c>
      <c r="B258">
        <v>0.06756202876567841</v>
      </c>
      <c r="C258">
        <v>0.08712492883205414</v>
      </c>
      <c r="D258">
        <v>0.002389617497101426</v>
      </c>
      <c r="E258">
        <v>0.003902632044628263</v>
      </c>
    </row>
    <row r="259" spans="1:5">
      <c r="A259">
        <v>258</v>
      </c>
      <c r="B259">
        <v>0.07498376071453094</v>
      </c>
      <c r="C259">
        <v>0.1166921108961105</v>
      </c>
      <c r="D259">
        <v>0.002918957965448499</v>
      </c>
      <c r="E259">
        <v>0.006916800979524851</v>
      </c>
    </row>
    <row r="260" spans="1:5">
      <c r="A260">
        <v>259</v>
      </c>
      <c r="B260">
        <v>0.0750385969877243</v>
      </c>
      <c r="C260">
        <v>0.08881399035453796</v>
      </c>
      <c r="D260">
        <v>0.002923898631706834</v>
      </c>
      <c r="E260">
        <v>0.004052593372762203</v>
      </c>
    </row>
    <row r="261" spans="1:5">
      <c r="A261">
        <v>260</v>
      </c>
      <c r="B261">
        <v>0.1158703789114952</v>
      </c>
      <c r="C261">
        <v>0.07099264115095139</v>
      </c>
      <c r="D261">
        <v>0.006821505725383759</v>
      </c>
      <c r="E261">
        <v>0.0026291583199054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