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<sst xmlns="http://schemas.openxmlformats.org/spreadsheetml/2006/main" count="16" uniqueCount="14">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</sst>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44.13320922851562</c:v>
                </c:pt>
                <c:pt idx="1">
                  <c:v>54.0803108215332</c:v>
                </c:pt>
                <c:pt idx="2">
                  <c:v>52.67947006225586</c:v>
                </c:pt>
                <c:pt idx="3">
                  <c:v>-0.2669241428375244</c:v>
                </c:pt>
                <c:pt idx="4">
                  <c:v>0.3404160141944885</c:v>
                </c:pt>
                <c:pt idx="5">
                  <c:v>22.56276512145996</c:v>
                </c:pt>
                <c:pt idx="6">
                  <c:v>-0.3689213991165161</c:v>
                </c:pt>
                <c:pt idx="7">
                  <c:v>47.07598114013672</c:v>
                </c:pt>
                <c:pt idx="8">
                  <c:v>0.5126715898513794</c:v>
                </c:pt>
                <c:pt idx="9">
                  <c:v>-0.6395676732063293</c:v>
                </c:pt>
                <c:pt idx="10">
                  <c:v>-0.5145773887634277</c:v>
                </c:pt>
                <c:pt idx="11">
                  <c:v>0.3078789412975311</c:v>
                </c:pt>
                <c:pt idx="12">
                  <c:v>0.4776505827903748</c:v>
                </c:pt>
                <c:pt idx="13">
                  <c:v>47.60940551757812</c:v>
                </c:pt>
                <c:pt idx="14">
                  <c:v>9.184708595275879</c:v>
                </c:pt>
                <c:pt idx="15">
                  <c:v>47.24092483520508</c:v>
                </c:pt>
                <c:pt idx="16">
                  <c:v>0.8017943501472473</c:v>
                </c:pt>
                <c:pt idx="17">
                  <c:v>0.8102735877037048</c:v>
                </c:pt>
                <c:pt idx="18">
                  <c:v>0.7094436883926392</c:v>
                </c:pt>
                <c:pt idx="19">
                  <c:v>0.03360747545957565</c:v>
                </c:pt>
                <c:pt idx="20">
                  <c:v>44.9912109375</c:v>
                </c:pt>
                <c:pt idx="21">
                  <c:v>0.2385959327220917</c:v>
                </c:pt>
                <c:pt idx="22">
                  <c:v>49.30463409423828</c:v>
                </c:pt>
                <c:pt idx="23">
                  <c:v>50.73196792602539</c:v>
                </c:pt>
                <c:pt idx="24">
                  <c:v>0.09795062988996506</c:v>
                </c:pt>
                <c:pt idx="25">
                  <c:v>1.022771596908569</c:v>
                </c:pt>
                <c:pt idx="26">
                  <c:v>0.4051116406917572</c:v>
                </c:pt>
                <c:pt idx="27">
                  <c:v>-0.3305437564849854</c:v>
                </c:pt>
                <c:pt idx="28">
                  <c:v>0.006767369341105223</c:v>
                </c:pt>
                <c:pt idx="29">
                  <c:v>49.26199722290039</c:v>
                </c:pt>
                <c:pt idx="30">
                  <c:v>1.132692456245422</c:v>
                </c:pt>
                <c:pt idx="31">
                  <c:v>1.127577304840088</c:v>
                </c:pt>
                <c:pt idx="32">
                  <c:v>1.092703580856323</c:v>
                </c:pt>
                <c:pt idx="33">
                  <c:v>0.5906669497489929</c:v>
                </c:pt>
                <c:pt idx="34">
                  <c:v>46.97211837768555</c:v>
                </c:pt>
                <c:pt idx="35">
                  <c:v>0.6347677111625671</c:v>
                </c:pt>
                <c:pt idx="36">
                  <c:v>2.302611827850342</c:v>
                </c:pt>
                <c:pt idx="37">
                  <c:v>38.04722213745117</c:v>
                </c:pt>
                <c:pt idx="38">
                  <c:v>50.22709274291992</c:v>
                </c:pt>
                <c:pt idx="39">
                  <c:v>1.749009728431702</c:v>
                </c:pt>
                <c:pt idx="40">
                  <c:v>0.9955230951309204</c:v>
                </c:pt>
                <c:pt idx="41">
                  <c:v>52.9005241394043</c:v>
                </c:pt>
                <c:pt idx="42">
                  <c:v>53.99161911010742</c:v>
                </c:pt>
                <c:pt idx="43">
                  <c:v>8.780862808227539</c:v>
                </c:pt>
                <c:pt idx="44">
                  <c:v>47.37333297729492</c:v>
                </c:pt>
                <c:pt idx="45">
                  <c:v>2.140603303909302</c:v>
                </c:pt>
                <c:pt idx="46">
                  <c:v>1.015511989593506</c:v>
                </c:pt>
                <c:pt idx="47">
                  <c:v>44.63547897338867</c:v>
                </c:pt>
                <c:pt idx="48">
                  <c:v>0.4295685291290283</c:v>
                </c:pt>
                <c:pt idx="49">
                  <c:v>0.5795210599899292</c:v>
                </c:pt>
                <c:pt idx="50">
                  <c:v>1.476772785186768</c:v>
                </c:pt>
                <c:pt idx="51">
                  <c:v>14.81610774993896</c:v>
                </c:pt>
                <c:pt idx="52">
                  <c:v>1.840539813041687</c:v>
                </c:pt>
                <c:pt idx="53">
                  <c:v>15.27728748321533</c:v>
                </c:pt>
                <c:pt idx="54">
                  <c:v>0.7831071615219116</c:v>
                </c:pt>
                <c:pt idx="55">
                  <c:v>-0.03521493449807167</c:v>
                </c:pt>
                <c:pt idx="56">
                  <c:v>5.139387130737305</c:v>
                </c:pt>
                <c:pt idx="57">
                  <c:v>0.293816477060318</c:v>
                </c:pt>
                <c:pt idx="58">
                  <c:v>4.60547924041748</c:v>
                </c:pt>
                <c:pt idx="59">
                  <c:v>4.732326984405518</c:v>
                </c:pt>
                <c:pt idx="60">
                  <c:v>1.050559043884277</c:v>
                </c:pt>
                <c:pt idx="61">
                  <c:v>1.187004804611206</c:v>
                </c:pt>
                <c:pt idx="62">
                  <c:v>1.335204362869263</c:v>
                </c:pt>
                <c:pt idx="63">
                  <c:v>1.497949481010437</c:v>
                </c:pt>
                <c:pt idx="64">
                  <c:v>0.1750397086143494</c:v>
                </c:pt>
                <c:pt idx="65">
                  <c:v>2.041235446929932</c:v>
                </c:pt>
                <c:pt idx="66">
                  <c:v>2.287613391876221</c:v>
                </c:pt>
                <c:pt idx="67">
                  <c:v>3.720272302627563</c:v>
                </c:pt>
                <c:pt idx="68">
                  <c:v>3.054724216461182</c:v>
                </c:pt>
                <c:pt idx="69">
                  <c:v>0.5633475780487061</c:v>
                </c:pt>
                <c:pt idx="70">
                  <c:v>0.8815836906433105</c:v>
                </c:pt>
                <c:pt idx="71">
                  <c:v>1.25348687171936</c:v>
                </c:pt>
                <c:pt idx="72">
                  <c:v>4.77033519744873</c:v>
                </c:pt>
                <c:pt idx="73">
                  <c:v>2.628473043441772</c:v>
                </c:pt>
                <c:pt idx="74">
                  <c:v>0.7581430673599243</c:v>
                </c:pt>
                <c:pt idx="75">
                  <c:v>0.9612592458724976</c:v>
                </c:pt>
                <c:pt idx="76">
                  <c:v>3.019643545150757</c:v>
                </c:pt>
                <c:pt idx="77">
                  <c:v>2.622606515884399</c:v>
                </c:pt>
                <c:pt idx="78">
                  <c:v>2.354591369628906</c:v>
                </c:pt>
                <c:pt idx="79">
                  <c:v>0.5826147198677063</c:v>
                </c:pt>
                <c:pt idx="80">
                  <c:v>0.6168245673179626</c:v>
                </c:pt>
                <c:pt idx="81">
                  <c:v>11.38927555084229</c:v>
                </c:pt>
                <c:pt idx="82">
                  <c:v>3.434181690216064</c:v>
                </c:pt>
                <c:pt idx="83">
                  <c:v>0.4299153685569763</c:v>
                </c:pt>
                <c:pt idx="84">
                  <c:v>0.9306093454360962</c:v>
                </c:pt>
                <c:pt idx="85">
                  <c:v>0.3824393451213837</c:v>
                </c:pt>
                <c:pt idx="86">
                  <c:v>1.016666293144226</c:v>
                </c:pt>
                <c:pt idx="87">
                  <c:v>0.7626222968101501</c:v>
                </c:pt>
                <c:pt idx="88">
                  <c:v>0.6406100988388062</c:v>
                </c:pt>
                <c:pt idx="89">
                  <c:v>0.4490575790405273</c:v>
                </c:pt>
                <c:pt idx="90">
                  <c:v>0.361348420381546</c:v>
                </c:pt>
                <c:pt idx="91">
                  <c:v>0.2253856658935547</c:v>
                </c:pt>
                <c:pt idx="92">
                  <c:v>0.06787695735692978</c:v>
                </c:pt>
                <c:pt idx="93">
                  <c:v>0.4494864642620087</c:v>
                </c:pt>
                <c:pt idx="94">
                  <c:v>2.020058870315552</c:v>
                </c:pt>
                <c:pt idx="95">
                  <c:v>2.790000438690186</c:v>
                </c:pt>
                <c:pt idx="96">
                  <c:v>-0.5082389712333679</c:v>
                </c:pt>
                <c:pt idx="97">
                  <c:v>0.1079646199941635</c:v>
                </c:pt>
                <c:pt idx="98">
                  <c:v>47.68836975097656</c:v>
                </c:pt>
                <c:pt idx="99">
                  <c:v>46.38375854492188</c:v>
                </c:pt>
                <c:pt idx="100">
                  <c:v>-1.611187815666199</c:v>
                </c:pt>
                <c:pt idx="101">
                  <c:v>-1.474111676216125</c:v>
                </c:pt>
                <c:pt idx="102">
                  <c:v>45.9471549987793</c:v>
                </c:pt>
                <c:pt idx="103">
                  <c:v>46.02970123291016</c:v>
                </c:pt>
                <c:pt idx="104">
                  <c:v>45.50121688842773</c:v>
                </c:pt>
                <c:pt idx="105">
                  <c:v>45.05620193481445</c:v>
                </c:pt>
                <c:pt idx="106">
                  <c:v>-0.2404234260320663</c:v>
                </c:pt>
                <c:pt idx="107">
                  <c:v>48.09308624267578</c:v>
                </c:pt>
                <c:pt idx="108">
                  <c:v>48.82059097290039</c:v>
                </c:pt>
                <c:pt idx="109">
                  <c:v>47.76211929321289</c:v>
                </c:pt>
                <c:pt idx="110">
                  <c:v>4.047250747680664</c:v>
                </c:pt>
                <c:pt idx="111">
                  <c:v>8.322224617004395</c:v>
                </c:pt>
                <c:pt idx="112">
                  <c:v>-0.5102156400680542</c:v>
                </c:pt>
                <c:pt idx="113">
                  <c:v>-0.2360635250806808</c:v>
                </c:pt>
                <c:pt idx="114">
                  <c:v>-0.09898559749126434</c:v>
                </c:pt>
                <c:pt idx="115">
                  <c:v>51.13689041137695</c:v>
                </c:pt>
                <c:pt idx="116">
                  <c:v>-0.4366846084594727</c:v>
                </c:pt>
                <c:pt idx="117">
                  <c:v>46.27770233154297</c:v>
                </c:pt>
                <c:pt idx="118">
                  <c:v>53.77097702026367</c:v>
                </c:pt>
                <c:pt idx="119">
                  <c:v>44.82331848144531</c:v>
                </c:pt>
                <c:pt idx="120">
                  <c:v>1.118422985076904</c:v>
                </c:pt>
                <c:pt idx="121">
                  <c:v>1.300750255584717</c:v>
                </c:pt>
                <c:pt idx="122">
                  <c:v>49.97279739379883</c:v>
                </c:pt>
                <c:pt idx="123">
                  <c:v>1.428670167922974</c:v>
                </c:pt>
                <c:pt idx="124">
                  <c:v>1.211405754089355</c:v>
                </c:pt>
                <c:pt idx="125">
                  <c:v>48.1628303527832</c:v>
                </c:pt>
                <c:pt idx="126">
                  <c:v>50.41054916381836</c:v>
                </c:pt>
                <c:pt idx="127">
                  <c:v>66.43500518798828</c:v>
                </c:pt>
                <c:pt idx="128">
                  <c:v>1.111446738243103</c:v>
                </c:pt>
                <c:pt idx="129">
                  <c:v>5.848278999328613</c:v>
                </c:pt>
                <c:pt idx="130">
                  <c:v>0.2669446468353271</c:v>
                </c:pt>
                <c:pt idx="131">
                  <c:v>2.1390221118927</c:v>
                </c:pt>
                <c:pt idx="132">
                  <c:v>2.420583009719849</c:v>
                </c:pt>
                <c:pt idx="133">
                  <c:v>0.3710659146308899</c:v>
                </c:pt>
                <c:pt idx="134">
                  <c:v>0.4384990632534027</c:v>
                </c:pt>
                <c:pt idx="135">
                  <c:v>2.815169811248779</c:v>
                </c:pt>
                <c:pt idx="136">
                  <c:v>3.690653562545776</c:v>
                </c:pt>
                <c:pt idx="137">
                  <c:v>1.031827092170715</c:v>
                </c:pt>
                <c:pt idx="138">
                  <c:v>0.7002968788146973</c:v>
                </c:pt>
                <c:pt idx="139">
                  <c:v>0.1584728062152863</c:v>
                </c:pt>
                <c:pt idx="140">
                  <c:v>0.4905140101909637</c:v>
                </c:pt>
                <c:pt idx="141">
                  <c:v>7.366040229797363</c:v>
                </c:pt>
                <c:pt idx="142">
                  <c:v>1.424599289894104</c:v>
                </c:pt>
                <c:pt idx="143">
                  <c:v>0.3472934067249298</c:v>
                </c:pt>
                <c:pt idx="144">
                  <c:v>0.578575611114502</c:v>
                </c:pt>
                <c:pt idx="145">
                  <c:v>-0.4325951039791107</c:v>
                </c:pt>
                <c:pt idx="146">
                  <c:v>2.000942707061768</c:v>
                </c:pt>
                <c:pt idx="147">
                  <c:v>-0.0310303196310997</c:v>
                </c:pt>
                <c:pt idx="148">
                  <c:v>0.05807368829846382</c:v>
                </c:pt>
                <c:pt idx="149">
                  <c:v>0.393635630607605</c:v>
                </c:pt>
                <c:pt idx="150">
                  <c:v>0.3794929683208466</c:v>
                </c:pt>
                <c:pt idx="151">
                  <c:v>0.5028795003890991</c:v>
                </c:pt>
                <c:pt idx="152">
                  <c:v>1.215817809104919</c:v>
                </c:pt>
                <c:pt idx="153">
                  <c:v>0.6252553462982178</c:v>
                </c:pt>
                <c:pt idx="154">
                  <c:v>1.303002953529358</c:v>
                </c:pt>
                <c:pt idx="155">
                  <c:v>1.230281233787537</c:v>
                </c:pt>
                <c:pt idx="156">
                  <c:v>1.447027325630188</c:v>
                </c:pt>
                <c:pt idx="157">
                  <c:v>53.97856903076172</c:v>
                </c:pt>
                <c:pt idx="158">
                  <c:v>-0.433570384979248</c:v>
                </c:pt>
                <c:pt idx="159">
                  <c:v>0.102489560842514</c:v>
                </c:pt>
                <c:pt idx="160">
                  <c:v>2.427971363067627</c:v>
                </c:pt>
                <c:pt idx="161">
                  <c:v>0.2500831186771393</c:v>
                </c:pt>
                <c:pt idx="162">
                  <c:v>0.8753944039344788</c:v>
                </c:pt>
                <c:pt idx="163">
                  <c:v>0.4649214446544647</c:v>
                </c:pt>
                <c:pt idx="164">
                  <c:v>4.52995491027832</c:v>
                </c:pt>
                <c:pt idx="165">
                  <c:v>0.9438904523849487</c:v>
                </c:pt>
                <c:pt idx="166">
                  <c:v>-0.1386592835187912</c:v>
                </c:pt>
                <c:pt idx="167">
                  <c:v>0.4998809099197388</c:v>
                </c:pt>
                <c:pt idx="168">
                  <c:v>-0.4293298125267029</c:v>
                </c:pt>
                <c:pt idx="169">
                  <c:v>0.1521996110677719</c:v>
                </c:pt>
                <c:pt idx="170">
                  <c:v>0.01402704697102308</c:v>
                </c:pt>
                <c:pt idx="171">
                  <c:v>6.787141799926758</c:v>
                </c:pt>
                <c:pt idx="172">
                  <c:v>47.08722305297852</c:v>
                </c:pt>
                <c:pt idx="173">
                  <c:v>45.61184692382812</c:v>
                </c:pt>
                <c:pt idx="174">
                  <c:v>-0.2732197046279907</c:v>
                </c:pt>
                <c:pt idx="175">
                  <c:v>-1.195597767829895</c:v>
                </c:pt>
                <c:pt idx="176">
                  <c:v>-0.9214438199996948</c:v>
                </c:pt>
                <c:pt idx="177">
                  <c:v>-0.7843677401542664</c:v>
                </c:pt>
                <c:pt idx="178">
                  <c:v>45.62559509277344</c:v>
                </c:pt>
                <c:pt idx="179">
                  <c:v>-1.199959635734558</c:v>
                </c:pt>
                <c:pt idx="180">
                  <c:v>34.22830200195312</c:v>
                </c:pt>
                <c:pt idx="181">
                  <c:v>0.5900497436523438</c:v>
                </c:pt>
                <c:pt idx="182">
                  <c:v>0.9622083902359009</c:v>
                </c:pt>
                <c:pt idx="183">
                  <c:v>0.3760020434856415</c:v>
                </c:pt>
                <c:pt idx="184">
                  <c:v>44.97003936767578</c:v>
                </c:pt>
                <c:pt idx="185">
                  <c:v>0.2477688938379288</c:v>
                </c:pt>
                <c:pt idx="186">
                  <c:v>44.15762710571289</c:v>
                </c:pt>
                <c:pt idx="187">
                  <c:v>0.06281588226556778</c:v>
                </c:pt>
                <c:pt idx="188">
                  <c:v>-0.2501055002212524</c:v>
                </c:pt>
                <c:pt idx="189">
                  <c:v>47.24155044555664</c:v>
                </c:pt>
                <c:pt idx="190">
                  <c:v>48.03180694580078</c:v>
                </c:pt>
                <c:pt idx="191">
                  <c:v>0.5606063604354858</c:v>
                </c:pt>
                <c:pt idx="192">
                  <c:v>1.795335173606873</c:v>
                </c:pt>
                <c:pt idx="193">
                  <c:v>1.389069199562073</c:v>
                </c:pt>
                <c:pt idx="194">
                  <c:v>0.1877595335245132</c:v>
                </c:pt>
                <c:pt idx="195">
                  <c:v>47.80839920043945</c:v>
                </c:pt>
                <c:pt idx="196">
                  <c:v>0.1828737556934357</c:v>
                </c:pt>
                <c:pt idx="197">
                  <c:v>0.8221673369407654</c:v>
                </c:pt>
                <c:pt idx="198">
                  <c:v>47.52304458618164</c:v>
                </c:pt>
                <c:pt idx="199">
                  <c:v>51.80109786987305</c:v>
                </c:pt>
                <c:pt idx="200">
                  <c:v>1.620858669281006</c:v>
                </c:pt>
                <c:pt idx="201">
                  <c:v>1.38092565536499</c:v>
                </c:pt>
                <c:pt idx="202">
                  <c:v>51.58229446411133</c:v>
                </c:pt>
                <c:pt idx="203">
                  <c:v>1.060642004013062</c:v>
                </c:pt>
                <c:pt idx="204">
                  <c:v>52.50400161743164</c:v>
                </c:pt>
                <c:pt idx="205">
                  <c:v>51.95321655273438</c:v>
                </c:pt>
                <c:pt idx="206">
                  <c:v>0.690432071685791</c:v>
                </c:pt>
                <c:pt idx="207">
                  <c:v>0.9006885886192322</c:v>
                </c:pt>
                <c:pt idx="208">
                  <c:v>4.794870376586914</c:v>
                </c:pt>
                <c:pt idx="209">
                  <c:v>1.194547891616821</c:v>
                </c:pt>
                <c:pt idx="210">
                  <c:v>1.128809928894043</c:v>
                </c:pt>
                <c:pt idx="211">
                  <c:v>0.8518531322479248</c:v>
                </c:pt>
                <c:pt idx="212">
                  <c:v>0.9567221403121948</c:v>
                </c:pt>
                <c:pt idx="213">
                  <c:v>0.7750922441482544</c:v>
                </c:pt>
                <c:pt idx="214">
                  <c:v>0.9918475747108459</c:v>
                </c:pt>
                <c:pt idx="215">
                  <c:v>4.06648588180542</c:v>
                </c:pt>
                <c:pt idx="216">
                  <c:v>0.2822882533073425</c:v>
                </c:pt>
                <c:pt idx="217">
                  <c:v>1.010939478874207</c:v>
                </c:pt>
                <c:pt idx="218">
                  <c:v>2.998164653778076</c:v>
                </c:pt>
                <c:pt idx="219">
                  <c:v>1.065947413444519</c:v>
                </c:pt>
                <c:pt idx="220">
                  <c:v>1.236397862434387</c:v>
                </c:pt>
                <c:pt idx="221">
                  <c:v>0.5668292045593262</c:v>
                </c:pt>
                <c:pt idx="222">
                  <c:v>0.4572794735431671</c:v>
                </c:pt>
                <c:pt idx="223">
                  <c:v>-0.1226648613810539</c:v>
                </c:pt>
                <c:pt idx="224">
                  <c:v>3.82917857170105</c:v>
                </c:pt>
                <c:pt idx="225">
                  <c:v>44.73319244384766</c:v>
                </c:pt>
                <c:pt idx="226">
                  <c:v>1.486792325973511</c:v>
                </c:pt>
                <c:pt idx="227">
                  <c:v>-0.1498369127511978</c:v>
                </c:pt>
                <c:pt idx="228">
                  <c:v>0.2805353403091431</c:v>
                </c:pt>
                <c:pt idx="229">
                  <c:v>-0.09785925596952438</c:v>
                </c:pt>
                <c:pt idx="230">
                  <c:v>0.4392785429954529</c:v>
                </c:pt>
                <c:pt idx="231">
                  <c:v>0.9854158759117126</c:v>
                </c:pt>
                <c:pt idx="232">
                  <c:v>-0.22189661860466</c:v>
                </c:pt>
                <c:pt idx="233">
                  <c:v>33.42230224609375</c:v>
                </c:pt>
                <c:pt idx="234">
                  <c:v>0.9305440783500671</c:v>
                </c:pt>
                <c:pt idx="235">
                  <c:v>0.6324217915534973</c:v>
                </c:pt>
                <c:pt idx="236">
                  <c:v>-0.09970168024301529</c:v>
                </c:pt>
                <c:pt idx="237">
                  <c:v>0.1059245318174362</c:v>
                </c:pt>
                <c:pt idx="238">
                  <c:v>45.58167266845703</c:v>
                </c:pt>
                <c:pt idx="239">
                  <c:v>47.66050338745117</c:v>
                </c:pt>
                <c:pt idx="240">
                  <c:v>0.06311611831188202</c:v>
                </c:pt>
                <c:pt idx="241">
                  <c:v>1.726512789726257</c:v>
                </c:pt>
                <c:pt idx="242">
                  <c:v>1.069772124290466</c:v>
                </c:pt>
                <c:pt idx="243">
                  <c:v>50.81454849243164</c:v>
                </c:pt>
                <c:pt idx="244">
                  <c:v>2.481103420257568</c:v>
                </c:pt>
                <c:pt idx="245">
                  <c:v>47.43737030029297</c:v>
                </c:pt>
                <c:pt idx="246">
                  <c:v>51.28802871704102</c:v>
                </c:pt>
                <c:pt idx="247">
                  <c:v>10.49878120422363</c:v>
                </c:pt>
                <c:pt idx="248">
                  <c:v>0.9898746013641357</c:v>
                </c:pt>
                <c:pt idx="249">
                  <c:v>0.8867230415344238</c:v>
                </c:pt>
                <c:pt idx="250">
                  <c:v>0.7304190397262573</c:v>
                </c:pt>
                <c:pt idx="251">
                  <c:v>0.666834831237793</c:v>
                </c:pt>
                <c:pt idx="252">
                  <c:v>1.169169783592224</c:v>
                </c:pt>
                <c:pt idx="253">
                  <c:v>-0.0179151613265276</c:v>
                </c:pt>
                <c:pt idx="254">
                  <c:v>0.6071518063545227</c:v>
                </c:pt>
                <c:pt idx="255">
                  <c:v>4.416201591491699</c:v>
                </c:pt>
                <c:pt idx="256">
                  <c:v>4.429620742797852</c:v>
                </c:pt>
                <c:pt idx="257">
                  <c:v>1.18060290813446</c:v>
                </c:pt>
                <c:pt idx="258">
                  <c:v>1.012662529945374</c:v>
                </c:pt>
                <c:pt idx="259">
                  <c:v>2.559354305267334</c:v>
                </c:pt>
                <c:pt idx="260">
                  <c:v>-0.3187693953514099</c:v>
                </c:pt>
                <c:pt idx="261">
                  <c:v>0.76653653383255</c:v>
                </c:pt>
                <c:pt idx="262">
                  <c:v>0.8637319207191467</c:v>
                </c:pt>
                <c:pt idx="263">
                  <c:v>-0.190608948469162</c:v>
                </c:pt>
                <c:pt idx="264">
                  <c:v>0.8433477282524109</c:v>
                </c:pt>
                <c:pt idx="265">
                  <c:v>1.68372118473053</c:v>
                </c:pt>
                <c:pt idx="266">
                  <c:v>1.647674441337585</c:v>
                </c:pt>
                <c:pt idx="267">
                  <c:v>-0.07733896374702454</c:v>
                </c:pt>
                <c:pt idx="268">
                  <c:v>0.9498540759086609</c:v>
                </c:pt>
                <c:pt idx="269">
                  <c:v>33.01265335083008</c:v>
                </c:pt>
                <c:pt idx="270">
                  <c:v>1.181298494338989</c:v>
                </c:pt>
                <c:pt idx="271">
                  <c:v>25.08644676208496</c:v>
                </c:pt>
                <c:pt idx="272">
                  <c:v>44.09671401977539</c:v>
                </c:pt>
                <c:pt idx="273">
                  <c:v>0.3700738549232483</c:v>
                </c:pt>
                <c:pt idx="274">
                  <c:v>-0.2105548828840256</c:v>
                </c:pt>
                <c:pt idx="275">
                  <c:v>0.1098853722214699</c:v>
                </c:pt>
                <c:pt idx="276">
                  <c:v>1.511465549468994</c:v>
                </c:pt>
                <c:pt idx="277">
                  <c:v>-0.4532589614391327</c:v>
                </c:pt>
                <c:pt idx="278">
                  <c:v>0.9913142323493958</c:v>
                </c:pt>
                <c:pt idx="279">
                  <c:v>1.371782541275024</c:v>
                </c:pt>
                <c:pt idx="280">
                  <c:v>50.51011657714844</c:v>
                </c:pt>
                <c:pt idx="281">
                  <c:v>1.01974880695343</c:v>
                </c:pt>
                <c:pt idx="282">
                  <c:v>4.969430923461914</c:v>
                </c:pt>
                <c:pt idx="283">
                  <c:v>0.2844943106174469</c:v>
                </c:pt>
                <c:pt idx="284">
                  <c:v>0.8263090252876282</c:v>
                </c:pt>
                <c:pt idx="285">
                  <c:v>0.385400652885437</c:v>
                </c:pt>
                <c:pt idx="286">
                  <c:v>0.3529083430767059</c:v>
                </c:pt>
                <c:pt idx="287">
                  <c:v>1.741028428077698</c:v>
                </c:pt>
                <c:pt idx="288">
                  <c:v>1.743016242980957</c:v>
                </c:pt>
                <c:pt idx="289">
                  <c:v>0.3867843449115753</c:v>
                </c:pt>
                <c:pt idx="290">
                  <c:v>2.012392520904541</c:v>
                </c:pt>
                <c:pt idx="291">
                  <c:v>1.795954346656799</c:v>
                </c:pt>
                <c:pt idx="292">
                  <c:v>-0.4522948563098907</c:v>
                </c:pt>
                <c:pt idx="293">
                  <c:v>46.1008186340332</c:v>
                </c:pt>
                <c:pt idx="294">
                  <c:v>1.065378665924072</c:v>
                </c:pt>
                <c:pt idx="295">
                  <c:v>0.4976990818977356</c:v>
                </c:pt>
                <c:pt idx="296">
                  <c:v>-0.6516534686088562</c:v>
                </c:pt>
                <c:pt idx="297">
                  <c:v>-1.062881708145142</c:v>
                </c:pt>
                <c:pt idx="298">
                  <c:v>1.007314205169678</c:v>
                </c:pt>
                <c:pt idx="299">
                  <c:v>2.802852630615234</c:v>
                </c:pt>
                <c:pt idx="300">
                  <c:v>1.12125563621521</c:v>
                </c:pt>
                <c:pt idx="301">
                  <c:v>35.01632690429688</c:v>
                </c:pt>
                <c:pt idx="302">
                  <c:v>45.99041748046875</c:v>
                </c:pt>
                <c:pt idx="303">
                  <c:v>48.81658554077148</c:v>
                </c:pt>
                <c:pt idx="304">
                  <c:v>2.103971242904663</c:v>
                </c:pt>
                <c:pt idx="305">
                  <c:v>57.47145462036133</c:v>
                </c:pt>
                <c:pt idx="306">
                  <c:v>-0.1033473685383797</c:v>
                </c:pt>
                <c:pt idx="307">
                  <c:v>0.3498668372631073</c:v>
                </c:pt>
                <c:pt idx="308">
                  <c:v>0.3709018230438232</c:v>
                </c:pt>
                <c:pt idx="309">
                  <c:v>0.8465104699134827</c:v>
                </c:pt>
                <c:pt idx="310">
                  <c:v>0.4359890222549438</c:v>
                </c:pt>
                <c:pt idx="311">
                  <c:v>0.05926529690623283</c:v>
                </c:pt>
                <c:pt idx="312">
                  <c:v>0.6017811894416809</c:v>
                </c:pt>
                <c:pt idx="313">
                  <c:v>-0.2717539966106415</c:v>
                </c:pt>
                <c:pt idx="314">
                  <c:v>-0.6414847373962402</c:v>
                </c:pt>
                <c:pt idx="315">
                  <c:v>-1.332673907279968</c:v>
                </c:pt>
                <c:pt idx="316">
                  <c:v>0.9926270842552185</c:v>
                </c:pt>
                <c:pt idx="317">
                  <c:v>-0.3000243902206421</c:v>
                </c:pt>
                <c:pt idx="318">
                  <c:v>46.35491943359375</c:v>
                </c:pt>
                <c:pt idx="319">
                  <c:v>50.79315567016602</c:v>
                </c:pt>
                <c:pt idx="320">
                  <c:v>55.30395126342773</c:v>
                </c:pt>
                <c:pt idx="321">
                  <c:v>1.081382393836975</c:v>
                </c:pt>
                <c:pt idx="322">
                  <c:v>-0.02870490960776806</c:v>
                </c:pt>
                <c:pt idx="323">
                  <c:v>0.4136225879192352</c:v>
                </c:pt>
                <c:pt idx="324">
                  <c:v>1.841958999633789</c:v>
                </c:pt>
                <c:pt idx="325">
                  <c:v>3.854416847229004</c:v>
                </c:pt>
                <c:pt idx="326">
                  <c:v>1.698702931404114</c:v>
                </c:pt>
                <c:pt idx="327">
                  <c:v>-0.4338445067405701</c:v>
                </c:pt>
                <c:pt idx="328">
                  <c:v>45.73263549804688</c:v>
                </c:pt>
                <c:pt idx="329">
                  <c:v>47.82796096801758</c:v>
                </c:pt>
                <c:pt idx="330">
                  <c:v>0.6413131356239319</c:v>
                </c:pt>
                <c:pt idx="331">
                  <c:v>0.05520002916455269</c:v>
                </c:pt>
                <c:pt idx="332">
                  <c:v>1.450928449630737</c:v>
                </c:pt>
                <c:pt idx="333">
                  <c:v>0.87291419506073</c:v>
                </c:pt>
                <c:pt idx="334">
                  <c:v>0.3783050775527954</c:v>
                </c:pt>
                <c:pt idx="335">
                  <c:v>1.201559543609619</c:v>
                </c:pt>
                <c:pt idx="336">
                  <c:v>0.443662703037262</c:v>
                </c:pt>
                <c:pt idx="337">
                  <c:v>0.6796795725822449</c:v>
                </c:pt>
                <c:pt idx="338">
                  <c:v>2.300771236419678</c:v>
                </c:pt>
                <c:pt idx="339">
                  <c:v>2.876657962799072</c:v>
                </c:pt>
                <c:pt idx="340">
                  <c:v>44.88773727416992</c:v>
                </c:pt>
                <c:pt idx="341">
                  <c:v>1.48012387752533</c:v>
                </c:pt>
                <c:pt idx="342">
                  <c:v>0.3229092657566071</c:v>
                </c:pt>
                <c:pt idx="343">
                  <c:v>1.022018194198608</c:v>
                </c:pt>
                <c:pt idx="344">
                  <c:v>19.69169807434082</c:v>
                </c:pt>
                <c:pt idx="345">
                  <c:v>44.84798431396484</c:v>
                </c:pt>
                <c:pt idx="346">
                  <c:v>51.67416381835938</c:v>
                </c:pt>
                <c:pt idx="347">
                  <c:v>1.057992100715637</c:v>
                </c:pt>
                <c:pt idx="348">
                  <c:v>0.735597550868988</c:v>
                </c:pt>
                <c:pt idx="349">
                  <c:v>-0.2958957254886627</c:v>
                </c:pt>
                <c:pt idx="350">
                  <c:v>1.413457155227661</c:v>
                </c:pt>
                <c:pt idx="351">
                  <c:v>7.323973655700684</c:v>
                </c:pt>
                <c:pt idx="352">
                  <c:v>-0.1788439154624939</c:v>
                </c:pt>
                <c:pt idx="353">
                  <c:v>2.279562950134277</c:v>
                </c:pt>
                <c:pt idx="354">
                  <c:v>0.431892067193985</c:v>
                </c:pt>
                <c:pt idx="355">
                  <c:v>0.5806902647018433</c:v>
                </c:pt>
                <c:pt idx="356">
                  <c:v>2.755550146102905</c:v>
                </c:pt>
                <c:pt idx="357">
                  <c:v>-0.1448727995157242</c:v>
                </c:pt>
                <c:pt idx="358">
                  <c:v>1.064259767532349</c:v>
                </c:pt>
                <c:pt idx="359">
                  <c:v>1.135594010353088</c:v>
                </c:pt>
                <c:pt idx="360">
                  <c:v>1.368571281433105</c:v>
                </c:pt>
                <c:pt idx="361">
                  <c:v>0.1403692960739136</c:v>
                </c:pt>
                <c:pt idx="362">
                  <c:v>0.7672992348670959</c:v>
                </c:pt>
                <c:pt idx="363">
                  <c:v>0.2086043059825897</c:v>
                </c:pt>
                <c:pt idx="364">
                  <c:v>1.395683646202087</c:v>
                </c:pt>
                <c:pt idx="365">
                  <c:v>4.709301948547363</c:v>
                </c:pt>
                <c:pt idx="366">
                  <c:v>44.91060638427734</c:v>
                </c:pt>
                <c:pt idx="367">
                  <c:v>22.19374465942383</c:v>
                </c:pt>
                <c:pt idx="368">
                  <c:v>47.07155227661133</c:v>
                </c:pt>
                <c:pt idx="369">
                  <c:v>45.12151336669922</c:v>
                </c:pt>
                <c:pt idx="370">
                  <c:v>53.89485168457031</c:v>
                </c:pt>
                <c:pt idx="371">
                  <c:v>0.9021766781806946</c:v>
                </c:pt>
                <c:pt idx="372">
                  <c:v>1.13265323638916</c:v>
                </c:pt>
                <c:pt idx="373">
                  <c:v>1.028054594993591</c:v>
                </c:pt>
                <c:pt idx="374">
                  <c:v>2.937340497970581</c:v>
                </c:pt>
                <c:pt idx="375">
                  <c:v>0.1993567496538162</c:v>
                </c:pt>
                <c:pt idx="376">
                  <c:v>-0.3200132250785828</c:v>
                </c:pt>
                <c:pt idx="377">
                  <c:v>1.789828419685364</c:v>
                </c:pt>
                <c:pt idx="378">
                  <c:v>0.6006026268005371</c:v>
                </c:pt>
                <c:pt idx="379">
                  <c:v>1.104125499725342</c:v>
                </c:pt>
                <c:pt idx="380">
                  <c:v>0.3911218643188477</c:v>
                </c:pt>
                <c:pt idx="381">
                  <c:v>-0.2356775104999542</c:v>
                </c:pt>
                <c:pt idx="382">
                  <c:v>-0.3731395900249481</c:v>
                </c:pt>
                <c:pt idx="383">
                  <c:v>0.5861261487007141</c:v>
                </c:pt>
                <c:pt idx="384">
                  <c:v>2.053839683532715</c:v>
                </c:pt>
                <c:pt idx="385">
                  <c:v>0.6537103652954102</c:v>
                </c:pt>
                <c:pt idx="386">
                  <c:v>0.6209812164306641</c:v>
                </c:pt>
                <c:pt idx="387">
                  <c:v>2.065701723098755</c:v>
                </c:pt>
                <c:pt idx="388">
                  <c:v>1.106120824813843</c:v>
                </c:pt>
                <c:pt idx="389">
                  <c:v>0.06686437129974365</c:v>
                </c:pt>
                <c:pt idx="390">
                  <c:v>45.89987564086914</c:v>
                </c:pt>
                <c:pt idx="391">
                  <c:v>9.625903129577637</c:v>
                </c:pt>
                <c:pt idx="392">
                  <c:v>1.023987412452698</c:v>
                </c:pt>
                <c:pt idx="393">
                  <c:v>0.3116700947284698</c:v>
                </c:pt>
                <c:pt idx="394">
                  <c:v>0.572054386138916</c:v>
                </c:pt>
                <c:pt idx="395">
                  <c:v>50.89414215087891</c:v>
                </c:pt>
                <c:pt idx="396">
                  <c:v>0.4244962632656097</c:v>
                </c:pt>
                <c:pt idx="397">
                  <c:v>3.807019233703613</c:v>
                </c:pt>
                <c:pt idx="398">
                  <c:v>0.0448242649435997</c:v>
                </c:pt>
                <c:pt idx="399">
                  <c:v>0.3512430787086487</c:v>
                </c:pt>
                <c:pt idx="400">
                  <c:v>54.54035949707031</c:v>
                </c:pt>
                <c:pt idx="401">
                  <c:v>4.810005187988281</c:v>
                </c:pt>
                <c:pt idx="402">
                  <c:v>46.74252700805664</c:v>
                </c:pt>
                <c:pt idx="403">
                  <c:v>0.3959349393844604</c:v>
                </c:pt>
                <c:pt idx="404">
                  <c:v>0.9505552649497986</c:v>
                </c:pt>
                <c:pt idx="405">
                  <c:v>0.06119350343942642</c:v>
                </c:pt>
                <c:pt idx="406">
                  <c:v>0.2777735590934753</c:v>
                </c:pt>
                <c:pt idx="407">
                  <c:v>2.474613904953003</c:v>
                </c:pt>
                <c:pt idx="408">
                  <c:v>1.75745165348053</c:v>
                </c:pt>
                <c:pt idx="409">
                  <c:v>-0.017381826415658</c:v>
                </c:pt>
                <c:pt idx="410">
                  <c:v>1.048173904418945</c:v>
                </c:pt>
                <c:pt idx="411">
                  <c:v>1.283564329147339</c:v>
                </c:pt>
                <c:pt idx="412">
                  <c:v>1.409186720848083</c:v>
                </c:pt>
                <c:pt idx="413">
                  <c:v>-0.2635936141014099</c:v>
                </c:pt>
                <c:pt idx="414">
                  <c:v>0.4557354152202606</c:v>
                </c:pt>
                <c:pt idx="415">
                  <c:v>45.82904815673828</c:v>
                </c:pt>
                <c:pt idx="416">
                  <c:v>0.3975890278816223</c:v>
                </c:pt>
                <c:pt idx="417">
                  <c:v>-0.04904617741703987</c:v>
                </c:pt>
                <c:pt idx="418">
                  <c:v>39.65143585205078</c:v>
                </c:pt>
                <c:pt idx="419">
                  <c:v>0.9234130382537842</c:v>
                </c:pt>
                <c:pt idx="420">
                  <c:v>41.08490371704102</c:v>
                </c:pt>
                <c:pt idx="421">
                  <c:v>8.173540115356445</c:v>
                </c:pt>
                <c:pt idx="422">
                  <c:v>0.6086119413375854</c:v>
                </c:pt>
                <c:pt idx="423">
                  <c:v>0.6695443987846375</c:v>
                </c:pt>
                <c:pt idx="424">
                  <c:v>0.2730518877506256</c:v>
                </c:pt>
                <c:pt idx="425">
                  <c:v>0.3055274188518524</c:v>
                </c:pt>
                <c:pt idx="426">
                  <c:v>-0.6472917199134827</c:v>
                </c:pt>
                <c:pt idx="427">
                  <c:v>-0.1480205953121185</c:v>
                </c:pt>
                <c:pt idx="428">
                  <c:v>1.073520302772522</c:v>
                </c:pt>
                <c:pt idx="429">
                  <c:v>7.363518714904785</c:v>
                </c:pt>
                <c:pt idx="430">
                  <c:v>0.6615145802497864</c:v>
                </c:pt>
                <c:pt idx="431">
                  <c:v>-0.05725131183862686</c:v>
                </c:pt>
                <c:pt idx="432">
                  <c:v>0.2859544456005096</c:v>
                </c:pt>
                <c:pt idx="433">
                  <c:v>0.6622269153594971</c:v>
                </c:pt>
                <c:pt idx="434">
                  <c:v>0.5484067797660828</c:v>
                </c:pt>
                <c:pt idx="435">
                  <c:v>0.4389055967330933</c:v>
                </c:pt>
                <c:pt idx="436">
                  <c:v>-0.3749950528144836</c:v>
                </c:pt>
                <c:pt idx="437">
                  <c:v>1.212429523468018</c:v>
                </c:pt>
                <c:pt idx="438">
                  <c:v>2.501819372177124</c:v>
                </c:pt>
                <c:pt idx="439">
                  <c:v>0.4786874353885651</c:v>
                </c:pt>
                <c:pt idx="440">
                  <c:v>1.105531573295593</c:v>
                </c:pt>
                <c:pt idx="441">
                  <c:v>47.38779449462891</c:v>
                </c:pt>
                <c:pt idx="442">
                  <c:v>45.88240814208984</c:v>
                </c:pt>
                <c:pt idx="443">
                  <c:v>0.170802891254425</c:v>
                </c:pt>
                <c:pt idx="444">
                  <c:v>1.181044936180115</c:v>
                </c:pt>
                <c:pt idx="445">
                  <c:v>2.871236801147461</c:v>
                </c:pt>
                <c:pt idx="446">
                  <c:v>42.23684310913086</c:v>
                </c:pt>
                <c:pt idx="447">
                  <c:v>2.75518274307251</c:v>
                </c:pt>
                <c:pt idx="448">
                  <c:v>0.9648396372795105</c:v>
                </c:pt>
                <c:pt idx="449">
                  <c:v>2.075706481933594</c:v>
                </c:pt>
                <c:pt idx="450">
                  <c:v>0.8755902051925659</c:v>
                </c:pt>
                <c:pt idx="451">
                  <c:v>-0.13290636241436</c:v>
                </c:pt>
                <c:pt idx="452">
                  <c:v>1.832183718681335</c:v>
                </c:pt>
                <c:pt idx="453">
                  <c:v>47.95018005371094</c:v>
                </c:pt>
                <c:pt idx="454">
                  <c:v>-0.07012777775526047</c:v>
                </c:pt>
                <c:pt idx="455">
                  <c:v>0.281946986913681</c:v>
                </c:pt>
                <c:pt idx="456">
                  <c:v>2.947820663452148</c:v>
                </c:pt>
                <c:pt idx="457">
                  <c:v>2.292077541351318</c:v>
                </c:pt>
                <c:pt idx="458">
                  <c:v>0.116365559399128</c:v>
                </c:pt>
                <c:pt idx="459">
                  <c:v>0.5282632112503052</c:v>
                </c:pt>
                <c:pt idx="460">
                  <c:v>2.435784816741943</c:v>
                </c:pt>
                <c:pt idx="461">
                  <c:v>0.6740721464157104</c:v>
                </c:pt>
                <c:pt idx="462">
                  <c:v>54.04582595825195</c:v>
                </c:pt>
                <c:pt idx="463">
                  <c:v>0.05965317785739899</c:v>
                </c:pt>
                <c:pt idx="464">
                  <c:v>0.3753568232059479</c:v>
                </c:pt>
                <c:pt idx="465">
                  <c:v>0.7419173717498779</c:v>
                </c:pt>
                <c:pt idx="466">
                  <c:v>1.734602332115173</c:v>
                </c:pt>
                <c:pt idx="467">
                  <c:v>1.296440720558167</c:v>
                </c:pt>
                <c:pt idx="468">
                  <c:v>-0.27213254570961</c:v>
                </c:pt>
                <c:pt idx="469">
                  <c:v>-1.337035655975342</c:v>
                </c:pt>
                <c:pt idx="470">
                  <c:v>1.600646018981934</c:v>
                </c:pt>
                <c:pt idx="471">
                  <c:v>50.29622268676758</c:v>
                </c:pt>
                <c:pt idx="472">
                  <c:v>1.189134359359741</c:v>
                </c:pt>
                <c:pt idx="473">
                  <c:v>44.630615234375</c:v>
                </c:pt>
                <c:pt idx="474">
                  <c:v>49.99131393432617</c:v>
                </c:pt>
                <c:pt idx="475">
                  <c:v>1.660692691802979</c:v>
                </c:pt>
                <c:pt idx="476">
                  <c:v>1.48150372505188</c:v>
                </c:pt>
                <c:pt idx="477">
                  <c:v>52.97956466674805</c:v>
                </c:pt>
                <c:pt idx="478">
                  <c:v>3.051859855651855</c:v>
                </c:pt>
                <c:pt idx="479">
                  <c:v>43.24380874633789</c:v>
                </c:pt>
                <c:pt idx="480">
                  <c:v>-0.3847610354423523</c:v>
                </c:pt>
                <c:pt idx="481">
                  <c:v>-0.7887295484542847</c:v>
                </c:pt>
                <c:pt idx="482">
                  <c:v>0.7915957570075989</c:v>
                </c:pt>
                <c:pt idx="483">
                  <c:v>0.4596944153308868</c:v>
                </c:pt>
                <c:pt idx="484">
                  <c:v>52.77713012695312</c:v>
                </c:pt>
                <c:pt idx="485">
                  <c:v>0.5985289812088013</c:v>
                </c:pt>
                <c:pt idx="486">
                  <c:v>1.197788953781128</c:v>
                </c:pt>
                <c:pt idx="487">
                  <c:v>47.80606842041016</c:v>
                </c:pt>
                <c:pt idx="488">
                  <c:v>-0.1024876981973648</c:v>
                </c:pt>
                <c:pt idx="489">
                  <c:v>1.89280092716217</c:v>
                </c:pt>
                <c:pt idx="490">
                  <c:v>0.2178238928318024</c:v>
                </c:pt>
                <c:pt idx="491">
                  <c:v>0.07789281010627747</c:v>
                </c:pt>
                <c:pt idx="492">
                  <c:v>0.6716572046279907</c:v>
                </c:pt>
                <c:pt idx="493">
                  <c:v>50.95392608642578</c:v>
                </c:pt>
                <c:pt idx="494">
                  <c:v>0.5799387693405151</c:v>
                </c:pt>
                <c:pt idx="495">
                  <c:v>2.11403751373291</c:v>
                </c:pt>
                <c:pt idx="496">
                  <c:v>3.095820665359497</c:v>
                </c:pt>
                <c:pt idx="497">
                  <c:v>45.49718856811523</c:v>
                </c:pt>
                <c:pt idx="498">
                  <c:v>0.3624897003173828</c:v>
                </c:pt>
                <c:pt idx="499">
                  <c:v>0.4999032914638519</c:v>
                </c:pt>
                <c:pt idx="500">
                  <c:v>44.62717056274414</c:v>
                </c:pt>
                <c:pt idx="501">
                  <c:v>1.274497628211975</c:v>
                </c:pt>
                <c:pt idx="502">
                  <c:v>48.30392074584961</c:v>
                </c:pt>
                <c:pt idx="503">
                  <c:v>1.072246670722961</c:v>
                </c:pt>
                <c:pt idx="504">
                  <c:v>1.131502628326416</c:v>
                </c:pt>
                <c:pt idx="505">
                  <c:v>1.193471908569336</c:v>
                </c:pt>
                <c:pt idx="506">
                  <c:v>43.6484489440918</c:v>
                </c:pt>
                <c:pt idx="507">
                  <c:v>46.34732437133789</c:v>
                </c:pt>
                <c:pt idx="508">
                  <c:v>4.712418079376221</c:v>
                </c:pt>
                <c:pt idx="509">
                  <c:v>0.1630937904119492</c:v>
                </c:pt>
                <c:pt idx="510">
                  <c:v>-0.567118227481842</c:v>
                </c:pt>
                <c:pt idx="511">
                  <c:v>1.038230776786804</c:v>
                </c:pt>
                <c:pt idx="512">
                  <c:v>1.932672262191772</c:v>
                </c:pt>
                <c:pt idx="513">
                  <c:v>52.64498519897461</c:v>
                </c:pt>
                <c:pt idx="514">
                  <c:v>0.2527050375938416</c:v>
                </c:pt>
                <c:pt idx="515">
                  <c:v>46.83787155151367</c:v>
                </c:pt>
                <c:pt idx="516">
                  <c:v>3.772809267044067</c:v>
                </c:pt>
                <c:pt idx="517">
                  <c:v>4.728880882263184</c:v>
                </c:pt>
                <c:pt idx="518">
                  <c:v>1.04514741897583</c:v>
                </c:pt>
                <c:pt idx="519">
                  <c:v>3.761734247207642</c:v>
                </c:pt>
                <c:pt idx="520">
                  <c:v>0.05711891129612923</c:v>
                </c:pt>
                <c:pt idx="521">
                  <c:v>1.011275053024292</c:v>
                </c:pt>
                <c:pt idx="522">
                  <c:v>1.01728355884552</c:v>
                </c:pt>
                <c:pt idx="523">
                  <c:v>-0.4799070060253143</c:v>
                </c:pt>
                <c:pt idx="524">
                  <c:v>48.77274703979492</c:v>
                </c:pt>
                <c:pt idx="525">
                  <c:v>-0.06780609488487244</c:v>
                </c:pt>
                <c:pt idx="526">
                  <c:v>0.4576263427734375</c:v>
                </c:pt>
                <c:pt idx="527">
                  <c:v>39.03280639648438</c:v>
                </c:pt>
                <c:pt idx="528">
                  <c:v>42.05785369873047</c:v>
                </c:pt>
                <c:pt idx="529">
                  <c:v>0.938240110874176</c:v>
                </c:pt>
                <c:pt idx="530">
                  <c:v>0.1321399211883545</c:v>
                </c:pt>
                <c:pt idx="531">
                  <c:v>21.23394775390625</c:v>
                </c:pt>
                <c:pt idx="532">
                  <c:v>1.160914301872253</c:v>
                </c:pt>
                <c:pt idx="533">
                  <c:v>-0.1365240812301636</c:v>
                </c:pt>
                <c:pt idx="534">
                  <c:v>0.7192227244377136</c:v>
                </c:pt>
                <c:pt idx="535">
                  <c:v>0.2153921872377396</c:v>
                </c:pt>
                <c:pt idx="536">
                  <c:v>0.5896021723747253</c:v>
                </c:pt>
                <c:pt idx="537">
                  <c:v>-0.4547191262245178</c:v>
                </c:pt>
                <c:pt idx="538">
                  <c:v>0.5943704843521118</c:v>
                </c:pt>
                <c:pt idx="539">
                  <c:v>-0.05186948925256729</c:v>
                </c:pt>
                <c:pt idx="540">
                  <c:v>0.1332905143499374</c:v>
                </c:pt>
                <c:pt idx="541">
                  <c:v>0.2139637470245361</c:v>
                </c:pt>
                <c:pt idx="542">
                  <c:v>0.1475692987442017</c:v>
                </c:pt>
                <c:pt idx="543">
                  <c:v>0.3622715175151825</c:v>
                </c:pt>
                <c:pt idx="544">
                  <c:v>0.4524347186088562</c:v>
                </c:pt>
                <c:pt idx="545">
                  <c:v>0.4509037137031555</c:v>
                </c:pt>
                <c:pt idx="546">
                  <c:v>44.77475738525391</c:v>
                </c:pt>
                <c:pt idx="547">
                  <c:v>5.53502368927002</c:v>
                </c:pt>
                <c:pt idx="548">
                  <c:v>-0.09103967249393463</c:v>
                </c:pt>
                <c:pt idx="549">
                  <c:v>1.182663559913635</c:v>
                </c:pt>
                <c:pt idx="550">
                  <c:v>45.10059356689453</c:v>
                </c:pt>
                <c:pt idx="551">
                  <c:v>4.23735237121582</c:v>
                </c:pt>
                <c:pt idx="552">
                  <c:v>1.143864393234253</c:v>
                </c:pt>
                <c:pt idx="553">
                  <c:v>28.15654754638672</c:v>
                </c:pt>
                <c:pt idx="554">
                  <c:v>48.28335571289062</c:v>
                </c:pt>
                <c:pt idx="555">
                  <c:v>-0.06990399956703186</c:v>
                </c:pt>
                <c:pt idx="556">
                  <c:v>1.426561117172241</c:v>
                </c:pt>
                <c:pt idx="557">
                  <c:v>1.663195252418518</c:v>
                </c:pt>
                <c:pt idx="558">
                  <c:v>0.01151515729725361</c:v>
                </c:pt>
                <c:pt idx="559">
                  <c:v>1.066881656646729</c:v>
                </c:pt>
                <c:pt idx="560">
                  <c:v>0.5275117158889771</c:v>
                </c:pt>
                <c:pt idx="561">
                  <c:v>0.8013057708740234</c:v>
                </c:pt>
                <c:pt idx="562">
                  <c:v>19.6291561126709</c:v>
                </c:pt>
                <c:pt idx="563">
                  <c:v>48.96206283569336</c:v>
                </c:pt>
                <c:pt idx="564">
                  <c:v>0.2004122287034988</c:v>
                </c:pt>
                <c:pt idx="565">
                  <c:v>-0.5444422364234924</c:v>
                </c:pt>
                <c:pt idx="566">
                  <c:v>-0.03448952734470367</c:v>
                </c:pt>
                <c:pt idx="567">
                  <c:v>0.9800601601600647</c:v>
                </c:pt>
                <c:pt idx="568">
                  <c:v>2.252388954162598</c:v>
                </c:pt>
                <c:pt idx="569">
                  <c:v>2.824449062347412</c:v>
                </c:pt>
                <c:pt idx="570">
                  <c:v>1.382053852081299</c:v>
                </c:pt>
                <c:pt idx="571">
                  <c:v>0.2777213454246521</c:v>
                </c:pt>
                <c:pt idx="572">
                  <c:v>0.3743517100811005</c:v>
                </c:pt>
                <c:pt idx="573">
                  <c:v>53.98114776611328</c:v>
                </c:pt>
                <c:pt idx="574">
                  <c:v>2.748355627059937</c:v>
                </c:pt>
                <c:pt idx="575">
                  <c:v>1.540090322494507</c:v>
                </c:pt>
                <c:pt idx="576">
                  <c:v>46.15940856933594</c:v>
                </c:pt>
                <c:pt idx="577">
                  <c:v>1.473360180854797</c:v>
                </c:pt>
                <c:pt idx="578">
                  <c:v>45.48720550537109</c:v>
                </c:pt>
                <c:pt idx="579">
                  <c:v>-0.2080840170383453</c:v>
                </c:pt>
                <c:pt idx="580">
                  <c:v>3.588395357131958</c:v>
                </c:pt>
                <c:pt idx="581">
                  <c:v>0.1519180238246918</c:v>
                </c:pt>
                <c:pt idx="582">
                  <c:v>1.064627170562744</c:v>
                </c:pt>
                <c:pt idx="583">
                  <c:v>49.34620666503906</c:v>
                </c:pt>
                <c:pt idx="584">
                  <c:v>2.887538909912109</c:v>
                </c:pt>
                <c:pt idx="585">
                  <c:v>3.491298675537109</c:v>
                </c:pt>
                <c:pt idx="586">
                  <c:v>0.9211883544921875</c:v>
                </c:pt>
                <c:pt idx="587">
                  <c:v>0.1862397193908691</c:v>
                </c:pt>
                <c:pt idx="588">
                  <c:v>-0.5021653175354004</c:v>
                </c:pt>
                <c:pt idx="589">
                  <c:v>48.37971878051758</c:v>
                </c:pt>
                <c:pt idx="590">
                  <c:v>0.3677745461463928</c:v>
                </c:pt>
                <c:pt idx="591">
                  <c:v>1.125788927078247</c:v>
                </c:pt>
                <c:pt idx="592">
                  <c:v>1.818333745002747</c:v>
                </c:pt>
                <c:pt idx="593">
                  <c:v>-1.058521747589111</c:v>
                </c:pt>
                <c:pt idx="594">
                  <c:v>1.752862453460693</c:v>
                </c:pt>
                <c:pt idx="595">
                  <c:v>-0.5713140368461609</c:v>
                </c:pt>
                <c:pt idx="596">
                  <c:v>39.28521728515625</c:v>
                </c:pt>
                <c:pt idx="597">
                  <c:v>0.787127673625946</c:v>
                </c:pt>
                <c:pt idx="598">
                  <c:v>1.1484295129776</c:v>
                </c:pt>
                <c:pt idx="599">
                  <c:v>0.4303386807441711</c:v>
                </c:pt>
                <c:pt idx="600">
                  <c:v>33.44692230224609</c:v>
                </c:pt>
                <c:pt idx="601">
                  <c:v>0.2763973474502563</c:v>
                </c:pt>
                <c:pt idx="602">
                  <c:v>0.2336094379425049</c:v>
                </c:pt>
                <c:pt idx="603">
                  <c:v>0.357913464307785</c:v>
                </c:pt>
                <c:pt idx="604">
                  <c:v>1.205563306808472</c:v>
                </c:pt>
                <c:pt idx="605">
                  <c:v>1.172457456588745</c:v>
                </c:pt>
                <c:pt idx="606">
                  <c:v>-0.3241568207740784</c:v>
                </c:pt>
                <c:pt idx="607">
                  <c:v>0.3744150996208191</c:v>
                </c:pt>
                <c:pt idx="608">
                  <c:v>35.22278213500977</c:v>
                </c:pt>
                <c:pt idx="609">
                  <c:v>1.104806184768677</c:v>
                </c:pt>
                <c:pt idx="610">
                  <c:v>3.66923999786377</c:v>
                </c:pt>
                <c:pt idx="611">
                  <c:v>1.108297109603882</c:v>
                </c:pt>
                <c:pt idx="612">
                  <c:v>1.121171712875366</c:v>
                </c:pt>
                <c:pt idx="613">
                  <c:v>11.04760932922363</c:v>
                </c:pt>
                <c:pt idx="614">
                  <c:v>53.54360580444336</c:v>
                </c:pt>
                <c:pt idx="615">
                  <c:v>0.2290108352899551</c:v>
                </c:pt>
                <c:pt idx="616">
                  <c:v>0.6510343551635742</c:v>
                </c:pt>
                <c:pt idx="617">
                  <c:v>46.85319900512695</c:v>
                </c:pt>
                <c:pt idx="618">
                  <c:v>50.34747695922852</c:v>
                </c:pt>
                <c:pt idx="619">
                  <c:v>37.94760513305664</c:v>
                </c:pt>
                <c:pt idx="620">
                  <c:v>1.093949317932129</c:v>
                </c:pt>
                <c:pt idx="621">
                  <c:v>1.641901016235352</c:v>
                </c:pt>
                <c:pt idx="622">
                  <c:v>43.21881866455078</c:v>
                </c:pt>
                <c:pt idx="623">
                  <c:v>0.8694456815719604</c:v>
                </c:pt>
                <c:pt idx="624">
                  <c:v>1.027323603630066</c:v>
                </c:pt>
                <c:pt idx="625">
                  <c:v>54.33451461791992</c:v>
                </c:pt>
                <c:pt idx="626">
                  <c:v>0.007138465065509081</c:v>
                </c:pt>
                <c:pt idx="627">
                  <c:v>3.812182903289795</c:v>
                </c:pt>
                <c:pt idx="628">
                  <c:v>45.87273025512695</c:v>
                </c:pt>
                <c:pt idx="629">
                  <c:v>2.149826765060425</c:v>
                </c:pt>
                <c:pt idx="630">
                  <c:v>0.1509557813405991</c:v>
                </c:pt>
                <c:pt idx="631">
                  <c:v>1.931540369987488</c:v>
                </c:pt>
                <c:pt idx="632">
                  <c:v>1.336946129798889</c:v>
                </c:pt>
                <c:pt idx="633">
                  <c:v>-0.200593113899231</c:v>
                </c:pt>
                <c:pt idx="634">
                  <c:v>0.3470025062561035</c:v>
                </c:pt>
                <c:pt idx="635">
                  <c:v>0.2232989519834518</c:v>
                </c:pt>
                <c:pt idx="636">
                  <c:v>53.82680892944336</c:v>
                </c:pt>
                <c:pt idx="637">
                  <c:v>46.74608612060547</c:v>
                </c:pt>
                <c:pt idx="638">
                  <c:v>45.44345855712891</c:v>
                </c:pt>
                <c:pt idx="639">
                  <c:v>0.6305383443832397</c:v>
                </c:pt>
                <c:pt idx="640">
                  <c:v>47.90960311889648</c:v>
                </c:pt>
                <c:pt idx="641">
                  <c:v>1.380129337310791</c:v>
                </c:pt>
                <c:pt idx="642">
                  <c:v>4.456239223480225</c:v>
                </c:pt>
                <c:pt idx="643">
                  <c:v>-0.1857474148273468</c:v>
                </c:pt>
                <c:pt idx="644">
                  <c:v>0.6535798311233521</c:v>
                </c:pt>
                <c:pt idx="645">
                  <c:v>5.330018520355225</c:v>
                </c:pt>
                <c:pt idx="646">
                  <c:v>1.213065385818481</c:v>
                </c:pt>
                <c:pt idx="647">
                  <c:v>22.56276512145996</c:v>
                </c:pt>
                <c:pt idx="648">
                  <c:v>0.3436011075973511</c:v>
                </c:pt>
                <c:pt idx="649">
                  <c:v>1.41394567489624</c:v>
                </c:pt>
                <c:pt idx="650">
                  <c:v>46.47694778442383</c:v>
                </c:pt>
                <c:pt idx="651">
                  <c:v>0.6228273510932922</c:v>
                </c:pt>
                <c:pt idx="652">
                  <c:v>0.1335646361112595</c:v>
                </c:pt>
                <c:pt idx="653">
                  <c:v>0.7421448826789856</c:v>
                </c:pt>
                <c:pt idx="654">
                  <c:v>1.119866251945496</c:v>
                </c:pt>
                <c:pt idx="655">
                  <c:v>0.200572595000267</c:v>
                </c:pt>
                <c:pt idx="656">
                  <c:v>-0.377501368522644</c:v>
                </c:pt>
                <c:pt idx="657">
                  <c:v>0.2240150272846222</c:v>
                </c:pt>
                <c:pt idx="658">
                  <c:v>2.809663057327271</c:v>
                </c:pt>
                <c:pt idx="659">
                  <c:v>0.1420028656721115</c:v>
                </c:pt>
                <c:pt idx="660">
                  <c:v>52.09654998779297</c:v>
                </c:pt>
                <c:pt idx="661">
                  <c:v>4.993039131164551</c:v>
                </c:pt>
                <c:pt idx="662">
                  <c:v>-0.4237727224826813</c:v>
                </c:pt>
                <c:pt idx="663">
                  <c:v>0.9161030054092407</c:v>
                </c:pt>
                <c:pt idx="664">
                  <c:v>1.91559636592865</c:v>
                </c:pt>
                <c:pt idx="665">
                  <c:v>0.8106540441513062</c:v>
                </c:pt>
                <c:pt idx="666">
                  <c:v>0.05168673768639565</c:v>
                </c:pt>
                <c:pt idx="667">
                  <c:v>2.800105810165405</c:v>
                </c:pt>
                <c:pt idx="668">
                  <c:v>39.9078483581543</c:v>
                </c:pt>
                <c:pt idx="669">
                  <c:v>1.986279845237732</c:v>
                </c:pt>
                <c:pt idx="670">
                  <c:v>-0.5865028500556946</c:v>
                </c:pt>
                <c:pt idx="671">
                  <c:v>2.203920841217041</c:v>
                </c:pt>
                <c:pt idx="672">
                  <c:v>0.9983651041984558</c:v>
                </c:pt>
                <c:pt idx="673">
                  <c:v>-0.4122072160243988</c:v>
                </c:pt>
                <c:pt idx="674">
                  <c:v>47.4144172668457</c:v>
                </c:pt>
                <c:pt idx="675">
                  <c:v>2.041349172592163</c:v>
                </c:pt>
                <c:pt idx="676">
                  <c:v>0.7209551334381104</c:v>
                </c:pt>
                <c:pt idx="677">
                  <c:v>53.9737548828125</c:v>
                </c:pt>
                <c:pt idx="678">
                  <c:v>47.25842666625977</c:v>
                </c:pt>
                <c:pt idx="679">
                  <c:v>44.49285888671875</c:v>
                </c:pt>
                <c:pt idx="680">
                  <c:v>0.1006844341754913</c:v>
                </c:pt>
                <c:pt idx="681">
                  <c:v>0.7117523550987244</c:v>
                </c:pt>
                <c:pt idx="682">
                  <c:v>51.4575309753418</c:v>
                </c:pt>
                <c:pt idx="683">
                  <c:v>1.152436971664429</c:v>
                </c:pt>
                <c:pt idx="684">
                  <c:v>22.56276512145996</c:v>
                </c:pt>
                <c:pt idx="685">
                  <c:v>53.0025520324707</c:v>
                </c:pt>
                <c:pt idx="686">
                  <c:v>0.4653279781341553</c:v>
                </c:pt>
                <c:pt idx="687">
                  <c:v>0.9822867512702942</c:v>
                </c:pt>
                <c:pt idx="688">
                  <c:v>2.223641157150269</c:v>
                </c:pt>
                <c:pt idx="689">
                  <c:v>2.453944444656372</c:v>
                </c:pt>
                <c:pt idx="690">
                  <c:v>1.784830689430237</c:v>
                </c:pt>
                <c:pt idx="691">
                  <c:v>43.86140823364258</c:v>
                </c:pt>
                <c:pt idx="692">
                  <c:v>0.4739116728305817</c:v>
                </c:pt>
                <c:pt idx="693">
                  <c:v>1.722859621047974</c:v>
                </c:pt>
                <c:pt idx="694">
                  <c:v>0.4321177005767822</c:v>
                </c:pt>
                <c:pt idx="695">
                  <c:v>59.27965545654297</c:v>
                </c:pt>
                <c:pt idx="696">
                  <c:v>-0.01398788578808308</c:v>
                </c:pt>
                <c:pt idx="697">
                  <c:v>-0.02174360118806362</c:v>
                </c:pt>
                <c:pt idx="698">
                  <c:v>3.428037166595459</c:v>
                </c:pt>
                <c:pt idx="699">
                  <c:v>22.56276512145996</c:v>
                </c:pt>
                <c:pt idx="700">
                  <c:v>-0.2979656457901001</c:v>
                </c:pt>
                <c:pt idx="701">
                  <c:v>47.6979866027832</c:v>
                </c:pt>
                <c:pt idx="702">
                  <c:v>0.4230230450630188</c:v>
                </c:pt>
                <c:pt idx="703">
                  <c:v>-0.8100796937942505</c:v>
                </c:pt>
                <c:pt idx="704">
                  <c:v>4.831372261047363</c:v>
                </c:pt>
                <c:pt idx="705">
                  <c:v>0.986836850643158</c:v>
                </c:pt>
                <c:pt idx="706">
                  <c:v>45.69157028198242</c:v>
                </c:pt>
                <c:pt idx="707">
                  <c:v>5.715911388397217</c:v>
                </c:pt>
                <c:pt idx="708">
                  <c:v>2.99454140663147</c:v>
                </c:pt>
                <c:pt idx="709">
                  <c:v>46.79721069335938</c:v>
                </c:pt>
                <c:pt idx="710">
                  <c:v>46.33747100830078</c:v>
                </c:pt>
                <c:pt idx="711">
                  <c:v>0.06532963365316391</c:v>
                </c:pt>
                <c:pt idx="712">
                  <c:v>1.226372599601746</c:v>
                </c:pt>
                <c:pt idx="713">
                  <c:v>1.614344835281372</c:v>
                </c:pt>
                <c:pt idx="714">
                  <c:v>43.83868026733398</c:v>
                </c:pt>
                <c:pt idx="715">
                  <c:v>44.73869323730469</c:v>
                </c:pt>
                <c:pt idx="716">
                  <c:v>0.1953213065862656</c:v>
                </c:pt>
                <c:pt idx="717">
                  <c:v>43.56085968017578</c:v>
                </c:pt>
                <c:pt idx="718">
                  <c:v>45.12522125244141</c:v>
                </c:pt>
                <c:pt idx="719">
                  <c:v>-1.748263835906982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-0.2455460429191589</c:v>
                </c:pt>
                <c:pt idx="1">
                  <c:v>46.76287078857422</c:v>
                </c:pt>
                <c:pt idx="2">
                  <c:v>2.772139310836792</c:v>
                </c:pt>
                <c:pt idx="3">
                  <c:v>54.72710800170898</c:v>
                </c:pt>
                <c:pt idx="4">
                  <c:v>1.134215950965881</c:v>
                </c:pt>
                <c:pt idx="5">
                  <c:v>-0.1633343547582626</c:v>
                </c:pt>
                <c:pt idx="6">
                  <c:v>5.154894828796387</c:v>
                </c:pt>
                <c:pt idx="7">
                  <c:v>1.122076153755188</c:v>
                </c:pt>
                <c:pt idx="8">
                  <c:v>0.4129027724266052</c:v>
                </c:pt>
                <c:pt idx="9">
                  <c:v>-0.1867693215608597</c:v>
                </c:pt>
                <c:pt idx="10">
                  <c:v>0.9473422169685364</c:v>
                </c:pt>
                <c:pt idx="11">
                  <c:v>1.036925435066223</c:v>
                </c:pt>
                <c:pt idx="12">
                  <c:v>1.433984875679016</c:v>
                </c:pt>
                <c:pt idx="13">
                  <c:v>1.986343145370483</c:v>
                </c:pt>
                <c:pt idx="14">
                  <c:v>2.866170167922974</c:v>
                </c:pt>
                <c:pt idx="15">
                  <c:v>0.965082049369812</c:v>
                </c:pt>
                <c:pt idx="16">
                  <c:v>1.093205213546753</c:v>
                </c:pt>
                <c:pt idx="17">
                  <c:v>2.037394046783447</c:v>
                </c:pt>
                <c:pt idx="18">
                  <c:v>-0.3293763995170593</c:v>
                </c:pt>
                <c:pt idx="19">
                  <c:v>0.4433587193489075</c:v>
                </c:pt>
                <c:pt idx="20">
                  <c:v>0.9117711186408997</c:v>
                </c:pt>
                <c:pt idx="21">
                  <c:v>1.069777727127075</c:v>
                </c:pt>
                <c:pt idx="22">
                  <c:v>0.2346220314502716</c:v>
                </c:pt>
                <c:pt idx="23">
                  <c:v>2.899513006210327</c:v>
                </c:pt>
                <c:pt idx="24">
                  <c:v>41.751220703125</c:v>
                </c:pt>
                <c:pt idx="25">
                  <c:v>0.3214975893497467</c:v>
                </c:pt>
                <c:pt idx="26">
                  <c:v>3.885960102081299</c:v>
                </c:pt>
                <c:pt idx="27">
                  <c:v>0.4502025544643402</c:v>
                </c:pt>
                <c:pt idx="28">
                  <c:v>0.1886061578989029</c:v>
                </c:pt>
                <c:pt idx="29">
                  <c:v>-0.3947452008724213</c:v>
                </c:pt>
                <c:pt idx="30">
                  <c:v>44.60652923583984</c:v>
                </c:pt>
                <c:pt idx="31">
                  <c:v>46.01081848144531</c:v>
                </c:pt>
                <c:pt idx="32">
                  <c:v>45.75400161743164</c:v>
                </c:pt>
                <c:pt idx="33">
                  <c:v>-0.9258055686950684</c:v>
                </c:pt>
                <c:pt idx="34">
                  <c:v>46.22765731811523</c:v>
                </c:pt>
                <c:pt idx="35">
                  <c:v>0.8919650316238403</c:v>
                </c:pt>
                <c:pt idx="36">
                  <c:v>1.897345542907715</c:v>
                </c:pt>
                <c:pt idx="37">
                  <c:v>0.4356981217861176</c:v>
                </c:pt>
                <c:pt idx="38">
                  <c:v>44.80002212524414</c:v>
                </c:pt>
                <c:pt idx="39">
                  <c:v>45.25637054443359</c:v>
                </c:pt>
                <c:pt idx="40">
                  <c:v>0.6601196527481079</c:v>
                </c:pt>
                <c:pt idx="41">
                  <c:v>47.18112945556641</c:v>
                </c:pt>
                <c:pt idx="42">
                  <c:v>47.70691680908203</c:v>
                </c:pt>
                <c:pt idx="43">
                  <c:v>0.2657213509082794</c:v>
                </c:pt>
                <c:pt idx="44">
                  <c:v>49.03461456298828</c:v>
                </c:pt>
                <c:pt idx="45">
                  <c:v>51.62193298339844</c:v>
                </c:pt>
                <c:pt idx="46">
                  <c:v>47.19903564453125</c:v>
                </c:pt>
                <c:pt idx="47">
                  <c:v>0.2805204093456268</c:v>
                </c:pt>
                <c:pt idx="48">
                  <c:v>0.309671014547348</c:v>
                </c:pt>
                <c:pt idx="49">
                  <c:v>1.118749260902405</c:v>
                </c:pt>
                <c:pt idx="50">
                  <c:v>-0.1588196605443954</c:v>
                </c:pt>
                <c:pt idx="51">
                  <c:v>2.460389137268066</c:v>
                </c:pt>
                <c:pt idx="52">
                  <c:v>0.7617383599281311</c:v>
                </c:pt>
                <c:pt idx="53">
                  <c:v>-0.02726341784000397</c:v>
                </c:pt>
                <c:pt idx="54">
                  <c:v>1.276384830474854</c:v>
                </c:pt>
                <c:pt idx="55">
                  <c:v>52.08084487915039</c:v>
                </c:pt>
                <c:pt idx="56">
                  <c:v>42.57353210449219</c:v>
                </c:pt>
                <c:pt idx="57">
                  <c:v>3.523043394088745</c:v>
                </c:pt>
                <c:pt idx="58">
                  <c:v>-0.121689572930336</c:v>
                </c:pt>
                <c:pt idx="59">
                  <c:v>2.202339649200439</c:v>
                </c:pt>
                <c:pt idx="60">
                  <c:v>2.393185377120972</c:v>
                </c:pt>
                <c:pt idx="61">
                  <c:v>0.5119685530662537</c:v>
                </c:pt>
                <c:pt idx="62">
                  <c:v>0.6603322625160217</c:v>
                </c:pt>
                <c:pt idx="63">
                  <c:v>1.061691880226135</c:v>
                </c:pt>
                <c:pt idx="64">
                  <c:v>1.355293869972229</c:v>
                </c:pt>
                <c:pt idx="65">
                  <c:v>0.2584467530250549</c:v>
                </c:pt>
                <c:pt idx="66">
                  <c:v>0.01182284951210022</c:v>
                </c:pt>
                <c:pt idx="67">
                  <c:v>0.1055012196302414</c:v>
                </c:pt>
                <c:pt idx="68">
                  <c:v>1.046911478042603</c:v>
                </c:pt>
                <c:pt idx="69">
                  <c:v>1.137645363807678</c:v>
                </c:pt>
                <c:pt idx="70">
                  <c:v>36.70721817016602</c:v>
                </c:pt>
                <c:pt idx="71">
                  <c:v>1.132168412208557</c:v>
                </c:pt>
                <c:pt idx="72">
                  <c:v>0.5242408514022827</c:v>
                </c:pt>
                <c:pt idx="73">
                  <c:v>1.133563280105591</c:v>
                </c:pt>
                <c:pt idx="74">
                  <c:v>0.321779191493988</c:v>
                </c:pt>
                <c:pt idx="75">
                  <c:v>2.854183197021484</c:v>
                </c:pt>
                <c:pt idx="76">
                  <c:v>0.5722520351409912</c:v>
                </c:pt>
                <c:pt idx="77">
                  <c:v>1.458838939666748</c:v>
                </c:pt>
                <c:pt idx="78">
                  <c:v>1.07240891456604</c:v>
                </c:pt>
                <c:pt idx="79">
                  <c:v>0.5141969919204712</c:v>
                </c:pt>
                <c:pt idx="80">
                  <c:v>1.237570762634277</c:v>
                </c:pt>
                <c:pt idx="81">
                  <c:v>2.059229135513306</c:v>
                </c:pt>
                <c:pt idx="82">
                  <c:v>1.154083609580994</c:v>
                </c:pt>
                <c:pt idx="83">
                  <c:v>0.9229561686515808</c:v>
                </c:pt>
                <c:pt idx="84">
                  <c:v>1.582613348960876</c:v>
                </c:pt>
                <c:pt idx="85">
                  <c:v>0.3999572992324829</c:v>
                </c:pt>
                <c:pt idx="86">
                  <c:v>3.711591720581055</c:v>
                </c:pt>
                <c:pt idx="87">
                  <c:v>0.6638921499252319</c:v>
                </c:pt>
                <c:pt idx="88">
                  <c:v>0.2308569997549057</c:v>
                </c:pt>
                <c:pt idx="89">
                  <c:v>-0.1060830354690552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24.55018615722656</c:v>
                </c:pt>
                <c:pt idx="1">
                  <c:v>55.58558654785156</c:v>
                </c:pt>
                <c:pt idx="2">
                  <c:v>0.4653223752975464</c:v>
                </c:pt>
                <c:pt idx="3">
                  <c:v>3.356963872909546</c:v>
                </c:pt>
                <c:pt idx="4">
                  <c:v>33.01265335083008</c:v>
                </c:pt>
                <c:pt idx="5">
                  <c:v>3.529555082321167</c:v>
                </c:pt>
                <c:pt idx="6">
                  <c:v>1.048791170120239</c:v>
                </c:pt>
                <c:pt idx="7">
                  <c:v>0.7175723910331726</c:v>
                </c:pt>
                <c:pt idx="8">
                  <c:v>2.264204502105713</c:v>
                </c:pt>
                <c:pt idx="9">
                  <c:v>1.971189856529236</c:v>
                </c:pt>
                <c:pt idx="10">
                  <c:v>27.1199836730957</c:v>
                </c:pt>
                <c:pt idx="11">
                  <c:v>3.341954231262207</c:v>
                </c:pt>
                <c:pt idx="12">
                  <c:v>-0.4048691987991333</c:v>
                </c:pt>
                <c:pt idx="13">
                  <c:v>-0.8413057923316956</c:v>
                </c:pt>
                <c:pt idx="14">
                  <c:v>41.05524826049805</c:v>
                </c:pt>
                <c:pt idx="15">
                  <c:v>-0.3720934391021729</c:v>
                </c:pt>
                <c:pt idx="16">
                  <c:v>2.758655071258545</c:v>
                </c:pt>
                <c:pt idx="17">
                  <c:v>45.85733795166016</c:v>
                </c:pt>
                <c:pt idx="18">
                  <c:v>0.8007519245147705</c:v>
                </c:pt>
                <c:pt idx="19">
                  <c:v>-0.3571694195270538</c:v>
                </c:pt>
                <c:pt idx="20">
                  <c:v>42.92873382568359</c:v>
                </c:pt>
                <c:pt idx="21">
                  <c:v>0.4654510617256165</c:v>
                </c:pt>
                <c:pt idx="22">
                  <c:v>18.90649032592773</c:v>
                </c:pt>
                <c:pt idx="23">
                  <c:v>4.172842979431152</c:v>
                </c:pt>
                <c:pt idx="24">
                  <c:v>27.99724388122559</c:v>
                </c:pt>
                <c:pt idx="25">
                  <c:v>2.33721137046814</c:v>
                </c:pt>
                <c:pt idx="26">
                  <c:v>1.358154535293579</c:v>
                </c:pt>
                <c:pt idx="27">
                  <c:v>0.6492087244987488</c:v>
                </c:pt>
                <c:pt idx="28">
                  <c:v>1.505953192710876</c:v>
                </c:pt>
                <c:pt idx="29">
                  <c:v>0.2583945393562317</c:v>
                </c:pt>
                <c:pt idx="30">
                  <c:v>1.026452779769897</c:v>
                </c:pt>
                <c:pt idx="31">
                  <c:v>48.37872695922852</c:v>
                </c:pt>
                <c:pt idx="32">
                  <c:v>5.05689001083374</c:v>
                </c:pt>
                <c:pt idx="33">
                  <c:v>42.25338745117188</c:v>
                </c:pt>
                <c:pt idx="34">
                  <c:v>5.032395839691162</c:v>
                </c:pt>
                <c:pt idx="35">
                  <c:v>-0.1298667341470718</c:v>
                </c:pt>
                <c:pt idx="36">
                  <c:v>0.5110939741134644</c:v>
                </c:pt>
                <c:pt idx="37">
                  <c:v>1.109348773956299</c:v>
                </c:pt>
                <c:pt idx="38">
                  <c:v>0.4493074417114258</c:v>
                </c:pt>
                <c:pt idx="39">
                  <c:v>57.16215896606445</c:v>
                </c:pt>
                <c:pt idx="40">
                  <c:v>0.3944990336894989</c:v>
                </c:pt>
                <c:pt idx="41">
                  <c:v>48.40065765380859</c:v>
                </c:pt>
                <c:pt idx="42">
                  <c:v>0.9978988766670227</c:v>
                </c:pt>
                <c:pt idx="43">
                  <c:v>51.23404693603516</c:v>
                </c:pt>
                <c:pt idx="44">
                  <c:v>20.65917205810547</c:v>
                </c:pt>
                <c:pt idx="45">
                  <c:v>46.6423225402832</c:v>
                </c:pt>
                <c:pt idx="46">
                  <c:v>1.010816335678101</c:v>
                </c:pt>
                <c:pt idx="47">
                  <c:v>34.11190414428711</c:v>
                </c:pt>
                <c:pt idx="48">
                  <c:v>45.39804840087891</c:v>
                </c:pt>
                <c:pt idx="49">
                  <c:v>51.52172088623047</c:v>
                </c:pt>
                <c:pt idx="50">
                  <c:v>3.513885259628296</c:v>
                </c:pt>
                <c:pt idx="51">
                  <c:v>21.70803260803223</c:v>
                </c:pt>
                <c:pt idx="52">
                  <c:v>0.3340010941028595</c:v>
                </c:pt>
                <c:pt idx="53">
                  <c:v>1.263129830360413</c:v>
                </c:pt>
                <c:pt idx="54">
                  <c:v>24.8388671875</c:v>
                </c:pt>
                <c:pt idx="55">
                  <c:v>0.3568896949291229</c:v>
                </c:pt>
                <c:pt idx="56">
                  <c:v>49.20969390869141</c:v>
                </c:pt>
                <c:pt idx="57">
                  <c:v>3.260378360748291</c:v>
                </c:pt>
                <c:pt idx="58">
                  <c:v>-0.2828849852085114</c:v>
                </c:pt>
                <c:pt idx="59">
                  <c:v>10.51421165466309</c:v>
                </c:pt>
                <c:pt idx="60">
                  <c:v>-0.2092849612236023</c:v>
                </c:pt>
                <c:pt idx="61">
                  <c:v>0.4109988212585449</c:v>
                </c:pt>
                <c:pt idx="62">
                  <c:v>6.789284706115723</c:v>
                </c:pt>
                <c:pt idx="63">
                  <c:v>33.4085578918457</c:v>
                </c:pt>
                <c:pt idx="64">
                  <c:v>55.7945556640625</c:v>
                </c:pt>
                <c:pt idx="65">
                  <c:v>0.1304448246955872</c:v>
                </c:pt>
                <c:pt idx="66">
                  <c:v>0.2651040852069855</c:v>
                </c:pt>
                <c:pt idx="67">
                  <c:v>1.199223041534424</c:v>
                </c:pt>
                <c:pt idx="68">
                  <c:v>48.04581832885742</c:v>
                </c:pt>
                <c:pt idx="69">
                  <c:v>0.2275842577219009</c:v>
                </c:pt>
                <c:pt idx="70">
                  <c:v>0.8678419589996338</c:v>
                </c:pt>
                <c:pt idx="71">
                  <c:v>-0.7326791882514954</c:v>
                </c:pt>
                <c:pt idx="72">
                  <c:v>33.54551315307617</c:v>
                </c:pt>
                <c:pt idx="73">
                  <c:v>1.138143181800842</c:v>
                </c:pt>
                <c:pt idx="74">
                  <c:v>1.297037482261658</c:v>
                </c:pt>
                <c:pt idx="75">
                  <c:v>-0.4044906497001648</c:v>
                </c:pt>
                <c:pt idx="76">
                  <c:v>20.56086349487305</c:v>
                </c:pt>
                <c:pt idx="77">
                  <c:v>0.5766100883483887</c:v>
                </c:pt>
                <c:pt idx="78">
                  <c:v>1.065070986747742</c:v>
                </c:pt>
                <c:pt idx="79">
                  <c:v>53.81496429443359</c:v>
                </c:pt>
                <c:pt idx="80">
                  <c:v>2.263326168060303</c:v>
                </c:pt>
                <c:pt idx="81">
                  <c:v>36.18072891235352</c:v>
                </c:pt>
                <c:pt idx="82">
                  <c:v>6.216073989868164</c:v>
                </c:pt>
                <c:pt idx="83">
                  <c:v>47.08040237426758</c:v>
                </c:pt>
                <c:pt idx="84">
                  <c:v>2.376308917999268</c:v>
                </c:pt>
                <c:pt idx="85">
                  <c:v>-0.3914090692996979</c:v>
                </c:pt>
                <c:pt idx="86">
                  <c:v>-0.1317520439624786</c:v>
                </c:pt>
                <c:pt idx="87">
                  <c:v>49.50101089477539</c:v>
                </c:pt>
                <c:pt idx="88">
                  <c:v>1.398535013198853</c:v>
                </c:pt>
                <c:pt idx="89">
                  <c:v>53.31974029541016</c:v>
                </c:pt>
                <c:pt idx="90">
                  <c:v>28.75693321228027</c:v>
                </c:pt>
                <c:pt idx="91">
                  <c:v>1.969494700431824</c:v>
                </c:pt>
                <c:pt idx="92">
                  <c:v>0.7002782225608826</c:v>
                </c:pt>
                <c:pt idx="93">
                  <c:v>0.1672299206256866</c:v>
                </c:pt>
                <c:pt idx="94">
                  <c:v>-0.1209119483828545</c:v>
                </c:pt>
                <c:pt idx="95">
                  <c:v>50.00388336181641</c:v>
                </c:pt>
                <c:pt idx="96">
                  <c:v>1.217546582221985</c:v>
                </c:pt>
                <c:pt idx="97">
                  <c:v>54.58443450927734</c:v>
                </c:pt>
                <c:pt idx="98">
                  <c:v>1.314245939254761</c:v>
                </c:pt>
                <c:pt idx="99">
                  <c:v>1.464468836784363</c:v>
                </c:pt>
                <c:pt idx="100">
                  <c:v>51.54763031005859</c:v>
                </c:pt>
                <c:pt idx="101">
                  <c:v>50.26684188842773</c:v>
                </c:pt>
                <c:pt idx="102">
                  <c:v>49.46864318847656</c:v>
                </c:pt>
                <c:pt idx="103">
                  <c:v>52.68206405639648</c:v>
                </c:pt>
                <c:pt idx="104">
                  <c:v>47.57685470581055</c:v>
                </c:pt>
                <c:pt idx="105">
                  <c:v>49.86033248901367</c:v>
                </c:pt>
                <c:pt idx="106">
                  <c:v>48.02499008178711</c:v>
                </c:pt>
                <c:pt idx="107">
                  <c:v>49.3264045715332</c:v>
                </c:pt>
                <c:pt idx="108">
                  <c:v>49.74388885498047</c:v>
                </c:pt>
                <c:pt idx="109">
                  <c:v>50.27425384521484</c:v>
                </c:pt>
                <c:pt idx="110">
                  <c:v>48.52881622314453</c:v>
                </c:pt>
                <c:pt idx="111">
                  <c:v>51.21589279174805</c:v>
                </c:pt>
                <c:pt idx="112">
                  <c:v>48.74407196044922</c:v>
                </c:pt>
                <c:pt idx="113">
                  <c:v>50.03969192504883</c:v>
                </c:pt>
                <c:pt idx="114">
                  <c:v>50.28031921386719</c:v>
                </c:pt>
                <c:pt idx="115">
                  <c:v>49.46967697143555</c:v>
                </c:pt>
                <c:pt idx="116">
                  <c:v>49.85942077636719</c:v>
                </c:pt>
                <c:pt idx="117">
                  <c:v>49.73789978027344</c:v>
                </c:pt>
                <c:pt idx="118">
                  <c:v>50.54315948486328</c:v>
                </c:pt>
                <c:pt idx="119">
                  <c:v>49.2058219909668</c:v>
                </c:pt>
                <c:pt idx="120">
                  <c:v>48.3105583190918</c:v>
                </c:pt>
                <c:pt idx="121">
                  <c:v>49.45856094360352</c:v>
                </c:pt>
                <c:pt idx="122">
                  <c:v>50.61000061035156</c:v>
                </c:pt>
                <c:pt idx="123">
                  <c:v>48.04447174072266</c:v>
                </c:pt>
                <c:pt idx="124">
                  <c:v>50.35492706298828</c:v>
                </c:pt>
                <c:pt idx="125">
                  <c:v>49.40692520141602</c:v>
                </c:pt>
                <c:pt idx="126">
                  <c:v>50.49456787109375</c:v>
                </c:pt>
                <c:pt idx="127">
                  <c:v>51.5775146484375</c:v>
                </c:pt>
                <c:pt idx="128">
                  <c:v>49.73208618164062</c:v>
                </c:pt>
                <c:pt idx="129">
                  <c:v>50.8336067199707</c:v>
                </c:pt>
                <c:pt idx="130">
                  <c:v>49.80654144287109</c:v>
                </c:pt>
                <c:pt idx="131">
                  <c:v>50.63744354248047</c:v>
                </c:pt>
                <c:pt idx="132">
                  <c:v>50.5125846862793</c:v>
                </c:pt>
                <c:pt idx="133">
                  <c:v>50.74720001220703</c:v>
                </c:pt>
                <c:pt idx="134">
                  <c:v>48.13888931274414</c:v>
                </c:pt>
                <c:pt idx="135">
                  <c:v>48.91260528564453</c:v>
                </c:pt>
                <c:pt idx="136">
                  <c:v>52.38073348999023</c:v>
                </c:pt>
                <c:pt idx="137">
                  <c:v>50.03857421875</c:v>
                </c:pt>
                <c:pt idx="138">
                  <c:v>51.1485481262207</c:v>
                </c:pt>
                <c:pt idx="139">
                  <c:v>48.5328483581543</c:v>
                </c:pt>
                <c:pt idx="140">
                  <c:v>48.52108764648438</c:v>
                </c:pt>
                <c:pt idx="141">
                  <c:v>47.69283294677734</c:v>
                </c:pt>
                <c:pt idx="142">
                  <c:v>51.30270004272461</c:v>
                </c:pt>
                <c:pt idx="143">
                  <c:v>49.80250549316406</c:v>
                </c:pt>
                <c:pt idx="144">
                  <c:v>50.117431640625</c:v>
                </c:pt>
                <c:pt idx="145">
                  <c:v>50.67962265014648</c:v>
                </c:pt>
                <c:pt idx="146">
                  <c:v>48.80841827392578</c:v>
                </c:pt>
                <c:pt idx="147">
                  <c:v>50.05413055419922</c:v>
                </c:pt>
                <c:pt idx="148">
                  <c:v>48.18070602416992</c:v>
                </c:pt>
                <c:pt idx="149">
                  <c:v>49.81888580322266</c:v>
                </c:pt>
                <c:pt idx="150">
                  <c:v>51.26061630249023</c:v>
                </c:pt>
                <c:pt idx="151">
                  <c:v>50.40016555786133</c:v>
                </c:pt>
                <c:pt idx="152">
                  <c:v>48.76190185546875</c:v>
                </c:pt>
                <c:pt idx="153">
                  <c:v>50.82986068725586</c:v>
                </c:pt>
                <c:pt idx="154">
                  <c:v>50.19228363037109</c:v>
                </c:pt>
                <c:pt idx="155">
                  <c:v>49.14025497436523</c:v>
                </c:pt>
                <c:pt idx="156">
                  <c:v>51.62351608276367</c:v>
                </c:pt>
                <c:pt idx="157">
                  <c:v>49.00886154174805</c:v>
                </c:pt>
                <c:pt idx="158">
                  <c:v>51.80684280395508</c:v>
                </c:pt>
                <c:pt idx="159">
                  <c:v>49.33576583862305</c:v>
                </c:pt>
                <c:pt idx="160">
                  <c:v>48.61983489990234</c:v>
                </c:pt>
                <c:pt idx="161">
                  <c:v>48.57827758789062</c:v>
                </c:pt>
                <c:pt idx="162">
                  <c:v>49.0843620300293</c:v>
                </c:pt>
                <c:pt idx="163">
                  <c:v>49.3256950378418</c:v>
                </c:pt>
                <c:pt idx="164">
                  <c:v>51.35917663574219</c:v>
                </c:pt>
                <c:pt idx="165">
                  <c:v>49.21300888061523</c:v>
                </c:pt>
                <c:pt idx="166">
                  <c:v>50.50532913208008</c:v>
                </c:pt>
                <c:pt idx="167">
                  <c:v>50.86226272583008</c:v>
                </c:pt>
                <c:pt idx="168">
                  <c:v>49.488525390625</c:v>
                </c:pt>
                <c:pt idx="169">
                  <c:v>51.21858596801758</c:v>
                </c:pt>
                <c:pt idx="170">
                  <c:v>50.76479721069336</c:v>
                </c:pt>
                <c:pt idx="171">
                  <c:v>49.10052490234375</c:v>
                </c:pt>
                <c:pt idx="172">
                  <c:v>50.07796478271484</c:v>
                </c:pt>
                <c:pt idx="173">
                  <c:v>51.36204147338867</c:v>
                </c:pt>
                <c:pt idx="174">
                  <c:v>51.55875396728516</c:v>
                </c:pt>
                <c:pt idx="175">
                  <c:v>49.24513244628906</c:v>
                </c:pt>
                <c:pt idx="176">
                  <c:v>50.08550262451172</c:v>
                </c:pt>
                <c:pt idx="177">
                  <c:v>52.11170959472656</c:v>
                </c:pt>
                <c:pt idx="178">
                  <c:v>51.17977523803711</c:v>
                </c:pt>
                <c:pt idx="179">
                  <c:v>51.40869140625</c:v>
                </c:pt>
                <c:pt idx="180">
                  <c:v>50.78521347045898</c:v>
                </c:pt>
                <c:pt idx="181">
                  <c:v>49.84670639038086</c:v>
                </c:pt>
                <c:pt idx="182">
                  <c:v>48.31563949584961</c:v>
                </c:pt>
                <c:pt idx="183">
                  <c:v>49.31386184692383</c:v>
                </c:pt>
                <c:pt idx="184">
                  <c:v>50.88570785522461</c:v>
                </c:pt>
                <c:pt idx="185">
                  <c:v>51.35117340087891</c:v>
                </c:pt>
                <c:pt idx="186">
                  <c:v>49.2557258605957</c:v>
                </c:pt>
                <c:pt idx="187">
                  <c:v>48.2855110168457</c:v>
                </c:pt>
                <c:pt idx="188">
                  <c:v>51.05804824829102</c:v>
                </c:pt>
                <c:pt idx="189">
                  <c:v>52.11539077758789</c:v>
                </c:pt>
                <c:pt idx="190">
                  <c:v>49.97936248779297</c:v>
                </c:pt>
                <c:pt idx="191">
                  <c:v>49.73419952392578</c:v>
                </c:pt>
                <c:pt idx="192">
                  <c:v>52.11948394775391</c:v>
                </c:pt>
                <c:pt idx="193">
                  <c:v>51.42076110839844</c:v>
                </c:pt>
                <c:pt idx="194">
                  <c:v>51.92471694946289</c:v>
                </c:pt>
                <c:pt idx="195">
                  <c:v>49.61547470092773</c:v>
                </c:pt>
                <c:pt idx="196">
                  <c:v>48.50098419189453</c:v>
                </c:pt>
                <c:pt idx="197">
                  <c:v>49.83176040649414</c:v>
                </c:pt>
                <c:pt idx="198">
                  <c:v>-0.4632785618305206</c:v>
                </c:pt>
                <c:pt idx="199">
                  <c:v>48.55287170410156</c:v>
                </c:pt>
                <c:pt idx="200">
                  <c:v>0.1759646534919739</c:v>
                </c:pt>
                <c:pt idx="201">
                  <c:v>4.580254077911377</c:v>
                </c:pt>
                <c:pt idx="202">
                  <c:v>0.9218447804450989</c:v>
                </c:pt>
                <c:pt idx="203">
                  <c:v>0.6223257184028625</c:v>
                </c:pt>
                <c:pt idx="204">
                  <c:v>0.3213913142681122</c:v>
                </c:pt>
                <c:pt idx="205">
                  <c:v>0.3268514573574066</c:v>
                </c:pt>
                <c:pt idx="206">
                  <c:v>44.65179443359375</c:v>
                </c:pt>
                <c:pt idx="207">
                  <c:v>32.12103271484375</c:v>
                </c:pt>
                <c:pt idx="208">
                  <c:v>-0.3755470514297485</c:v>
                </c:pt>
                <c:pt idx="209">
                  <c:v>1.264726042747498</c:v>
                </c:pt>
                <c:pt idx="210">
                  <c:v>43.68732452392578</c:v>
                </c:pt>
                <c:pt idx="211">
                  <c:v>49.83578872680664</c:v>
                </c:pt>
                <c:pt idx="212">
                  <c:v>46.47966766357422</c:v>
                </c:pt>
                <c:pt idx="213">
                  <c:v>32.98215484619141</c:v>
                </c:pt>
                <c:pt idx="214">
                  <c:v>54.60970687866211</c:v>
                </c:pt>
                <c:pt idx="215">
                  <c:v>15.37024879455566</c:v>
                </c:pt>
                <c:pt idx="216">
                  <c:v>1.027334809303284</c:v>
                </c:pt>
                <c:pt idx="217">
                  <c:v>43.84305572509766</c:v>
                </c:pt>
                <c:pt idx="218">
                  <c:v>47.01302337646484</c:v>
                </c:pt>
                <c:pt idx="219">
                  <c:v>49.75752639770508</c:v>
                </c:pt>
                <c:pt idx="220">
                  <c:v>1.689248442649841</c:v>
                </c:pt>
                <c:pt idx="221">
                  <c:v>54.60887145996094</c:v>
                </c:pt>
                <c:pt idx="222">
                  <c:v>9.211857795715332</c:v>
                </c:pt>
                <c:pt idx="223">
                  <c:v>30.16229248046875</c:v>
                </c:pt>
                <c:pt idx="224">
                  <c:v>2.16625189781189</c:v>
                </c:pt>
                <c:pt idx="225">
                  <c:v>52.13066101074219</c:v>
                </c:pt>
                <c:pt idx="226">
                  <c:v>37.78286361694336</c:v>
                </c:pt>
                <c:pt idx="227">
                  <c:v>-0.7358418703079224</c:v>
                </c:pt>
                <c:pt idx="228">
                  <c:v>42.17805099487305</c:v>
                </c:pt>
                <c:pt idx="229">
                  <c:v>0.3240896761417389</c:v>
                </c:pt>
                <c:pt idx="230">
                  <c:v>14.63845825195312</c:v>
                </c:pt>
                <c:pt idx="231">
                  <c:v>1.028185129165649</c:v>
                </c:pt>
                <c:pt idx="232">
                  <c:v>0.9353962540626526</c:v>
                </c:pt>
                <c:pt idx="233">
                  <c:v>-0.05246995761990547</c:v>
                </c:pt>
                <c:pt idx="234">
                  <c:v>-0.9313048720359802</c:v>
                </c:pt>
                <c:pt idx="235">
                  <c:v>-0.4849307835102081</c:v>
                </c:pt>
                <c:pt idx="236">
                  <c:v>-0.5501708984375</c:v>
                </c:pt>
                <c:pt idx="237">
                  <c:v>43.39434814453125</c:v>
                </c:pt>
                <c:pt idx="238">
                  <c:v>0.08948256075382233</c:v>
                </c:pt>
                <c:pt idx="239">
                  <c:v>0.6895742416381836</c:v>
                </c:pt>
                <c:pt idx="240">
                  <c:v>0.5034706592559814</c:v>
                </c:pt>
                <c:pt idx="241">
                  <c:v>22.56276512145996</c:v>
                </c:pt>
                <c:pt idx="242">
                  <c:v>33.01265335083008</c:v>
                </c:pt>
                <c:pt idx="243">
                  <c:v>-0.1589595228433609</c:v>
                </c:pt>
                <c:pt idx="244">
                  <c:v>2.651078224182129</c:v>
                </c:pt>
                <c:pt idx="245">
                  <c:v>47.52791595458984</c:v>
                </c:pt>
                <c:pt idx="246">
                  <c:v>45.50634002685547</c:v>
                </c:pt>
                <c:pt idx="247">
                  <c:v>48.24826812744141</c:v>
                </c:pt>
                <c:pt idx="248">
                  <c:v>0.6915919780731201</c:v>
                </c:pt>
                <c:pt idx="249">
                  <c:v>13.93845844268799</c:v>
                </c:pt>
                <c:pt idx="250">
                  <c:v>1.058529257774353</c:v>
                </c:pt>
                <c:pt idx="251">
                  <c:v>35.60587692260742</c:v>
                </c:pt>
                <c:pt idx="252">
                  <c:v>1.270691514015198</c:v>
                </c:pt>
                <c:pt idx="253">
                  <c:v>22.56276512145996</c:v>
                </c:pt>
                <c:pt idx="254">
                  <c:v>0.6805000901222229</c:v>
                </c:pt>
                <c:pt idx="255">
                  <c:v>55.81259918212891</c:v>
                </c:pt>
                <c:pt idx="256">
                  <c:v>-0.2891824245452881</c:v>
                </c:pt>
                <c:pt idx="257">
                  <c:v>54.12432861328125</c:v>
                </c:pt>
                <c:pt idx="258">
                  <c:v>3.437855243682861</c:v>
                </c:pt>
                <c:pt idx="259">
                  <c:v>1.070566534996033</c:v>
                </c:pt>
                <c:pt idx="260">
                  <c:v>-0.233105942606926</c:v>
                </c:pt>
                <c:pt idx="261">
                  <c:v>0.09650354832410812</c:v>
                </c:pt>
                <c:pt idx="262">
                  <c:v>36.33809661865234</c:v>
                </c:pt>
                <c:pt idx="263">
                  <c:v>1.38899838924408</c:v>
                </c:pt>
                <c:pt idx="264">
                  <c:v>-0.6514912247657776</c:v>
                </c:pt>
                <c:pt idx="265">
                  <c:v>0.3518024981021881</c:v>
                </c:pt>
                <c:pt idx="266">
                  <c:v>0.7393831014633179</c:v>
                </c:pt>
                <c:pt idx="267">
                  <c:v>1.070844411849976</c:v>
                </c:pt>
                <c:pt idx="268">
                  <c:v>0.4712226092815399</c:v>
                </c:pt>
                <c:pt idx="269">
                  <c:v>0.04306575655937195</c:v>
                </c:pt>
                <c:pt idx="270">
                  <c:v>1.24602210521698</c:v>
                </c:pt>
                <c:pt idx="271">
                  <c:v>37.23343658447266</c:v>
                </c:pt>
                <c:pt idx="272">
                  <c:v>0.9983930587768555</c:v>
                </c:pt>
                <c:pt idx="273">
                  <c:v>17.03380584716797</c:v>
                </c:pt>
                <c:pt idx="274">
                  <c:v>43.68549728393555</c:v>
                </c:pt>
                <c:pt idx="275">
                  <c:v>-0.2243637442588806</c:v>
                </c:pt>
                <c:pt idx="276">
                  <c:v>46.4292106628418</c:v>
                </c:pt>
                <c:pt idx="277">
                  <c:v>0.2628476917743683</c:v>
                </c:pt>
                <c:pt idx="278">
                  <c:v>0.2857474684715271</c:v>
                </c:pt>
                <c:pt idx="279">
                  <c:v>-0.194741353392601</c:v>
                </c:pt>
                <c:pt idx="280">
                  <c:v>1.195357203483582</c:v>
                </c:pt>
                <c:pt idx="281">
                  <c:v>1.722389698028564</c:v>
                </c:pt>
                <c:pt idx="282">
                  <c:v>45.8572883605957</c:v>
                </c:pt>
                <c:pt idx="283">
                  <c:v>48.44124603271484</c:v>
                </c:pt>
                <c:pt idx="284">
                  <c:v>0.057588841766119</c:v>
                </c:pt>
                <c:pt idx="285">
                  <c:v>-0.9288992881774902</c:v>
                </c:pt>
                <c:pt idx="286">
                  <c:v>1.397061824798584</c:v>
                </c:pt>
                <c:pt idx="287">
                  <c:v>47.9583740234375</c:v>
                </c:pt>
                <c:pt idx="288">
                  <c:v>0.3213316202163696</c:v>
                </c:pt>
                <c:pt idx="289">
                  <c:v>46.07787322998047</c:v>
                </c:pt>
                <c:pt idx="290">
                  <c:v>1.680627465248108</c:v>
                </c:pt>
                <c:pt idx="291">
                  <c:v>1.801686644554138</c:v>
                </c:pt>
                <c:pt idx="292">
                  <c:v>0.05837392061948776</c:v>
                </c:pt>
                <c:pt idx="293">
                  <c:v>0.3102864027023315</c:v>
                </c:pt>
                <c:pt idx="294">
                  <c:v>2.689440965652466</c:v>
                </c:pt>
                <c:pt idx="295">
                  <c:v>46.21747589111328</c:v>
                </c:pt>
                <c:pt idx="296">
                  <c:v>1.211086869239807</c:v>
                </c:pt>
                <c:pt idx="297">
                  <c:v>50.19867706298828</c:v>
                </c:pt>
                <c:pt idx="298">
                  <c:v>55.29135894775391</c:v>
                </c:pt>
                <c:pt idx="299">
                  <c:v>22.56276512145996</c:v>
                </c:pt>
                <c:pt idx="300">
                  <c:v>0.2871143519878387</c:v>
                </c:pt>
                <c:pt idx="301">
                  <c:v>-1.885339856147766</c:v>
                </c:pt>
                <c:pt idx="302">
                  <c:v>-0.03512915596365929</c:v>
                </c:pt>
                <c:pt idx="303">
                  <c:v>40.09785461425781</c:v>
                </c:pt>
                <c:pt idx="304">
                  <c:v>0.3555302619934082</c:v>
                </c:pt>
                <c:pt idx="305">
                  <c:v>43.68390274047852</c:v>
                </c:pt>
                <c:pt idx="306">
                  <c:v>16.78522682189941</c:v>
                </c:pt>
                <c:pt idx="307">
                  <c:v>-0.9677207469940186</c:v>
                </c:pt>
                <c:pt idx="308">
                  <c:v>-0.7197467684745789</c:v>
                </c:pt>
                <c:pt idx="309">
                  <c:v>0.8974904417991638</c:v>
                </c:pt>
                <c:pt idx="310">
                  <c:v>0.5020794868469238</c:v>
                </c:pt>
                <c:pt idx="311">
                  <c:v>20.58906173706055</c:v>
                </c:pt>
                <c:pt idx="312">
                  <c:v>47.18524169921875</c:v>
                </c:pt>
                <c:pt idx="313">
                  <c:v>-0.568419873714447</c:v>
                </c:pt>
                <c:pt idx="314">
                  <c:v>0.2314369529485703</c:v>
                </c:pt>
                <c:pt idx="315">
                  <c:v>48.29058456420898</c:v>
                </c:pt>
                <c:pt idx="316">
                  <c:v>31.08128547668457</c:v>
                </c:pt>
                <c:pt idx="317">
                  <c:v>2.1374351978302</c:v>
                </c:pt>
                <c:pt idx="318">
                  <c:v>40.84192657470703</c:v>
                </c:pt>
                <c:pt idx="319">
                  <c:v>5.397933006286621</c:v>
                </c:pt>
                <c:pt idx="320">
                  <c:v>5.086299896240234</c:v>
                </c:pt>
                <c:pt idx="321">
                  <c:v>-0.4816860258579254</c:v>
                </c:pt>
                <c:pt idx="322">
                  <c:v>0.2406900972127914</c:v>
                </c:pt>
                <c:pt idx="323">
                  <c:v>33.01265335083008</c:v>
                </c:pt>
                <c:pt idx="324">
                  <c:v>-0.4226650297641754</c:v>
                </c:pt>
                <c:pt idx="325">
                  <c:v>0.9874709248542786</c:v>
                </c:pt>
                <c:pt idx="326">
                  <c:v>1.88523542881012</c:v>
                </c:pt>
                <c:pt idx="327">
                  <c:v>-0.3679815530776978</c:v>
                </c:pt>
                <c:pt idx="328">
                  <c:v>45.70367050170898</c:v>
                </c:pt>
                <c:pt idx="329">
                  <c:v>2.175766229629517</c:v>
                </c:pt>
                <c:pt idx="330">
                  <c:v>47.33559036254883</c:v>
                </c:pt>
                <c:pt idx="331">
                  <c:v>0.03372868895530701</c:v>
                </c:pt>
                <c:pt idx="332">
                  <c:v>-0.2078266739845276</c:v>
                </c:pt>
                <c:pt idx="333">
                  <c:v>13.87798118591309</c:v>
                </c:pt>
                <c:pt idx="334">
                  <c:v>2.27755069732666</c:v>
                </c:pt>
                <c:pt idx="335">
                  <c:v>1.01088535785675</c:v>
                </c:pt>
                <c:pt idx="336">
                  <c:v>45.57427215576172</c:v>
                </c:pt>
                <c:pt idx="337">
                  <c:v>0.2503982484340668</c:v>
                </c:pt>
                <c:pt idx="338">
                  <c:v>27.16217613220215</c:v>
                </c:pt>
                <c:pt idx="339">
                  <c:v>32.10686874389648</c:v>
                </c:pt>
                <c:pt idx="340">
                  <c:v>1.141770243644714</c:v>
                </c:pt>
                <c:pt idx="341">
                  <c:v>44.83692932128906</c:v>
                </c:pt>
                <c:pt idx="342">
                  <c:v>0.1648392379283905</c:v>
                </c:pt>
                <c:pt idx="343">
                  <c:v>1.140075206756592</c:v>
                </c:pt>
                <c:pt idx="344">
                  <c:v>0.004673196002840996</c:v>
                </c:pt>
                <c:pt idx="345">
                  <c:v>0.9416582584381104</c:v>
                </c:pt>
                <c:pt idx="346">
                  <c:v>2.533780336380005</c:v>
                </c:pt>
                <c:pt idx="347">
                  <c:v>1.001468062400818</c:v>
                </c:pt>
                <c:pt idx="348">
                  <c:v>1.434768080711365</c:v>
                </c:pt>
                <c:pt idx="349">
                  <c:v>48.0738410949707</c:v>
                </c:pt>
                <c:pt idx="350">
                  <c:v>1.260789394378662</c:v>
                </c:pt>
                <c:pt idx="351">
                  <c:v>1.065572619438171</c:v>
                </c:pt>
                <c:pt idx="352">
                  <c:v>5.257231712341309</c:v>
                </c:pt>
                <c:pt idx="353">
                  <c:v>0.8373841047286987</c:v>
                </c:pt>
                <c:pt idx="354">
                  <c:v>1.910876512527466</c:v>
                </c:pt>
                <c:pt idx="355">
                  <c:v>-0.2870770692825317</c:v>
                </c:pt>
                <c:pt idx="356">
                  <c:v>7.813351154327393</c:v>
                </c:pt>
                <c:pt idx="357">
                  <c:v>0.6568077802658081</c:v>
                </c:pt>
                <c:pt idx="358">
                  <c:v>0.5568562150001526</c:v>
                </c:pt>
                <c:pt idx="359">
                  <c:v>1.486708402633667</c:v>
                </c:pt>
                <c:pt idx="360">
                  <c:v>0.841272234916687</c:v>
                </c:pt>
                <c:pt idx="361">
                  <c:v>0.06119723245501518</c:v>
                </c:pt>
                <c:pt idx="362">
                  <c:v>1.054292321205139</c:v>
                </c:pt>
                <c:pt idx="363">
                  <c:v>0.5109932422637939</c:v>
                </c:pt>
                <c:pt idx="364">
                  <c:v>0.1028737127780914</c:v>
                </c:pt>
                <c:pt idx="365">
                  <c:v>1.223250985145569</c:v>
                </c:pt>
                <c:pt idx="366">
                  <c:v>-0.8098801374435425</c:v>
                </c:pt>
                <c:pt idx="367">
                  <c:v>1.000944137573242</c:v>
                </c:pt>
                <c:pt idx="368">
                  <c:v>48.16655731201172</c:v>
                </c:pt>
                <c:pt idx="369">
                  <c:v>-0.7769458293914795</c:v>
                </c:pt>
                <c:pt idx="370">
                  <c:v>2.585877418518066</c:v>
                </c:pt>
                <c:pt idx="371">
                  <c:v>2.971990346908569</c:v>
                </c:pt>
                <c:pt idx="372">
                  <c:v>1.590119242668152</c:v>
                </c:pt>
                <c:pt idx="373">
                  <c:v>3.736188411712646</c:v>
                </c:pt>
                <c:pt idx="374">
                  <c:v>54.39448547363281</c:v>
                </c:pt>
                <c:pt idx="375">
                  <c:v>46.13922119140625</c:v>
                </c:pt>
                <c:pt idx="376">
                  <c:v>0.5019153952598572</c:v>
                </c:pt>
                <c:pt idx="377">
                  <c:v>5.879106044769287</c:v>
                </c:pt>
                <c:pt idx="378">
                  <c:v>0.6852422952651978</c:v>
                </c:pt>
                <c:pt idx="379">
                  <c:v>0.530400276184082</c:v>
                </c:pt>
                <c:pt idx="380">
                  <c:v>0.01961958967149258</c:v>
                </c:pt>
                <c:pt idx="381">
                  <c:v>-0.1024336218833923</c:v>
                </c:pt>
                <c:pt idx="382">
                  <c:v>0.1464783996343613</c:v>
                </c:pt>
                <c:pt idx="383">
                  <c:v>0.2126695662736893</c:v>
                </c:pt>
                <c:pt idx="384">
                  <c:v>0.0647273063659668</c:v>
                </c:pt>
                <c:pt idx="385">
                  <c:v>0.2944169342517853</c:v>
                </c:pt>
                <c:pt idx="386">
                  <c:v>22.56276512145996</c:v>
                </c:pt>
                <c:pt idx="387">
                  <c:v>0.7548497915267944</c:v>
                </c:pt>
                <c:pt idx="388">
                  <c:v>0.699362576007843</c:v>
                </c:pt>
                <c:pt idx="389">
                  <c:v>0.812045156955719</c:v>
                </c:pt>
                <c:pt idx="390">
                  <c:v>0.3979843556880951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44.13320922851562</v>
      </c>
      <c r="C2">
        <v>0</v>
      </c>
      <c r="D2">
        <v>-0.2455460429191589</v>
      </c>
      <c r="E2">
        <v>51.7318</v>
      </c>
      <c r="F2">
        <v>24.55018615722656</v>
      </c>
      <c r="G2">
        <v>0</v>
      </c>
      <c r="H2">
        <v>0</v>
      </c>
    </row>
    <row r="3" spans="1:8">
      <c r="A3">
        <v>53.8937</v>
      </c>
      <c r="B3">
        <v>54.0803108215332</v>
      </c>
      <c r="C3">
        <v>44.3893</v>
      </c>
      <c r="D3">
        <v>46.76287078857422</v>
      </c>
      <c r="E3">
        <v>29.3754</v>
      </c>
      <c r="F3">
        <v>55.58558654785156</v>
      </c>
      <c r="G3">
        <v>72</v>
      </c>
      <c r="H3">
        <v>72</v>
      </c>
    </row>
    <row r="4" spans="1:8">
      <c r="A4">
        <v>54.3311</v>
      </c>
      <c r="B4">
        <v>52.67947006225586</v>
      </c>
      <c r="C4">
        <v>0</v>
      </c>
      <c r="D4">
        <v>2.772139310836792</v>
      </c>
      <c r="E4">
        <v>0</v>
      </c>
      <c r="F4">
        <v>0.4653223752975464</v>
      </c>
      <c r="G4">
        <v>72</v>
      </c>
      <c r="H4">
        <v>0</v>
      </c>
    </row>
    <row r="5" spans="1:8">
      <c r="A5">
        <v>0</v>
      </c>
      <c r="B5">
        <v>-0.2669241428375244</v>
      </c>
      <c r="C5">
        <v>55.9063</v>
      </c>
      <c r="D5">
        <v>54.72710800170898</v>
      </c>
      <c r="E5">
        <v>42.1438</v>
      </c>
      <c r="F5">
        <v>3.356963872909546</v>
      </c>
      <c r="G5">
        <v>72</v>
      </c>
      <c r="H5">
        <v>72</v>
      </c>
    </row>
    <row r="6" spans="1:8">
      <c r="A6">
        <v>0</v>
      </c>
      <c r="B6">
        <v>0.3404160141944885</v>
      </c>
      <c r="C6">
        <v>0</v>
      </c>
      <c r="D6">
        <v>1.134215950965881</v>
      </c>
      <c r="E6">
        <v>0</v>
      </c>
      <c r="F6">
        <v>33.01265335083008</v>
      </c>
      <c r="G6">
        <v>0</v>
      </c>
      <c r="H6">
        <v>72</v>
      </c>
    </row>
    <row r="7" spans="1:8">
      <c r="A7">
        <v>0</v>
      </c>
      <c r="B7">
        <v>22.56276512145996</v>
      </c>
      <c r="C7">
        <v>0</v>
      </c>
      <c r="D7">
        <v>-0.1633343547582626</v>
      </c>
      <c r="E7">
        <v>0</v>
      </c>
      <c r="F7">
        <v>3.529555082321167</v>
      </c>
      <c r="G7">
        <v>72</v>
      </c>
      <c r="H7">
        <v>72</v>
      </c>
    </row>
    <row r="8" spans="1:8">
      <c r="A8">
        <v>0</v>
      </c>
      <c r="B8">
        <v>-0.3689213991165161</v>
      </c>
      <c r="C8">
        <v>0</v>
      </c>
      <c r="D8">
        <v>5.154894828796387</v>
      </c>
      <c r="E8">
        <v>0</v>
      </c>
      <c r="F8">
        <v>1.048791170120239</v>
      </c>
    </row>
    <row r="9" spans="1:8">
      <c r="A9">
        <v>45.9145</v>
      </c>
      <c r="B9">
        <v>47.07598114013672</v>
      </c>
      <c r="C9">
        <v>0</v>
      </c>
      <c r="D9">
        <v>1.122076153755188</v>
      </c>
      <c r="E9">
        <v>0</v>
      </c>
      <c r="F9">
        <v>0.7175723910331726</v>
      </c>
    </row>
    <row r="10" spans="1:8">
      <c r="A10">
        <v>0</v>
      </c>
      <c r="B10">
        <v>0.5126715898513794</v>
      </c>
      <c r="C10">
        <v>0</v>
      </c>
      <c r="D10">
        <v>0.4129027724266052</v>
      </c>
      <c r="E10">
        <v>0</v>
      </c>
      <c r="F10">
        <v>2.264204502105713</v>
      </c>
    </row>
    <row r="11" spans="1:8">
      <c r="A11">
        <v>0</v>
      </c>
      <c r="B11">
        <v>-0.6395676732063293</v>
      </c>
      <c r="C11">
        <v>0</v>
      </c>
      <c r="D11">
        <v>-0.1867693215608597</v>
      </c>
      <c r="E11">
        <v>0</v>
      </c>
      <c r="F11">
        <v>1.971189856529236</v>
      </c>
    </row>
    <row r="12" spans="1:8">
      <c r="A12">
        <v>0</v>
      </c>
      <c r="B12">
        <v>-0.5145773887634277</v>
      </c>
      <c r="C12">
        <v>0</v>
      </c>
      <c r="D12">
        <v>0.9473422169685364</v>
      </c>
      <c r="E12">
        <v>51.4297</v>
      </c>
      <c r="F12">
        <v>27.1199836730957</v>
      </c>
    </row>
    <row r="13" spans="1:8">
      <c r="A13">
        <v>0</v>
      </c>
      <c r="B13">
        <v>0.3078789412975311</v>
      </c>
      <c r="C13">
        <v>0</v>
      </c>
      <c r="D13">
        <v>1.036925435066223</v>
      </c>
      <c r="E13">
        <v>0</v>
      </c>
      <c r="F13">
        <v>3.341954231262207</v>
      </c>
    </row>
    <row r="14" spans="1:8">
      <c r="A14">
        <v>0</v>
      </c>
      <c r="B14">
        <v>0.4776505827903748</v>
      </c>
      <c r="C14">
        <v>0</v>
      </c>
      <c r="D14">
        <v>1.433984875679016</v>
      </c>
      <c r="E14">
        <v>0</v>
      </c>
      <c r="F14">
        <v>-0.4048691987991333</v>
      </c>
    </row>
    <row r="15" spans="1:8">
      <c r="A15">
        <v>48.3366</v>
      </c>
      <c r="B15">
        <v>47.60940551757812</v>
      </c>
      <c r="C15">
        <v>0</v>
      </c>
      <c r="D15">
        <v>1.986343145370483</v>
      </c>
      <c r="E15">
        <v>48.3736</v>
      </c>
      <c r="F15">
        <v>-0.8413057923316956</v>
      </c>
    </row>
    <row r="16" spans="1:8">
      <c r="A16">
        <v>0</v>
      </c>
      <c r="B16">
        <v>9.184708595275879</v>
      </c>
      <c r="C16">
        <v>0</v>
      </c>
      <c r="D16">
        <v>2.866170167922974</v>
      </c>
      <c r="E16">
        <v>41.5994</v>
      </c>
      <c r="F16">
        <v>41.05524826049805</v>
      </c>
    </row>
    <row r="17" spans="1:6">
      <c r="A17">
        <v>48.7354</v>
      </c>
      <c r="B17">
        <v>47.24092483520508</v>
      </c>
      <c r="C17">
        <v>0</v>
      </c>
      <c r="D17">
        <v>0.965082049369812</v>
      </c>
      <c r="E17">
        <v>0</v>
      </c>
      <c r="F17">
        <v>-0.3720934391021729</v>
      </c>
    </row>
    <row r="18" spans="1:6">
      <c r="A18">
        <v>0</v>
      </c>
      <c r="B18">
        <v>0.8017943501472473</v>
      </c>
      <c r="C18">
        <v>0</v>
      </c>
      <c r="D18">
        <v>1.093205213546753</v>
      </c>
      <c r="E18">
        <v>0</v>
      </c>
      <c r="F18">
        <v>2.758655071258545</v>
      </c>
    </row>
    <row r="19" spans="1:6">
      <c r="A19">
        <v>0</v>
      </c>
      <c r="B19">
        <v>0.8102735877037048</v>
      </c>
      <c r="C19">
        <v>0</v>
      </c>
      <c r="D19">
        <v>2.037394046783447</v>
      </c>
      <c r="E19">
        <v>43.6125</v>
      </c>
      <c r="F19">
        <v>45.85733795166016</v>
      </c>
    </row>
    <row r="20" spans="1:6">
      <c r="A20">
        <v>0</v>
      </c>
      <c r="B20">
        <v>0.7094436883926392</v>
      </c>
      <c r="C20">
        <v>0</v>
      </c>
      <c r="D20">
        <v>-0.3293763995170593</v>
      </c>
      <c r="E20">
        <v>0</v>
      </c>
      <c r="F20">
        <v>0.8007519245147705</v>
      </c>
    </row>
    <row r="21" spans="1:6">
      <c r="A21">
        <v>0</v>
      </c>
      <c r="B21">
        <v>0.03360747545957565</v>
      </c>
      <c r="C21">
        <v>0</v>
      </c>
      <c r="D21">
        <v>0.4433587193489075</v>
      </c>
      <c r="E21">
        <v>0</v>
      </c>
      <c r="F21">
        <v>-0.3571694195270538</v>
      </c>
    </row>
    <row r="22" spans="1:6">
      <c r="A22">
        <v>46.0988</v>
      </c>
      <c r="B22">
        <v>44.9912109375</v>
      </c>
      <c r="C22">
        <v>0</v>
      </c>
      <c r="D22">
        <v>0.9117711186408997</v>
      </c>
      <c r="E22">
        <v>29.7064</v>
      </c>
      <c r="F22">
        <v>42.92873382568359</v>
      </c>
    </row>
    <row r="23" spans="1:6">
      <c r="A23">
        <v>0</v>
      </c>
      <c r="B23">
        <v>0.2385959327220917</v>
      </c>
      <c r="C23">
        <v>0</v>
      </c>
      <c r="D23">
        <v>1.069777727127075</v>
      </c>
      <c r="E23">
        <v>0</v>
      </c>
      <c r="F23">
        <v>0.4654510617256165</v>
      </c>
    </row>
    <row r="24" spans="1:6">
      <c r="A24">
        <v>50.0768</v>
      </c>
      <c r="B24">
        <v>49.30463409423828</v>
      </c>
      <c r="C24">
        <v>0</v>
      </c>
      <c r="D24">
        <v>0.2346220314502716</v>
      </c>
      <c r="E24">
        <v>37.4762</v>
      </c>
      <c r="F24">
        <v>18.90649032592773</v>
      </c>
    </row>
    <row r="25" spans="1:6">
      <c r="A25">
        <v>50.0321</v>
      </c>
      <c r="B25">
        <v>50.73196792602539</v>
      </c>
      <c r="C25">
        <v>0</v>
      </c>
      <c r="D25">
        <v>2.899513006210327</v>
      </c>
      <c r="E25">
        <v>0</v>
      </c>
      <c r="F25">
        <v>4.172842979431152</v>
      </c>
    </row>
    <row r="26" spans="1:6">
      <c r="A26">
        <v>0</v>
      </c>
      <c r="B26">
        <v>0.09795062988996506</v>
      </c>
      <c r="C26">
        <v>52.9543</v>
      </c>
      <c r="D26">
        <v>41.751220703125</v>
      </c>
      <c r="E26">
        <v>0</v>
      </c>
      <c r="F26">
        <v>27.99724388122559</v>
      </c>
    </row>
    <row r="27" spans="1:6">
      <c r="A27">
        <v>0</v>
      </c>
      <c r="B27">
        <v>1.022771596908569</v>
      </c>
      <c r="C27">
        <v>0</v>
      </c>
      <c r="D27">
        <v>0.3214975893497467</v>
      </c>
      <c r="E27">
        <v>0</v>
      </c>
      <c r="F27">
        <v>2.33721137046814</v>
      </c>
    </row>
    <row r="28" spans="1:6">
      <c r="A28">
        <v>0</v>
      </c>
      <c r="B28">
        <v>0.4051116406917572</v>
      </c>
      <c r="C28">
        <v>0</v>
      </c>
      <c r="D28">
        <v>3.885960102081299</v>
      </c>
      <c r="E28">
        <v>47.2576</v>
      </c>
      <c r="F28">
        <v>1.358154535293579</v>
      </c>
    </row>
    <row r="29" spans="1:6">
      <c r="A29">
        <v>0</v>
      </c>
      <c r="B29">
        <v>-0.3305437564849854</v>
      </c>
      <c r="C29">
        <v>0</v>
      </c>
      <c r="D29">
        <v>0.4502025544643402</v>
      </c>
      <c r="E29">
        <v>53.1601</v>
      </c>
      <c r="F29">
        <v>0.6492087244987488</v>
      </c>
    </row>
    <row r="30" spans="1:6">
      <c r="A30">
        <v>0</v>
      </c>
      <c r="B30">
        <v>0.006767369341105223</v>
      </c>
      <c r="C30">
        <v>0</v>
      </c>
      <c r="D30">
        <v>0.1886061578989029</v>
      </c>
      <c r="E30">
        <v>43.8987</v>
      </c>
      <c r="F30">
        <v>1.505953192710876</v>
      </c>
    </row>
    <row r="31" spans="1:6">
      <c r="A31">
        <v>50.1007</v>
      </c>
      <c r="B31">
        <v>49.26199722290039</v>
      </c>
      <c r="C31">
        <v>0</v>
      </c>
      <c r="D31">
        <v>-0.3947452008724213</v>
      </c>
      <c r="E31">
        <v>0</v>
      </c>
      <c r="F31">
        <v>0.2583945393562317</v>
      </c>
    </row>
    <row r="32" spans="1:6">
      <c r="A32">
        <v>0</v>
      </c>
      <c r="B32">
        <v>1.132692456245422</v>
      </c>
      <c r="C32">
        <v>42.5439</v>
      </c>
      <c r="D32">
        <v>44.60652923583984</v>
      </c>
      <c r="E32">
        <v>0</v>
      </c>
      <c r="F32">
        <v>1.026452779769897</v>
      </c>
    </row>
    <row r="33" spans="1:6">
      <c r="A33">
        <v>0</v>
      </c>
      <c r="B33">
        <v>1.127577304840088</v>
      </c>
      <c r="C33">
        <v>46.26</v>
      </c>
      <c r="D33">
        <v>46.01081848144531</v>
      </c>
      <c r="E33">
        <v>45.5077</v>
      </c>
      <c r="F33">
        <v>48.37872695922852</v>
      </c>
    </row>
    <row r="34" spans="1:6">
      <c r="A34">
        <v>0</v>
      </c>
      <c r="B34">
        <v>1.092703580856323</v>
      </c>
      <c r="C34">
        <v>45.9263</v>
      </c>
      <c r="D34">
        <v>45.75400161743164</v>
      </c>
      <c r="E34">
        <v>0</v>
      </c>
      <c r="F34">
        <v>5.05689001083374</v>
      </c>
    </row>
    <row r="35" spans="1:6">
      <c r="A35">
        <v>0</v>
      </c>
      <c r="B35">
        <v>0.5906669497489929</v>
      </c>
      <c r="C35">
        <v>0</v>
      </c>
      <c r="D35">
        <v>-0.9258055686950684</v>
      </c>
      <c r="E35">
        <v>0</v>
      </c>
      <c r="F35">
        <v>42.25338745117188</v>
      </c>
    </row>
    <row r="36" spans="1:6">
      <c r="A36">
        <v>48.3604</v>
      </c>
      <c r="B36">
        <v>46.97211837768555</v>
      </c>
      <c r="C36">
        <v>46.4285</v>
      </c>
      <c r="D36">
        <v>46.22765731811523</v>
      </c>
      <c r="E36">
        <v>0</v>
      </c>
      <c r="F36">
        <v>5.032395839691162</v>
      </c>
    </row>
    <row r="37" spans="1:6">
      <c r="A37">
        <v>0</v>
      </c>
      <c r="B37">
        <v>0.6347677111625671</v>
      </c>
      <c r="C37">
        <v>0</v>
      </c>
      <c r="D37">
        <v>0.8919650316238403</v>
      </c>
      <c r="E37">
        <v>0</v>
      </c>
      <c r="F37">
        <v>-0.1298667341470718</v>
      </c>
    </row>
    <row r="38" spans="1:6">
      <c r="A38">
        <v>0</v>
      </c>
      <c r="B38">
        <v>2.302611827850342</v>
      </c>
      <c r="C38">
        <v>0</v>
      </c>
      <c r="D38">
        <v>1.897345542907715</v>
      </c>
      <c r="E38">
        <v>0</v>
      </c>
      <c r="F38">
        <v>0.5110939741134644</v>
      </c>
    </row>
    <row r="39" spans="1:6">
      <c r="A39">
        <v>39.3947</v>
      </c>
      <c r="B39">
        <v>38.04722213745117</v>
      </c>
      <c r="C39">
        <v>0</v>
      </c>
      <c r="D39">
        <v>0.4356981217861176</v>
      </c>
      <c r="E39">
        <v>0</v>
      </c>
      <c r="F39">
        <v>1.109348773956299</v>
      </c>
    </row>
    <row r="40" spans="1:6">
      <c r="A40">
        <v>49.2666</v>
      </c>
      <c r="B40">
        <v>50.22709274291992</v>
      </c>
      <c r="C40">
        <v>46.4246</v>
      </c>
      <c r="D40">
        <v>44.80002212524414</v>
      </c>
      <c r="E40">
        <v>0</v>
      </c>
      <c r="F40">
        <v>0.4493074417114258</v>
      </c>
    </row>
    <row r="41" spans="1:6">
      <c r="A41">
        <v>0</v>
      </c>
      <c r="B41">
        <v>1.749009728431702</v>
      </c>
      <c r="C41">
        <v>46.3601</v>
      </c>
      <c r="D41">
        <v>45.25637054443359</v>
      </c>
      <c r="E41">
        <v>36.8156</v>
      </c>
      <c r="F41">
        <v>57.16215896606445</v>
      </c>
    </row>
    <row r="42" spans="1:6">
      <c r="A42">
        <v>0</v>
      </c>
      <c r="B42">
        <v>0.9955230951309204</v>
      </c>
      <c r="C42">
        <v>0</v>
      </c>
      <c r="D42">
        <v>0.6601196527481079</v>
      </c>
      <c r="E42">
        <v>33.8124</v>
      </c>
      <c r="F42">
        <v>0.3944990336894989</v>
      </c>
    </row>
    <row r="43" spans="1:6">
      <c r="A43">
        <v>50.5601</v>
      </c>
      <c r="B43">
        <v>52.9005241394043</v>
      </c>
      <c r="C43">
        <v>45.67</v>
      </c>
      <c r="D43">
        <v>47.18112945556641</v>
      </c>
      <c r="E43">
        <v>43.2953</v>
      </c>
      <c r="F43">
        <v>48.40065765380859</v>
      </c>
    </row>
    <row r="44" spans="1:6">
      <c r="A44">
        <v>50.3913</v>
      </c>
      <c r="B44">
        <v>53.99161911010742</v>
      </c>
      <c r="C44">
        <v>49.5344</v>
      </c>
      <c r="D44">
        <v>47.70691680908203</v>
      </c>
      <c r="E44">
        <v>0</v>
      </c>
      <c r="F44">
        <v>0.9978988766670227</v>
      </c>
    </row>
    <row r="45" spans="1:6">
      <c r="A45">
        <v>0</v>
      </c>
      <c r="B45">
        <v>8.780862808227539</v>
      </c>
      <c r="C45">
        <v>0</v>
      </c>
      <c r="D45">
        <v>0.2657213509082794</v>
      </c>
      <c r="E45">
        <v>0</v>
      </c>
      <c r="F45">
        <v>51.23404693603516</v>
      </c>
    </row>
    <row r="46" spans="1:6">
      <c r="A46">
        <v>49.5358</v>
      </c>
      <c r="B46">
        <v>47.37333297729492</v>
      </c>
      <c r="C46">
        <v>46.9883</v>
      </c>
      <c r="D46">
        <v>49.03461456298828</v>
      </c>
      <c r="E46">
        <v>0</v>
      </c>
      <c r="F46">
        <v>20.65917205810547</v>
      </c>
    </row>
    <row r="47" spans="1:6">
      <c r="A47">
        <v>0</v>
      </c>
      <c r="B47">
        <v>2.140603303909302</v>
      </c>
      <c r="C47">
        <v>50.6828</v>
      </c>
      <c r="D47">
        <v>51.62193298339844</v>
      </c>
      <c r="E47">
        <v>41.7163</v>
      </c>
      <c r="F47">
        <v>46.6423225402832</v>
      </c>
    </row>
    <row r="48" spans="1:6">
      <c r="A48">
        <v>0</v>
      </c>
      <c r="B48">
        <v>1.015511989593506</v>
      </c>
      <c r="C48">
        <v>50.6046</v>
      </c>
      <c r="D48">
        <v>47.19903564453125</v>
      </c>
      <c r="E48">
        <v>0</v>
      </c>
      <c r="F48">
        <v>1.010816335678101</v>
      </c>
    </row>
    <row r="49" spans="1:6">
      <c r="A49">
        <v>47.9865</v>
      </c>
      <c r="B49">
        <v>44.63547897338867</v>
      </c>
      <c r="C49">
        <v>0</v>
      </c>
      <c r="D49">
        <v>0.2805204093456268</v>
      </c>
      <c r="E49">
        <v>0</v>
      </c>
      <c r="F49">
        <v>34.11190414428711</v>
      </c>
    </row>
    <row r="50" spans="1:6">
      <c r="A50">
        <v>0</v>
      </c>
      <c r="B50">
        <v>0.4295685291290283</v>
      </c>
      <c r="C50">
        <v>0</v>
      </c>
      <c r="D50">
        <v>0.309671014547348</v>
      </c>
      <c r="E50">
        <v>0</v>
      </c>
      <c r="F50">
        <v>45.39804840087891</v>
      </c>
    </row>
    <row r="51" spans="1:6">
      <c r="A51">
        <v>0</v>
      </c>
      <c r="B51">
        <v>0.5795210599899292</v>
      </c>
      <c r="C51">
        <v>0</v>
      </c>
      <c r="D51">
        <v>1.118749260902405</v>
      </c>
      <c r="E51">
        <v>46.2899</v>
      </c>
      <c r="F51">
        <v>51.52172088623047</v>
      </c>
    </row>
    <row r="52" spans="1:6">
      <c r="A52">
        <v>0</v>
      </c>
      <c r="B52">
        <v>1.476772785186768</v>
      </c>
      <c r="C52">
        <v>0</v>
      </c>
      <c r="D52">
        <v>-0.1588196605443954</v>
      </c>
      <c r="E52">
        <v>0</v>
      </c>
      <c r="F52">
        <v>3.513885259628296</v>
      </c>
    </row>
    <row r="53" spans="1:6">
      <c r="A53">
        <v>0</v>
      </c>
      <c r="B53">
        <v>14.81610774993896</v>
      </c>
      <c r="C53">
        <v>0</v>
      </c>
      <c r="D53">
        <v>2.460389137268066</v>
      </c>
      <c r="E53">
        <v>45.5896</v>
      </c>
      <c r="F53">
        <v>21.70803260803223</v>
      </c>
    </row>
    <row r="54" spans="1:6">
      <c r="A54">
        <v>0</v>
      </c>
      <c r="B54">
        <v>1.840539813041687</v>
      </c>
      <c r="C54">
        <v>0</v>
      </c>
      <c r="D54">
        <v>0.7617383599281311</v>
      </c>
      <c r="E54">
        <v>57.1504</v>
      </c>
      <c r="F54">
        <v>0.3340010941028595</v>
      </c>
    </row>
    <row r="55" spans="1:6">
      <c r="A55">
        <v>0</v>
      </c>
      <c r="B55">
        <v>15.27728748321533</v>
      </c>
      <c r="C55">
        <v>0</v>
      </c>
      <c r="D55">
        <v>-0.02726341784000397</v>
      </c>
      <c r="E55">
        <v>0</v>
      </c>
      <c r="F55">
        <v>1.263129830360413</v>
      </c>
    </row>
    <row r="56" spans="1:6">
      <c r="A56">
        <v>0</v>
      </c>
      <c r="B56">
        <v>0.7831071615219116</v>
      </c>
      <c r="C56">
        <v>0</v>
      </c>
      <c r="D56">
        <v>1.276384830474854</v>
      </c>
      <c r="E56">
        <v>48.3275</v>
      </c>
      <c r="F56">
        <v>24.8388671875</v>
      </c>
    </row>
    <row r="57" spans="1:6">
      <c r="A57">
        <v>0</v>
      </c>
      <c r="B57">
        <v>-0.03521493449807167</v>
      </c>
      <c r="C57">
        <v>48.7567</v>
      </c>
      <c r="D57">
        <v>52.08084487915039</v>
      </c>
      <c r="E57">
        <v>0</v>
      </c>
      <c r="F57">
        <v>0.3568896949291229</v>
      </c>
    </row>
    <row r="58" spans="1:6">
      <c r="A58">
        <v>0</v>
      </c>
      <c r="B58">
        <v>5.139387130737305</v>
      </c>
      <c r="C58">
        <v>54.9424</v>
      </c>
      <c r="D58">
        <v>42.57353210449219</v>
      </c>
      <c r="E58">
        <v>43.4308</v>
      </c>
      <c r="F58">
        <v>49.20969390869141</v>
      </c>
    </row>
    <row r="59" spans="1:6">
      <c r="A59">
        <v>0</v>
      </c>
      <c r="B59">
        <v>0.293816477060318</v>
      </c>
      <c r="C59">
        <v>0</v>
      </c>
      <c r="D59">
        <v>3.523043394088745</v>
      </c>
      <c r="E59">
        <v>0</v>
      </c>
      <c r="F59">
        <v>3.260378360748291</v>
      </c>
    </row>
    <row r="60" spans="1:6">
      <c r="A60">
        <v>0</v>
      </c>
      <c r="B60">
        <v>4.60547924041748</v>
      </c>
      <c r="C60">
        <v>0</v>
      </c>
      <c r="D60">
        <v>-0.121689572930336</v>
      </c>
      <c r="E60">
        <v>0</v>
      </c>
      <c r="F60">
        <v>-0.2828849852085114</v>
      </c>
    </row>
    <row r="61" spans="1:6">
      <c r="A61">
        <v>0</v>
      </c>
      <c r="B61">
        <v>4.732326984405518</v>
      </c>
      <c r="C61">
        <v>0</v>
      </c>
      <c r="D61">
        <v>2.202339649200439</v>
      </c>
      <c r="E61">
        <v>46.8311</v>
      </c>
      <c r="F61">
        <v>10.51421165466309</v>
      </c>
    </row>
    <row r="62" spans="1:6">
      <c r="A62">
        <v>0</v>
      </c>
      <c r="B62">
        <v>1.050559043884277</v>
      </c>
      <c r="C62">
        <v>0</v>
      </c>
      <c r="D62">
        <v>2.393185377120972</v>
      </c>
      <c r="E62">
        <v>0</v>
      </c>
      <c r="F62">
        <v>-0.2092849612236023</v>
      </c>
    </row>
    <row r="63" spans="1:6">
      <c r="A63">
        <v>0</v>
      </c>
      <c r="B63">
        <v>1.187004804611206</v>
      </c>
      <c r="C63">
        <v>0</v>
      </c>
      <c r="D63">
        <v>0.5119685530662537</v>
      </c>
      <c r="E63">
        <v>0</v>
      </c>
      <c r="F63">
        <v>0.4109988212585449</v>
      </c>
    </row>
    <row r="64" spans="1:6">
      <c r="A64">
        <v>0</v>
      </c>
      <c r="B64">
        <v>1.335204362869263</v>
      </c>
      <c r="C64">
        <v>0</v>
      </c>
      <c r="D64">
        <v>0.6603322625160217</v>
      </c>
      <c r="E64">
        <v>0</v>
      </c>
      <c r="F64">
        <v>6.789284706115723</v>
      </c>
    </row>
    <row r="65" spans="1:6">
      <c r="A65">
        <v>0</v>
      </c>
      <c r="B65">
        <v>1.497949481010437</v>
      </c>
      <c r="C65">
        <v>0</v>
      </c>
      <c r="D65">
        <v>1.061691880226135</v>
      </c>
      <c r="E65">
        <v>50.5748</v>
      </c>
      <c r="F65">
        <v>33.4085578918457</v>
      </c>
    </row>
    <row r="66" spans="1:6">
      <c r="A66">
        <v>0</v>
      </c>
      <c r="B66">
        <v>0.1750397086143494</v>
      </c>
      <c r="C66">
        <v>0</v>
      </c>
      <c r="D66">
        <v>1.355293869972229</v>
      </c>
      <c r="E66">
        <v>41.9705</v>
      </c>
      <c r="F66">
        <v>55.7945556640625</v>
      </c>
    </row>
    <row r="67" spans="1:6">
      <c r="A67">
        <v>0</v>
      </c>
      <c r="B67">
        <v>2.041235446929932</v>
      </c>
      <c r="C67">
        <v>0</v>
      </c>
      <c r="D67">
        <v>0.2584467530250549</v>
      </c>
      <c r="E67">
        <v>0</v>
      </c>
      <c r="F67">
        <v>0.1304448246955872</v>
      </c>
    </row>
    <row r="68" spans="1:6">
      <c r="A68">
        <v>0</v>
      </c>
      <c r="B68">
        <v>2.287613391876221</v>
      </c>
      <c r="C68">
        <v>0</v>
      </c>
      <c r="D68">
        <v>0.01182284951210022</v>
      </c>
      <c r="E68">
        <v>45.5274</v>
      </c>
      <c r="F68">
        <v>0.2651040852069855</v>
      </c>
    </row>
    <row r="69" spans="1:6">
      <c r="A69">
        <v>0</v>
      </c>
      <c r="B69">
        <v>3.720272302627563</v>
      </c>
      <c r="C69">
        <v>0</v>
      </c>
      <c r="D69">
        <v>0.1055012196302414</v>
      </c>
      <c r="E69">
        <v>49.3915</v>
      </c>
      <c r="F69">
        <v>1.199223041534424</v>
      </c>
    </row>
    <row r="70" spans="1:6">
      <c r="A70">
        <v>0</v>
      </c>
      <c r="B70">
        <v>3.054724216461182</v>
      </c>
      <c r="C70">
        <v>0</v>
      </c>
      <c r="D70">
        <v>1.046911478042603</v>
      </c>
      <c r="E70">
        <v>46.1004</v>
      </c>
      <c r="F70">
        <v>48.04581832885742</v>
      </c>
    </row>
    <row r="71" spans="1:6">
      <c r="A71">
        <v>0</v>
      </c>
      <c r="B71">
        <v>0.5633475780487061</v>
      </c>
      <c r="C71">
        <v>0</v>
      </c>
      <c r="D71">
        <v>1.137645363807678</v>
      </c>
      <c r="E71">
        <v>41.7128</v>
      </c>
      <c r="F71">
        <v>0.2275842577219009</v>
      </c>
    </row>
    <row r="72" spans="1:6">
      <c r="A72">
        <v>0</v>
      </c>
      <c r="B72">
        <v>0.8815836906433105</v>
      </c>
      <c r="C72">
        <v>42.4658</v>
      </c>
      <c r="D72">
        <v>36.70721817016602</v>
      </c>
      <c r="E72">
        <v>0</v>
      </c>
      <c r="F72">
        <v>0.8678419589996338</v>
      </c>
    </row>
    <row r="73" spans="1:6">
      <c r="A73">
        <v>0</v>
      </c>
      <c r="B73">
        <v>1.25348687171936</v>
      </c>
      <c r="C73">
        <v>0</v>
      </c>
      <c r="D73">
        <v>1.132168412208557</v>
      </c>
      <c r="E73">
        <v>48.0588</v>
      </c>
      <c r="F73">
        <v>-0.7326791882514954</v>
      </c>
    </row>
    <row r="74" spans="1:6">
      <c r="A74">
        <v>0</v>
      </c>
      <c r="B74">
        <v>4.77033519744873</v>
      </c>
      <c r="C74">
        <v>0</v>
      </c>
      <c r="D74">
        <v>0.5242408514022827</v>
      </c>
      <c r="E74">
        <v>51.5206</v>
      </c>
      <c r="F74">
        <v>33.54551315307617</v>
      </c>
    </row>
    <row r="75" spans="1:6">
      <c r="A75">
        <v>0</v>
      </c>
      <c r="B75">
        <v>2.628473043441772</v>
      </c>
      <c r="C75">
        <v>0</v>
      </c>
      <c r="D75">
        <v>1.133563280105591</v>
      </c>
      <c r="E75">
        <v>30.9889</v>
      </c>
      <c r="F75">
        <v>1.138143181800842</v>
      </c>
    </row>
    <row r="76" spans="1:6">
      <c r="A76">
        <v>0</v>
      </c>
      <c r="B76">
        <v>0.7581430673599243</v>
      </c>
      <c r="C76">
        <v>0</v>
      </c>
      <c r="D76">
        <v>0.321779191493988</v>
      </c>
      <c r="E76">
        <v>43.1068</v>
      </c>
      <c r="F76">
        <v>1.297037482261658</v>
      </c>
    </row>
    <row r="77" spans="1:6">
      <c r="A77">
        <v>0</v>
      </c>
      <c r="B77">
        <v>0.9612592458724976</v>
      </c>
      <c r="C77">
        <v>0</v>
      </c>
      <c r="D77">
        <v>2.854183197021484</v>
      </c>
      <c r="E77">
        <v>0</v>
      </c>
      <c r="F77">
        <v>-0.4044906497001648</v>
      </c>
    </row>
    <row r="78" spans="1:6">
      <c r="A78">
        <v>0</v>
      </c>
      <c r="B78">
        <v>3.019643545150757</v>
      </c>
      <c r="C78">
        <v>0</v>
      </c>
      <c r="D78">
        <v>0.5722520351409912</v>
      </c>
      <c r="E78">
        <v>31.3181</v>
      </c>
      <c r="F78">
        <v>20.56086349487305</v>
      </c>
    </row>
    <row r="79" spans="1:6">
      <c r="A79">
        <v>0</v>
      </c>
      <c r="B79">
        <v>2.622606515884399</v>
      </c>
      <c r="C79">
        <v>0</v>
      </c>
      <c r="D79">
        <v>1.458838939666748</v>
      </c>
      <c r="E79">
        <v>46.1463</v>
      </c>
      <c r="F79">
        <v>0.5766100883483887</v>
      </c>
    </row>
    <row r="80" spans="1:6">
      <c r="A80">
        <v>0</v>
      </c>
      <c r="B80">
        <v>2.354591369628906</v>
      </c>
      <c r="C80">
        <v>0</v>
      </c>
      <c r="D80">
        <v>1.07240891456604</v>
      </c>
      <c r="E80">
        <v>38.3322</v>
      </c>
      <c r="F80">
        <v>1.065070986747742</v>
      </c>
    </row>
    <row r="81" spans="1:6">
      <c r="A81">
        <v>0</v>
      </c>
      <c r="B81">
        <v>0.5826147198677063</v>
      </c>
      <c r="C81">
        <v>0</v>
      </c>
      <c r="D81">
        <v>0.5141969919204712</v>
      </c>
      <c r="E81">
        <v>0</v>
      </c>
      <c r="F81">
        <v>53.81496429443359</v>
      </c>
    </row>
    <row r="82" spans="1:6">
      <c r="A82">
        <v>0</v>
      </c>
      <c r="B82">
        <v>0.6168245673179626</v>
      </c>
      <c r="C82">
        <v>0</v>
      </c>
      <c r="D82">
        <v>1.237570762634277</v>
      </c>
      <c r="E82">
        <v>36.6463</v>
      </c>
      <c r="F82">
        <v>2.263326168060303</v>
      </c>
    </row>
    <row r="83" spans="1:6">
      <c r="A83">
        <v>39.7282</v>
      </c>
      <c r="B83">
        <v>11.38927555084229</v>
      </c>
      <c r="C83">
        <v>0</v>
      </c>
      <c r="D83">
        <v>2.059229135513306</v>
      </c>
      <c r="E83">
        <v>55.7741</v>
      </c>
      <c r="F83">
        <v>36.18072891235352</v>
      </c>
    </row>
    <row r="84" spans="1:6">
      <c r="A84">
        <v>0</v>
      </c>
      <c r="B84">
        <v>3.434181690216064</v>
      </c>
      <c r="C84">
        <v>0</v>
      </c>
      <c r="D84">
        <v>1.154083609580994</v>
      </c>
      <c r="E84">
        <v>0</v>
      </c>
      <c r="F84">
        <v>6.216073989868164</v>
      </c>
    </row>
    <row r="85" spans="1:6">
      <c r="A85">
        <v>0</v>
      </c>
      <c r="B85">
        <v>0.4299153685569763</v>
      </c>
      <c r="C85">
        <v>0</v>
      </c>
      <c r="D85">
        <v>0.9229561686515808</v>
      </c>
      <c r="E85">
        <v>26.5272</v>
      </c>
      <c r="F85">
        <v>47.08040237426758</v>
      </c>
    </row>
    <row r="86" spans="1:6">
      <c r="A86">
        <v>0</v>
      </c>
      <c r="B86">
        <v>0.9306093454360962</v>
      </c>
      <c r="C86">
        <v>0</v>
      </c>
      <c r="D86">
        <v>1.582613348960876</v>
      </c>
      <c r="E86">
        <v>0</v>
      </c>
      <c r="F86">
        <v>2.376308917999268</v>
      </c>
    </row>
    <row r="87" spans="1:6">
      <c r="A87">
        <v>0</v>
      </c>
      <c r="B87">
        <v>0.3824393451213837</v>
      </c>
      <c r="C87">
        <v>0</v>
      </c>
      <c r="D87">
        <v>0.3999572992324829</v>
      </c>
      <c r="E87">
        <v>49.6522</v>
      </c>
      <c r="F87">
        <v>-0.3914090692996979</v>
      </c>
    </row>
    <row r="88" spans="1:6">
      <c r="A88">
        <v>0</v>
      </c>
      <c r="B88">
        <v>1.016666293144226</v>
      </c>
      <c r="C88">
        <v>0</v>
      </c>
      <c r="D88">
        <v>3.711591720581055</v>
      </c>
      <c r="E88">
        <v>0</v>
      </c>
      <c r="F88">
        <v>-0.1317520439624786</v>
      </c>
    </row>
    <row r="89" spans="1:6">
      <c r="A89">
        <v>0</v>
      </c>
      <c r="B89">
        <v>0.7626222968101501</v>
      </c>
      <c r="C89">
        <v>0</v>
      </c>
      <c r="D89">
        <v>0.6638921499252319</v>
      </c>
      <c r="E89">
        <v>35.4484</v>
      </c>
      <c r="F89">
        <v>49.50101089477539</v>
      </c>
    </row>
    <row r="90" spans="1:6">
      <c r="A90">
        <v>0</v>
      </c>
      <c r="B90">
        <v>0.6406100988388062</v>
      </c>
      <c r="C90">
        <v>0</v>
      </c>
      <c r="D90">
        <v>0.2308569997549057</v>
      </c>
      <c r="E90">
        <v>0</v>
      </c>
      <c r="F90">
        <v>1.398535013198853</v>
      </c>
    </row>
    <row r="91" spans="1:6">
      <c r="A91">
        <v>0</v>
      </c>
      <c r="B91">
        <v>0.4490575790405273</v>
      </c>
      <c r="C91">
        <v>0</v>
      </c>
      <c r="D91">
        <v>-0.1060830354690552</v>
      </c>
      <c r="E91">
        <v>0</v>
      </c>
      <c r="F91">
        <v>53.31974029541016</v>
      </c>
    </row>
    <row r="92" spans="1:6">
      <c r="A92">
        <v>0</v>
      </c>
      <c r="B92">
        <v>0.361348420381546</v>
      </c>
      <c r="E92">
        <v>40.9911</v>
      </c>
      <c r="F92">
        <v>28.75693321228027</v>
      </c>
    </row>
    <row r="93" spans="1:6">
      <c r="A93">
        <v>0</v>
      </c>
      <c r="B93">
        <v>0.2253856658935547</v>
      </c>
      <c r="E93">
        <v>0</v>
      </c>
      <c r="F93">
        <v>1.969494700431824</v>
      </c>
    </row>
    <row r="94" spans="1:6">
      <c r="A94">
        <v>0</v>
      </c>
      <c r="B94">
        <v>0.06787695735692978</v>
      </c>
      <c r="E94">
        <v>0</v>
      </c>
      <c r="F94">
        <v>0.7002782225608826</v>
      </c>
    </row>
    <row r="95" spans="1:6">
      <c r="A95">
        <v>0</v>
      </c>
      <c r="B95">
        <v>0.4494864642620087</v>
      </c>
      <c r="E95">
        <v>0</v>
      </c>
      <c r="F95">
        <v>0.1672299206256866</v>
      </c>
    </row>
    <row r="96" spans="1:6">
      <c r="A96">
        <v>0</v>
      </c>
      <c r="B96">
        <v>2.020058870315552</v>
      </c>
      <c r="E96">
        <v>0</v>
      </c>
      <c r="F96">
        <v>-0.1209119483828545</v>
      </c>
    </row>
    <row r="97" spans="1:6">
      <c r="A97">
        <v>0</v>
      </c>
      <c r="B97">
        <v>2.790000438690186</v>
      </c>
      <c r="E97">
        <v>46.3967</v>
      </c>
      <c r="F97">
        <v>50.00388336181641</v>
      </c>
    </row>
    <row r="98" spans="1:6">
      <c r="A98">
        <v>0</v>
      </c>
      <c r="B98">
        <v>-0.5082389712333679</v>
      </c>
      <c r="E98">
        <v>0</v>
      </c>
      <c r="F98">
        <v>1.217546582221985</v>
      </c>
    </row>
    <row r="99" spans="1:6">
      <c r="A99">
        <v>0</v>
      </c>
      <c r="B99">
        <v>0.1079646199941635</v>
      </c>
      <c r="E99">
        <v>45.4271</v>
      </c>
      <c r="F99">
        <v>54.58443450927734</v>
      </c>
    </row>
    <row r="100" spans="1:6">
      <c r="A100">
        <v>45.8194</v>
      </c>
      <c r="B100">
        <v>47.68836975097656</v>
      </c>
      <c r="E100">
        <v>38.2511</v>
      </c>
      <c r="F100">
        <v>1.314245939254761</v>
      </c>
    </row>
    <row r="101" spans="1:6">
      <c r="A101">
        <v>45.9944</v>
      </c>
      <c r="B101">
        <v>46.38375854492188</v>
      </c>
      <c r="E101">
        <v>0</v>
      </c>
      <c r="F101">
        <v>1.464468836784363</v>
      </c>
    </row>
    <row r="102" spans="1:6">
      <c r="A102">
        <v>0</v>
      </c>
      <c r="B102">
        <v>-1.611187815666199</v>
      </c>
      <c r="E102">
        <v>0</v>
      </c>
      <c r="F102">
        <v>51.54763031005859</v>
      </c>
    </row>
    <row r="103" spans="1:6">
      <c r="A103">
        <v>0</v>
      </c>
      <c r="B103">
        <v>-1.474111676216125</v>
      </c>
      <c r="E103">
        <v>65.2462</v>
      </c>
      <c r="F103">
        <v>50.26684188842773</v>
      </c>
    </row>
    <row r="104" spans="1:6">
      <c r="A104">
        <v>45.4128</v>
      </c>
      <c r="B104">
        <v>45.9471549987793</v>
      </c>
      <c r="E104">
        <v>0</v>
      </c>
      <c r="F104">
        <v>49.46864318847656</v>
      </c>
    </row>
    <row r="105" spans="1:6">
      <c r="A105">
        <v>46.0515</v>
      </c>
      <c r="B105">
        <v>46.02970123291016</v>
      </c>
      <c r="E105">
        <v>0</v>
      </c>
      <c r="F105">
        <v>52.68206405639648</v>
      </c>
    </row>
    <row r="106" spans="1:6">
      <c r="A106">
        <v>45.5836</v>
      </c>
      <c r="B106">
        <v>45.50121688842773</v>
      </c>
      <c r="E106">
        <v>47.7145</v>
      </c>
      <c r="F106">
        <v>47.57685470581055</v>
      </c>
    </row>
    <row r="107" spans="1:6">
      <c r="A107">
        <v>45.1454</v>
      </c>
      <c r="B107">
        <v>45.05620193481445</v>
      </c>
      <c r="E107">
        <v>0</v>
      </c>
      <c r="F107">
        <v>49.86033248901367</v>
      </c>
    </row>
    <row r="108" spans="1:6">
      <c r="A108">
        <v>0</v>
      </c>
      <c r="B108">
        <v>-0.2404234260320663</v>
      </c>
      <c r="E108">
        <v>0</v>
      </c>
      <c r="F108">
        <v>48.02499008178711</v>
      </c>
    </row>
    <row r="109" spans="1:6">
      <c r="A109">
        <v>49.3417</v>
      </c>
      <c r="B109">
        <v>48.09308624267578</v>
      </c>
      <c r="E109">
        <v>0</v>
      </c>
      <c r="F109">
        <v>49.3264045715332</v>
      </c>
    </row>
    <row r="110" spans="1:6">
      <c r="A110">
        <v>49.9338</v>
      </c>
      <c r="B110">
        <v>48.82059097290039</v>
      </c>
      <c r="E110">
        <v>0</v>
      </c>
      <c r="F110">
        <v>49.74388885498047</v>
      </c>
    </row>
    <row r="111" spans="1:6">
      <c r="A111">
        <v>49.2711</v>
      </c>
      <c r="B111">
        <v>47.76211929321289</v>
      </c>
      <c r="E111">
        <v>0</v>
      </c>
      <c r="F111">
        <v>50.27425384521484</v>
      </c>
    </row>
    <row r="112" spans="1:6">
      <c r="A112">
        <v>0</v>
      </c>
      <c r="B112">
        <v>4.047250747680664</v>
      </c>
      <c r="E112">
        <v>0</v>
      </c>
      <c r="F112">
        <v>48.52881622314453</v>
      </c>
    </row>
    <row r="113" spans="1:6">
      <c r="A113">
        <v>41.9407</v>
      </c>
      <c r="B113">
        <v>8.322224617004395</v>
      </c>
      <c r="E113">
        <v>63.3281</v>
      </c>
      <c r="F113">
        <v>51.21589279174805</v>
      </c>
    </row>
    <row r="114" spans="1:6">
      <c r="A114">
        <v>0</v>
      </c>
      <c r="B114">
        <v>-0.5102156400680542</v>
      </c>
      <c r="E114">
        <v>0</v>
      </c>
      <c r="F114">
        <v>48.74407196044922</v>
      </c>
    </row>
    <row r="115" spans="1:6">
      <c r="A115">
        <v>0</v>
      </c>
      <c r="B115">
        <v>-0.2360635250806808</v>
      </c>
      <c r="E115">
        <v>0</v>
      </c>
      <c r="F115">
        <v>50.03969192504883</v>
      </c>
    </row>
    <row r="116" spans="1:6">
      <c r="A116">
        <v>0</v>
      </c>
      <c r="B116">
        <v>-0.09898559749126434</v>
      </c>
      <c r="E116">
        <v>49.8428</v>
      </c>
      <c r="F116">
        <v>50.28031921386719</v>
      </c>
    </row>
    <row r="117" spans="1:6">
      <c r="A117">
        <v>50.0256</v>
      </c>
      <c r="B117">
        <v>51.13689041137695</v>
      </c>
      <c r="E117">
        <v>46.0307</v>
      </c>
      <c r="F117">
        <v>49.46967697143555</v>
      </c>
    </row>
    <row r="118" spans="1:6">
      <c r="A118">
        <v>0</v>
      </c>
      <c r="B118">
        <v>-0.4366846084594727</v>
      </c>
      <c r="E118">
        <v>0</v>
      </c>
      <c r="F118">
        <v>49.85942077636719</v>
      </c>
    </row>
    <row r="119" spans="1:6">
      <c r="A119">
        <v>42.3266</v>
      </c>
      <c r="B119">
        <v>46.27770233154297</v>
      </c>
      <c r="E119">
        <v>42.8544</v>
      </c>
      <c r="F119">
        <v>49.73789978027344</v>
      </c>
    </row>
    <row r="120" spans="1:6">
      <c r="A120">
        <v>51.4754</v>
      </c>
      <c r="B120">
        <v>53.77097702026367</v>
      </c>
      <c r="E120">
        <v>46.3987</v>
      </c>
      <c r="F120">
        <v>50.54315948486328</v>
      </c>
    </row>
    <row r="121" spans="1:6">
      <c r="A121">
        <v>43.125</v>
      </c>
      <c r="B121">
        <v>44.82331848144531</v>
      </c>
      <c r="E121">
        <v>0</v>
      </c>
      <c r="F121">
        <v>49.2058219909668</v>
      </c>
    </row>
    <row r="122" spans="1:6">
      <c r="A122">
        <v>0</v>
      </c>
      <c r="B122">
        <v>1.118422985076904</v>
      </c>
      <c r="E122">
        <v>0</v>
      </c>
      <c r="F122">
        <v>48.3105583190918</v>
      </c>
    </row>
    <row r="123" spans="1:6">
      <c r="A123">
        <v>0</v>
      </c>
      <c r="B123">
        <v>1.300750255584717</v>
      </c>
      <c r="E123">
        <v>0</v>
      </c>
      <c r="F123">
        <v>49.45856094360352</v>
      </c>
    </row>
    <row r="124" spans="1:6">
      <c r="A124">
        <v>49.0916</v>
      </c>
      <c r="B124">
        <v>49.97279739379883</v>
      </c>
      <c r="E124">
        <v>0</v>
      </c>
      <c r="F124">
        <v>50.61000061035156</v>
      </c>
    </row>
    <row r="125" spans="1:6">
      <c r="A125">
        <v>0</v>
      </c>
      <c r="B125">
        <v>1.428670167922974</v>
      </c>
      <c r="E125">
        <v>0</v>
      </c>
      <c r="F125">
        <v>48.04447174072266</v>
      </c>
    </row>
    <row r="126" spans="1:6">
      <c r="A126">
        <v>0</v>
      </c>
      <c r="B126">
        <v>1.211405754089355</v>
      </c>
      <c r="E126">
        <v>0</v>
      </c>
      <c r="F126">
        <v>50.35492706298828</v>
      </c>
    </row>
    <row r="127" spans="1:6">
      <c r="A127">
        <v>48.1634</v>
      </c>
      <c r="B127">
        <v>48.1628303527832</v>
      </c>
      <c r="E127">
        <v>57.5132</v>
      </c>
      <c r="F127">
        <v>49.40692520141602</v>
      </c>
    </row>
    <row r="128" spans="1:6">
      <c r="A128">
        <v>51.6996</v>
      </c>
      <c r="B128">
        <v>50.41054916381836</v>
      </c>
      <c r="E128">
        <v>0</v>
      </c>
      <c r="F128">
        <v>50.49456787109375</v>
      </c>
    </row>
    <row r="129" spans="1:6">
      <c r="A129">
        <v>61.6962</v>
      </c>
      <c r="B129">
        <v>66.43500518798828</v>
      </c>
      <c r="E129">
        <v>0</v>
      </c>
      <c r="F129">
        <v>51.5775146484375</v>
      </c>
    </row>
    <row r="130" spans="1:6">
      <c r="A130">
        <v>0</v>
      </c>
      <c r="B130">
        <v>1.111446738243103</v>
      </c>
      <c r="E130">
        <v>58.4079</v>
      </c>
      <c r="F130">
        <v>49.73208618164062</v>
      </c>
    </row>
    <row r="131" spans="1:6">
      <c r="A131">
        <v>0</v>
      </c>
      <c r="B131">
        <v>5.848278999328613</v>
      </c>
      <c r="E131">
        <v>0</v>
      </c>
      <c r="F131">
        <v>50.8336067199707</v>
      </c>
    </row>
    <row r="132" spans="1:6">
      <c r="A132">
        <v>0</v>
      </c>
      <c r="B132">
        <v>0.2669446468353271</v>
      </c>
      <c r="E132">
        <v>0</v>
      </c>
      <c r="F132">
        <v>49.80654144287109</v>
      </c>
    </row>
    <row r="133" spans="1:6">
      <c r="A133">
        <v>0</v>
      </c>
      <c r="B133">
        <v>2.1390221118927</v>
      </c>
      <c r="E133">
        <v>0</v>
      </c>
      <c r="F133">
        <v>50.63744354248047</v>
      </c>
    </row>
    <row r="134" spans="1:6">
      <c r="A134">
        <v>0</v>
      </c>
      <c r="B134">
        <v>2.420583009719849</v>
      </c>
      <c r="E134">
        <v>0</v>
      </c>
      <c r="F134">
        <v>50.5125846862793</v>
      </c>
    </row>
    <row r="135" spans="1:6">
      <c r="A135">
        <v>0</v>
      </c>
      <c r="B135">
        <v>0.3710659146308899</v>
      </c>
      <c r="E135">
        <v>0</v>
      </c>
      <c r="F135">
        <v>50.74720001220703</v>
      </c>
    </row>
    <row r="136" spans="1:6">
      <c r="A136">
        <v>0</v>
      </c>
      <c r="B136">
        <v>0.4384990632534027</v>
      </c>
      <c r="E136">
        <v>51.0217</v>
      </c>
      <c r="F136">
        <v>48.13888931274414</v>
      </c>
    </row>
    <row r="137" spans="1:6">
      <c r="A137">
        <v>0</v>
      </c>
      <c r="B137">
        <v>2.815169811248779</v>
      </c>
      <c r="E137">
        <v>0</v>
      </c>
      <c r="F137">
        <v>48.91260528564453</v>
      </c>
    </row>
    <row r="138" spans="1:6">
      <c r="A138">
        <v>0</v>
      </c>
      <c r="B138">
        <v>3.690653562545776</v>
      </c>
      <c r="E138">
        <v>0</v>
      </c>
      <c r="F138">
        <v>52.38073348999023</v>
      </c>
    </row>
    <row r="139" spans="1:6">
      <c r="A139">
        <v>0</v>
      </c>
      <c r="B139">
        <v>1.031827092170715</v>
      </c>
      <c r="E139">
        <v>0</v>
      </c>
      <c r="F139">
        <v>50.03857421875</v>
      </c>
    </row>
    <row r="140" spans="1:6">
      <c r="A140">
        <v>0</v>
      </c>
      <c r="B140">
        <v>0.7002968788146973</v>
      </c>
      <c r="E140">
        <v>0</v>
      </c>
      <c r="F140">
        <v>51.1485481262207</v>
      </c>
    </row>
    <row r="141" spans="1:6">
      <c r="A141">
        <v>0</v>
      </c>
      <c r="B141">
        <v>0.1584728062152863</v>
      </c>
      <c r="E141">
        <v>51.9776</v>
      </c>
      <c r="F141">
        <v>48.5328483581543</v>
      </c>
    </row>
    <row r="142" spans="1:6">
      <c r="A142">
        <v>0</v>
      </c>
      <c r="B142">
        <v>0.4905140101909637</v>
      </c>
      <c r="E142">
        <v>0</v>
      </c>
      <c r="F142">
        <v>48.52108764648438</v>
      </c>
    </row>
    <row r="143" spans="1:6">
      <c r="A143">
        <v>44.2812</v>
      </c>
      <c r="B143">
        <v>7.366040229797363</v>
      </c>
      <c r="E143">
        <v>0</v>
      </c>
      <c r="F143">
        <v>47.69283294677734</v>
      </c>
    </row>
    <row r="144" spans="1:6">
      <c r="A144">
        <v>0</v>
      </c>
      <c r="B144">
        <v>1.424599289894104</v>
      </c>
      <c r="E144">
        <v>0</v>
      </c>
      <c r="F144">
        <v>51.30270004272461</v>
      </c>
    </row>
    <row r="145" spans="1:6">
      <c r="A145">
        <v>0</v>
      </c>
      <c r="B145">
        <v>0.3472934067249298</v>
      </c>
      <c r="E145">
        <v>0</v>
      </c>
      <c r="F145">
        <v>49.80250549316406</v>
      </c>
    </row>
    <row r="146" spans="1:6">
      <c r="A146">
        <v>0</v>
      </c>
      <c r="B146">
        <v>0.578575611114502</v>
      </c>
      <c r="E146">
        <v>0</v>
      </c>
      <c r="F146">
        <v>50.117431640625</v>
      </c>
    </row>
    <row r="147" spans="1:6">
      <c r="A147">
        <v>0</v>
      </c>
      <c r="B147">
        <v>-0.4325951039791107</v>
      </c>
      <c r="E147">
        <v>0</v>
      </c>
      <c r="F147">
        <v>50.67962265014648</v>
      </c>
    </row>
    <row r="148" spans="1:6">
      <c r="A148">
        <v>0</v>
      </c>
      <c r="B148">
        <v>2.000942707061768</v>
      </c>
      <c r="E148">
        <v>53.3588</v>
      </c>
      <c r="F148">
        <v>48.80841827392578</v>
      </c>
    </row>
    <row r="149" spans="1:6">
      <c r="A149">
        <v>0</v>
      </c>
      <c r="B149">
        <v>-0.0310303196310997</v>
      </c>
      <c r="E149">
        <v>34.9546</v>
      </c>
      <c r="F149">
        <v>50.05413055419922</v>
      </c>
    </row>
    <row r="150" spans="1:6">
      <c r="A150">
        <v>0</v>
      </c>
      <c r="B150">
        <v>0.05807368829846382</v>
      </c>
      <c r="E150">
        <v>0</v>
      </c>
      <c r="F150">
        <v>48.18070602416992</v>
      </c>
    </row>
    <row r="151" spans="1:6">
      <c r="A151">
        <v>0</v>
      </c>
      <c r="B151">
        <v>0.393635630607605</v>
      </c>
      <c r="E151">
        <v>0</v>
      </c>
      <c r="F151">
        <v>49.81888580322266</v>
      </c>
    </row>
    <row r="152" spans="1:6">
      <c r="A152">
        <v>0</v>
      </c>
      <c r="B152">
        <v>0.3794929683208466</v>
      </c>
      <c r="E152">
        <v>0</v>
      </c>
      <c r="F152">
        <v>51.26061630249023</v>
      </c>
    </row>
    <row r="153" spans="1:6">
      <c r="A153">
        <v>0</v>
      </c>
      <c r="B153">
        <v>0.5028795003890991</v>
      </c>
      <c r="E153">
        <v>0</v>
      </c>
      <c r="F153">
        <v>50.40016555786133</v>
      </c>
    </row>
    <row r="154" spans="1:6">
      <c r="A154">
        <v>0</v>
      </c>
      <c r="B154">
        <v>1.215817809104919</v>
      </c>
      <c r="E154">
        <v>55.0076</v>
      </c>
      <c r="F154">
        <v>48.76190185546875</v>
      </c>
    </row>
    <row r="155" spans="1:6">
      <c r="A155">
        <v>0</v>
      </c>
      <c r="B155">
        <v>0.6252553462982178</v>
      </c>
      <c r="E155">
        <v>27.296</v>
      </c>
      <c r="F155">
        <v>50.82986068725586</v>
      </c>
    </row>
    <row r="156" spans="1:6">
      <c r="A156">
        <v>0</v>
      </c>
      <c r="B156">
        <v>1.303002953529358</v>
      </c>
      <c r="E156">
        <v>68.2514</v>
      </c>
      <c r="F156">
        <v>50.19228363037109</v>
      </c>
    </row>
    <row r="157" spans="1:6">
      <c r="A157">
        <v>0</v>
      </c>
      <c r="B157">
        <v>1.230281233787537</v>
      </c>
      <c r="E157">
        <v>0</v>
      </c>
      <c r="F157">
        <v>49.14025497436523</v>
      </c>
    </row>
    <row r="158" spans="1:6">
      <c r="A158">
        <v>0</v>
      </c>
      <c r="B158">
        <v>1.447027325630188</v>
      </c>
      <c r="E158">
        <v>0</v>
      </c>
      <c r="F158">
        <v>51.62351608276367</v>
      </c>
    </row>
    <row r="159" spans="1:6">
      <c r="A159">
        <v>50.3355</v>
      </c>
      <c r="B159">
        <v>53.97856903076172</v>
      </c>
      <c r="E159">
        <v>52.1266</v>
      </c>
      <c r="F159">
        <v>49.00886154174805</v>
      </c>
    </row>
    <row r="160" spans="1:6">
      <c r="A160">
        <v>0</v>
      </c>
      <c r="B160">
        <v>-0.433570384979248</v>
      </c>
      <c r="E160">
        <v>56.9723</v>
      </c>
      <c r="F160">
        <v>51.80684280395508</v>
      </c>
    </row>
    <row r="161" spans="1:6">
      <c r="A161">
        <v>0</v>
      </c>
      <c r="B161">
        <v>0.102489560842514</v>
      </c>
      <c r="E161">
        <v>50.0149</v>
      </c>
      <c r="F161">
        <v>49.33576583862305</v>
      </c>
    </row>
    <row r="162" spans="1:6">
      <c r="A162">
        <v>0</v>
      </c>
      <c r="B162">
        <v>2.427971363067627</v>
      </c>
      <c r="E162">
        <v>47.4245</v>
      </c>
      <c r="F162">
        <v>48.61983489990234</v>
      </c>
    </row>
    <row r="163" spans="1:6">
      <c r="A163">
        <v>0</v>
      </c>
      <c r="B163">
        <v>0.2500831186771393</v>
      </c>
      <c r="E163">
        <v>48.1148</v>
      </c>
      <c r="F163">
        <v>48.57827758789062</v>
      </c>
    </row>
    <row r="164" spans="1:6">
      <c r="A164">
        <v>0</v>
      </c>
      <c r="B164">
        <v>0.8753944039344788</v>
      </c>
      <c r="E164">
        <v>48.9905</v>
      </c>
      <c r="F164">
        <v>49.0843620300293</v>
      </c>
    </row>
    <row r="165" spans="1:6">
      <c r="A165">
        <v>0</v>
      </c>
      <c r="B165">
        <v>0.4649214446544647</v>
      </c>
      <c r="E165">
        <v>0</v>
      </c>
      <c r="F165">
        <v>49.3256950378418</v>
      </c>
    </row>
    <row r="166" spans="1:6">
      <c r="A166">
        <v>0</v>
      </c>
      <c r="B166">
        <v>4.52995491027832</v>
      </c>
      <c r="E166">
        <v>53.0738</v>
      </c>
      <c r="F166">
        <v>51.35917663574219</v>
      </c>
    </row>
    <row r="167" spans="1:6">
      <c r="A167">
        <v>0</v>
      </c>
      <c r="B167">
        <v>0.9438904523849487</v>
      </c>
      <c r="E167">
        <v>0</v>
      </c>
      <c r="F167">
        <v>49.21300888061523</v>
      </c>
    </row>
    <row r="168" spans="1:6">
      <c r="A168">
        <v>0</v>
      </c>
      <c r="B168">
        <v>-0.1386592835187912</v>
      </c>
      <c r="E168">
        <v>0</v>
      </c>
      <c r="F168">
        <v>50.50532913208008</v>
      </c>
    </row>
    <row r="169" spans="1:6">
      <c r="A169">
        <v>0</v>
      </c>
      <c r="B169">
        <v>0.4998809099197388</v>
      </c>
      <c r="E169">
        <v>0</v>
      </c>
      <c r="F169">
        <v>50.86226272583008</v>
      </c>
    </row>
    <row r="170" spans="1:6">
      <c r="A170">
        <v>0</v>
      </c>
      <c r="B170">
        <v>-0.4293298125267029</v>
      </c>
      <c r="E170">
        <v>71.8596</v>
      </c>
      <c r="F170">
        <v>49.488525390625</v>
      </c>
    </row>
    <row r="171" spans="1:6">
      <c r="A171">
        <v>0</v>
      </c>
      <c r="B171">
        <v>0.1521996110677719</v>
      </c>
      <c r="E171">
        <v>42.2746</v>
      </c>
      <c r="F171">
        <v>51.21858596801758</v>
      </c>
    </row>
    <row r="172" spans="1:6">
      <c r="A172">
        <v>0</v>
      </c>
      <c r="B172">
        <v>0.01402704697102308</v>
      </c>
      <c r="E172">
        <v>52.2351</v>
      </c>
      <c r="F172">
        <v>50.76479721069336</v>
      </c>
    </row>
    <row r="173" spans="1:6">
      <c r="A173">
        <v>40.7757</v>
      </c>
      <c r="B173">
        <v>6.787141799926758</v>
      </c>
      <c r="E173">
        <v>0</v>
      </c>
      <c r="F173">
        <v>49.10052490234375</v>
      </c>
    </row>
    <row r="174" spans="1:6">
      <c r="A174">
        <v>46.0591</v>
      </c>
      <c r="B174">
        <v>47.08722305297852</v>
      </c>
      <c r="E174">
        <v>0</v>
      </c>
      <c r="F174">
        <v>50.07796478271484</v>
      </c>
    </row>
    <row r="175" spans="1:6">
      <c r="A175">
        <v>45.0085</v>
      </c>
      <c r="B175">
        <v>45.61184692382812</v>
      </c>
      <c r="E175">
        <v>0</v>
      </c>
      <c r="F175">
        <v>51.36204147338867</v>
      </c>
    </row>
    <row r="176" spans="1:6">
      <c r="A176">
        <v>0</v>
      </c>
      <c r="B176">
        <v>-0.2732197046279907</v>
      </c>
      <c r="E176">
        <v>0</v>
      </c>
      <c r="F176">
        <v>51.55875396728516</v>
      </c>
    </row>
    <row r="177" spans="1:6">
      <c r="A177">
        <v>0</v>
      </c>
      <c r="B177">
        <v>-1.195597767829895</v>
      </c>
      <c r="E177">
        <v>0</v>
      </c>
      <c r="F177">
        <v>49.24513244628906</v>
      </c>
    </row>
    <row r="178" spans="1:6">
      <c r="A178">
        <v>0</v>
      </c>
      <c r="B178">
        <v>-0.9214438199996948</v>
      </c>
      <c r="E178">
        <v>0</v>
      </c>
      <c r="F178">
        <v>50.08550262451172</v>
      </c>
    </row>
    <row r="179" spans="1:6">
      <c r="A179">
        <v>0</v>
      </c>
      <c r="B179">
        <v>-0.7843677401542664</v>
      </c>
      <c r="E179">
        <v>0</v>
      </c>
      <c r="F179">
        <v>52.11170959472656</v>
      </c>
    </row>
    <row r="180" spans="1:6">
      <c r="A180">
        <v>45.6343</v>
      </c>
      <c r="B180">
        <v>45.62559509277344</v>
      </c>
      <c r="E180">
        <v>0</v>
      </c>
      <c r="F180">
        <v>51.17977523803711</v>
      </c>
    </row>
    <row r="181" spans="1:6">
      <c r="A181">
        <v>0</v>
      </c>
      <c r="B181">
        <v>-1.199959635734558</v>
      </c>
      <c r="E181">
        <v>0</v>
      </c>
      <c r="F181">
        <v>51.40869140625</v>
      </c>
    </row>
    <row r="182" spans="1:6">
      <c r="A182">
        <v>42.3122</v>
      </c>
      <c r="B182">
        <v>34.22830200195312</v>
      </c>
      <c r="E182">
        <v>0</v>
      </c>
      <c r="F182">
        <v>50.78521347045898</v>
      </c>
    </row>
    <row r="183" spans="1:6">
      <c r="A183">
        <v>0</v>
      </c>
      <c r="B183">
        <v>0.5900497436523438</v>
      </c>
      <c r="E183">
        <v>0</v>
      </c>
      <c r="F183">
        <v>49.84670639038086</v>
      </c>
    </row>
    <row r="184" spans="1:6">
      <c r="A184">
        <v>0</v>
      </c>
      <c r="B184">
        <v>0.9622083902359009</v>
      </c>
      <c r="E184">
        <v>0</v>
      </c>
      <c r="F184">
        <v>48.31563949584961</v>
      </c>
    </row>
    <row r="185" spans="1:6">
      <c r="A185">
        <v>0</v>
      </c>
      <c r="B185">
        <v>0.3760020434856415</v>
      </c>
      <c r="E185">
        <v>48.0677</v>
      </c>
      <c r="F185">
        <v>49.31386184692383</v>
      </c>
    </row>
    <row r="186" spans="1:6">
      <c r="A186">
        <v>46.5542</v>
      </c>
      <c r="B186">
        <v>44.97003936767578</v>
      </c>
      <c r="E186">
        <v>51.5452</v>
      </c>
      <c r="F186">
        <v>50.88570785522461</v>
      </c>
    </row>
    <row r="187" spans="1:6">
      <c r="A187">
        <v>0</v>
      </c>
      <c r="B187">
        <v>0.2477688938379288</v>
      </c>
      <c r="E187">
        <v>0</v>
      </c>
      <c r="F187">
        <v>51.35117340087891</v>
      </c>
    </row>
    <row r="188" spans="1:6">
      <c r="A188">
        <v>50.2724</v>
      </c>
      <c r="B188">
        <v>44.15762710571289</v>
      </c>
      <c r="E188">
        <v>0</v>
      </c>
      <c r="F188">
        <v>49.2557258605957</v>
      </c>
    </row>
    <row r="189" spans="1:6">
      <c r="A189">
        <v>0</v>
      </c>
      <c r="B189">
        <v>0.06281588226556778</v>
      </c>
      <c r="E189">
        <v>50.4563</v>
      </c>
      <c r="F189">
        <v>48.2855110168457</v>
      </c>
    </row>
    <row r="190" spans="1:6">
      <c r="A190">
        <v>0</v>
      </c>
      <c r="B190">
        <v>-0.2501055002212524</v>
      </c>
      <c r="E190">
        <v>54.6848</v>
      </c>
      <c r="F190">
        <v>51.05804824829102</v>
      </c>
    </row>
    <row r="191" spans="1:6">
      <c r="A191">
        <v>43.3189</v>
      </c>
      <c r="B191">
        <v>47.24155044555664</v>
      </c>
      <c r="E191">
        <v>0</v>
      </c>
      <c r="F191">
        <v>52.11539077758789</v>
      </c>
    </row>
    <row r="192" spans="1:6">
      <c r="A192">
        <v>50.4799</v>
      </c>
      <c r="B192">
        <v>48.03180694580078</v>
      </c>
      <c r="E192">
        <v>0</v>
      </c>
      <c r="F192">
        <v>49.97936248779297</v>
      </c>
    </row>
    <row r="193" spans="1:6">
      <c r="A193">
        <v>0</v>
      </c>
      <c r="B193">
        <v>0.5606063604354858</v>
      </c>
      <c r="E193">
        <v>0</v>
      </c>
      <c r="F193">
        <v>49.73419952392578</v>
      </c>
    </row>
    <row r="194" spans="1:6">
      <c r="A194">
        <v>0</v>
      </c>
      <c r="B194">
        <v>1.795335173606873</v>
      </c>
      <c r="E194">
        <v>34.3823</v>
      </c>
      <c r="F194">
        <v>52.11948394775391</v>
      </c>
    </row>
    <row r="195" spans="1:6">
      <c r="A195">
        <v>0</v>
      </c>
      <c r="B195">
        <v>1.389069199562073</v>
      </c>
      <c r="E195">
        <v>44.9896</v>
      </c>
      <c r="F195">
        <v>51.42076110839844</v>
      </c>
    </row>
    <row r="196" spans="1:6">
      <c r="A196">
        <v>0</v>
      </c>
      <c r="B196">
        <v>0.1877595335245132</v>
      </c>
      <c r="E196">
        <v>53.4777</v>
      </c>
      <c r="F196">
        <v>51.92471694946289</v>
      </c>
    </row>
    <row r="197" spans="1:6">
      <c r="A197">
        <v>45.3414</v>
      </c>
      <c r="B197">
        <v>47.80839920043945</v>
      </c>
      <c r="E197">
        <v>22.5543</v>
      </c>
      <c r="F197">
        <v>49.61547470092773</v>
      </c>
    </row>
    <row r="198" spans="1:6">
      <c r="A198">
        <v>0</v>
      </c>
      <c r="B198">
        <v>0.1828737556934357</v>
      </c>
      <c r="E198">
        <v>0</v>
      </c>
      <c r="F198">
        <v>48.50098419189453</v>
      </c>
    </row>
    <row r="199" spans="1:6">
      <c r="A199">
        <v>0</v>
      </c>
      <c r="B199">
        <v>0.8221673369407654</v>
      </c>
      <c r="E199">
        <v>0</v>
      </c>
      <c r="F199">
        <v>49.83176040649414</v>
      </c>
    </row>
    <row r="200" spans="1:6">
      <c r="A200">
        <v>49.9813</v>
      </c>
      <c r="B200">
        <v>47.52304458618164</v>
      </c>
      <c r="E200">
        <v>0</v>
      </c>
      <c r="F200">
        <v>-0.4632785618305206</v>
      </c>
    </row>
    <row r="201" spans="1:6">
      <c r="A201">
        <v>59.2757</v>
      </c>
      <c r="B201">
        <v>51.80109786987305</v>
      </c>
      <c r="E201">
        <v>34.7122</v>
      </c>
      <c r="F201">
        <v>48.55287170410156</v>
      </c>
    </row>
    <row r="202" spans="1:6">
      <c r="A202">
        <v>0</v>
      </c>
      <c r="B202">
        <v>1.620858669281006</v>
      </c>
      <c r="E202">
        <v>0</v>
      </c>
      <c r="F202">
        <v>0.1759646534919739</v>
      </c>
    </row>
    <row r="203" spans="1:6">
      <c r="A203">
        <v>0</v>
      </c>
      <c r="B203">
        <v>1.38092565536499</v>
      </c>
      <c r="E203">
        <v>0</v>
      </c>
      <c r="F203">
        <v>4.580254077911377</v>
      </c>
    </row>
    <row r="204" spans="1:6">
      <c r="A204">
        <v>49.673</v>
      </c>
      <c r="B204">
        <v>51.58229446411133</v>
      </c>
      <c r="E204">
        <v>0</v>
      </c>
      <c r="F204">
        <v>0.9218447804450989</v>
      </c>
    </row>
    <row r="205" spans="1:6">
      <c r="A205">
        <v>0</v>
      </c>
      <c r="B205">
        <v>1.060642004013062</v>
      </c>
      <c r="E205">
        <v>0</v>
      </c>
      <c r="F205">
        <v>0.6223257184028625</v>
      </c>
    </row>
    <row r="206" spans="1:6">
      <c r="A206">
        <v>50.7702</v>
      </c>
      <c r="B206">
        <v>52.50400161743164</v>
      </c>
      <c r="E206">
        <v>0</v>
      </c>
      <c r="F206">
        <v>0.3213913142681122</v>
      </c>
    </row>
    <row r="207" spans="1:6">
      <c r="A207">
        <v>54.4189</v>
      </c>
      <c r="B207">
        <v>51.95321655273438</v>
      </c>
      <c r="E207">
        <v>40.0699</v>
      </c>
      <c r="F207">
        <v>0.3268514573574066</v>
      </c>
    </row>
    <row r="208" spans="1:6">
      <c r="A208">
        <v>0</v>
      </c>
      <c r="B208">
        <v>0.690432071685791</v>
      </c>
      <c r="E208">
        <v>49.6799</v>
      </c>
      <c r="F208">
        <v>44.65179443359375</v>
      </c>
    </row>
    <row r="209" spans="1:6">
      <c r="A209">
        <v>0</v>
      </c>
      <c r="B209">
        <v>0.9006885886192322</v>
      </c>
      <c r="E209">
        <v>0</v>
      </c>
      <c r="F209">
        <v>32.12103271484375</v>
      </c>
    </row>
    <row r="210" spans="1:6">
      <c r="A210">
        <v>0</v>
      </c>
      <c r="B210">
        <v>4.794870376586914</v>
      </c>
      <c r="E210">
        <v>0</v>
      </c>
      <c r="F210">
        <v>-0.3755470514297485</v>
      </c>
    </row>
    <row r="211" spans="1:6">
      <c r="A211">
        <v>0</v>
      </c>
      <c r="B211">
        <v>1.194547891616821</v>
      </c>
      <c r="E211">
        <v>0</v>
      </c>
      <c r="F211">
        <v>1.264726042747498</v>
      </c>
    </row>
    <row r="212" spans="1:6">
      <c r="A212">
        <v>0</v>
      </c>
      <c r="B212">
        <v>1.128809928894043</v>
      </c>
      <c r="E212">
        <v>0</v>
      </c>
      <c r="F212">
        <v>43.68732452392578</v>
      </c>
    </row>
    <row r="213" spans="1:6">
      <c r="A213">
        <v>0</v>
      </c>
      <c r="B213">
        <v>0.8518531322479248</v>
      </c>
      <c r="E213">
        <v>45.6578</v>
      </c>
      <c r="F213">
        <v>49.83578872680664</v>
      </c>
    </row>
    <row r="214" spans="1:6">
      <c r="A214">
        <v>0</v>
      </c>
      <c r="B214">
        <v>0.9567221403121948</v>
      </c>
      <c r="E214">
        <v>26.5051</v>
      </c>
      <c r="F214">
        <v>46.47966766357422</v>
      </c>
    </row>
    <row r="215" spans="1:6">
      <c r="A215">
        <v>0</v>
      </c>
      <c r="B215">
        <v>0.7750922441482544</v>
      </c>
      <c r="E215">
        <v>51.572</v>
      </c>
      <c r="F215">
        <v>32.98215484619141</v>
      </c>
    </row>
    <row r="216" spans="1:6">
      <c r="A216">
        <v>0</v>
      </c>
      <c r="B216">
        <v>0.9918475747108459</v>
      </c>
      <c r="E216">
        <v>51.4673</v>
      </c>
      <c r="F216">
        <v>54.60970687866211</v>
      </c>
    </row>
    <row r="217" spans="1:6">
      <c r="A217">
        <v>0</v>
      </c>
      <c r="B217">
        <v>4.06648588180542</v>
      </c>
      <c r="E217">
        <v>0</v>
      </c>
      <c r="F217">
        <v>15.37024879455566</v>
      </c>
    </row>
    <row r="218" spans="1:6">
      <c r="A218">
        <v>0</v>
      </c>
      <c r="B218">
        <v>0.2822882533073425</v>
      </c>
      <c r="E218">
        <v>45.5233</v>
      </c>
      <c r="F218">
        <v>1.027334809303284</v>
      </c>
    </row>
    <row r="219" spans="1:6">
      <c r="A219">
        <v>0</v>
      </c>
      <c r="B219">
        <v>1.010939478874207</v>
      </c>
      <c r="E219">
        <v>51.6611</v>
      </c>
      <c r="F219">
        <v>43.84305572509766</v>
      </c>
    </row>
    <row r="220" spans="1:6">
      <c r="A220">
        <v>0</v>
      </c>
      <c r="B220">
        <v>2.998164653778076</v>
      </c>
      <c r="E220">
        <v>34.2646</v>
      </c>
      <c r="F220">
        <v>47.01302337646484</v>
      </c>
    </row>
    <row r="221" spans="1:6">
      <c r="A221">
        <v>0</v>
      </c>
      <c r="B221">
        <v>1.065947413444519</v>
      </c>
      <c r="E221">
        <v>50.398</v>
      </c>
      <c r="F221">
        <v>49.75752639770508</v>
      </c>
    </row>
    <row r="222" spans="1:6">
      <c r="A222">
        <v>0</v>
      </c>
      <c r="B222">
        <v>1.236397862434387</v>
      </c>
      <c r="E222">
        <v>0</v>
      </c>
      <c r="F222">
        <v>1.689248442649841</v>
      </c>
    </row>
    <row r="223" spans="1:6">
      <c r="A223">
        <v>0</v>
      </c>
      <c r="B223">
        <v>0.5668292045593262</v>
      </c>
      <c r="E223">
        <v>45.2847</v>
      </c>
      <c r="F223">
        <v>54.60887145996094</v>
      </c>
    </row>
    <row r="224" spans="1:6">
      <c r="A224">
        <v>37.5937</v>
      </c>
      <c r="B224">
        <v>0.4572794735431671</v>
      </c>
      <c r="E224">
        <v>49.6745</v>
      </c>
      <c r="F224">
        <v>9.211857795715332</v>
      </c>
    </row>
    <row r="225" spans="1:6">
      <c r="A225">
        <v>0</v>
      </c>
      <c r="B225">
        <v>-0.1226648613810539</v>
      </c>
      <c r="E225">
        <v>0</v>
      </c>
      <c r="F225">
        <v>30.16229248046875</v>
      </c>
    </row>
    <row r="226" spans="1:6">
      <c r="A226">
        <v>0</v>
      </c>
      <c r="B226">
        <v>3.82917857170105</v>
      </c>
      <c r="E226">
        <v>0</v>
      </c>
      <c r="F226">
        <v>2.16625189781189</v>
      </c>
    </row>
    <row r="227" spans="1:6">
      <c r="A227">
        <v>40.816</v>
      </c>
      <c r="B227">
        <v>44.73319244384766</v>
      </c>
      <c r="E227">
        <v>0</v>
      </c>
      <c r="F227">
        <v>52.13066101074219</v>
      </c>
    </row>
    <row r="228" spans="1:6">
      <c r="A228">
        <v>0</v>
      </c>
      <c r="B228">
        <v>1.486792325973511</v>
      </c>
      <c r="E228">
        <v>51.3308</v>
      </c>
      <c r="F228">
        <v>37.78286361694336</v>
      </c>
    </row>
    <row r="229" spans="1:6">
      <c r="A229">
        <v>0</v>
      </c>
      <c r="B229">
        <v>-0.1498369127511978</v>
      </c>
      <c r="E229">
        <v>51.9912</v>
      </c>
      <c r="F229">
        <v>-0.7358418703079224</v>
      </c>
    </row>
    <row r="230" spans="1:6">
      <c r="A230">
        <v>0</v>
      </c>
      <c r="B230">
        <v>0.2805353403091431</v>
      </c>
      <c r="E230">
        <v>49.7115</v>
      </c>
      <c r="F230">
        <v>42.17805099487305</v>
      </c>
    </row>
    <row r="231" spans="1:6">
      <c r="A231">
        <v>0</v>
      </c>
      <c r="B231">
        <v>-0.09785925596952438</v>
      </c>
      <c r="E231">
        <v>0</v>
      </c>
      <c r="F231">
        <v>0.3240896761417389</v>
      </c>
    </row>
    <row r="232" spans="1:6">
      <c r="A232">
        <v>0</v>
      </c>
      <c r="B232">
        <v>0.4392785429954529</v>
      </c>
      <c r="E232">
        <v>0</v>
      </c>
      <c r="F232">
        <v>14.63845825195312</v>
      </c>
    </row>
    <row r="233" spans="1:6">
      <c r="A233">
        <v>0</v>
      </c>
      <c r="B233">
        <v>0.9854158759117126</v>
      </c>
      <c r="E233">
        <v>0</v>
      </c>
      <c r="F233">
        <v>1.028185129165649</v>
      </c>
    </row>
    <row r="234" spans="1:6">
      <c r="A234">
        <v>0</v>
      </c>
      <c r="B234">
        <v>-0.22189661860466</v>
      </c>
      <c r="E234">
        <v>0</v>
      </c>
      <c r="F234">
        <v>0.9353962540626526</v>
      </c>
    </row>
    <row r="235" spans="1:6">
      <c r="A235">
        <v>38.3054</v>
      </c>
      <c r="B235">
        <v>33.42230224609375</v>
      </c>
      <c r="E235">
        <v>0</v>
      </c>
      <c r="F235">
        <v>-0.05246995761990547</v>
      </c>
    </row>
    <row r="236" spans="1:6">
      <c r="A236">
        <v>0</v>
      </c>
      <c r="B236">
        <v>0.9305440783500671</v>
      </c>
      <c r="E236">
        <v>0</v>
      </c>
      <c r="F236">
        <v>-0.9313048720359802</v>
      </c>
    </row>
    <row r="237" spans="1:6">
      <c r="A237">
        <v>0</v>
      </c>
      <c r="B237">
        <v>0.6324217915534973</v>
      </c>
      <c r="E237">
        <v>0</v>
      </c>
      <c r="F237">
        <v>-0.4849307835102081</v>
      </c>
    </row>
    <row r="238" spans="1:6">
      <c r="A238">
        <v>0</v>
      </c>
      <c r="B238">
        <v>-0.09970168024301529</v>
      </c>
      <c r="E238">
        <v>50.7435</v>
      </c>
      <c r="F238">
        <v>-0.5501708984375</v>
      </c>
    </row>
    <row r="239" spans="1:6">
      <c r="A239">
        <v>0</v>
      </c>
      <c r="B239">
        <v>0.1059245318174362</v>
      </c>
      <c r="E239">
        <v>45.4106</v>
      </c>
      <c r="F239">
        <v>43.39434814453125</v>
      </c>
    </row>
    <row r="240" spans="1:6">
      <c r="A240">
        <v>43.862</v>
      </c>
      <c r="B240">
        <v>45.58167266845703</v>
      </c>
      <c r="E240">
        <v>0</v>
      </c>
      <c r="F240">
        <v>0.08948256075382233</v>
      </c>
    </row>
    <row r="241" spans="1:6">
      <c r="A241">
        <v>49.8298</v>
      </c>
      <c r="B241">
        <v>47.66050338745117</v>
      </c>
      <c r="E241">
        <v>0</v>
      </c>
      <c r="F241">
        <v>0.6895742416381836</v>
      </c>
    </row>
    <row r="242" spans="1:6">
      <c r="A242">
        <v>0</v>
      </c>
      <c r="B242">
        <v>0.06311611831188202</v>
      </c>
      <c r="E242">
        <v>0</v>
      </c>
      <c r="F242">
        <v>0.5034706592559814</v>
      </c>
    </row>
    <row r="243" spans="1:6">
      <c r="A243">
        <v>0</v>
      </c>
      <c r="B243">
        <v>1.726512789726257</v>
      </c>
      <c r="E243">
        <v>61.4498</v>
      </c>
      <c r="F243">
        <v>22.56276512145996</v>
      </c>
    </row>
    <row r="244" spans="1:6">
      <c r="A244">
        <v>0</v>
      </c>
      <c r="B244">
        <v>1.069772124290466</v>
      </c>
      <c r="E244">
        <v>49.825</v>
      </c>
      <c r="F244">
        <v>33.01265335083008</v>
      </c>
    </row>
    <row r="245" spans="1:6">
      <c r="A245">
        <v>47.3876</v>
      </c>
      <c r="B245">
        <v>50.81454849243164</v>
      </c>
      <c r="E245">
        <v>0</v>
      </c>
      <c r="F245">
        <v>-0.1589595228433609</v>
      </c>
    </row>
    <row r="246" spans="1:6">
      <c r="A246">
        <v>0</v>
      </c>
      <c r="B246">
        <v>2.481103420257568</v>
      </c>
      <c r="E246">
        <v>60.9577</v>
      </c>
      <c r="F246">
        <v>2.651078224182129</v>
      </c>
    </row>
    <row r="247" spans="1:6">
      <c r="A247">
        <v>47.017</v>
      </c>
      <c r="B247">
        <v>47.43737030029297</v>
      </c>
      <c r="E247">
        <v>32.9114</v>
      </c>
      <c r="F247">
        <v>47.52791595458984</v>
      </c>
    </row>
    <row r="248" spans="1:6">
      <c r="A248">
        <v>55.0332</v>
      </c>
      <c r="B248">
        <v>51.28802871704102</v>
      </c>
      <c r="E248">
        <v>0</v>
      </c>
      <c r="F248">
        <v>45.50634002685547</v>
      </c>
    </row>
    <row r="249" spans="1:6">
      <c r="A249">
        <v>0</v>
      </c>
      <c r="B249">
        <v>10.49878120422363</v>
      </c>
      <c r="E249">
        <v>46.8488</v>
      </c>
      <c r="F249">
        <v>48.24826812744141</v>
      </c>
    </row>
    <row r="250" spans="1:6">
      <c r="A250">
        <v>0</v>
      </c>
      <c r="B250">
        <v>0.9898746013641357</v>
      </c>
      <c r="E250">
        <v>0</v>
      </c>
      <c r="F250">
        <v>0.6915919780731201</v>
      </c>
    </row>
    <row r="251" spans="1:6">
      <c r="A251">
        <v>0</v>
      </c>
      <c r="B251">
        <v>0.8867230415344238</v>
      </c>
      <c r="E251">
        <v>34.2886</v>
      </c>
      <c r="F251">
        <v>13.93845844268799</v>
      </c>
    </row>
    <row r="252" spans="1:6">
      <c r="A252">
        <v>0</v>
      </c>
      <c r="B252">
        <v>0.7304190397262573</v>
      </c>
      <c r="E252">
        <v>0</v>
      </c>
      <c r="F252">
        <v>1.058529257774353</v>
      </c>
    </row>
    <row r="253" spans="1:6">
      <c r="A253">
        <v>0</v>
      </c>
      <c r="B253">
        <v>0.666834831237793</v>
      </c>
      <c r="E253">
        <v>39.3649</v>
      </c>
      <c r="F253">
        <v>35.60587692260742</v>
      </c>
    </row>
    <row r="254" spans="1:6">
      <c r="A254">
        <v>0</v>
      </c>
      <c r="B254">
        <v>1.169169783592224</v>
      </c>
      <c r="E254">
        <v>48.7071</v>
      </c>
      <c r="F254">
        <v>1.270691514015198</v>
      </c>
    </row>
    <row r="255" spans="1:6">
      <c r="A255">
        <v>0</v>
      </c>
      <c r="B255">
        <v>-0.0179151613265276</v>
      </c>
      <c r="E255">
        <v>48.2681</v>
      </c>
      <c r="F255">
        <v>22.56276512145996</v>
      </c>
    </row>
    <row r="256" spans="1:6">
      <c r="A256">
        <v>0</v>
      </c>
      <c r="B256">
        <v>0.6071518063545227</v>
      </c>
      <c r="E256">
        <v>0</v>
      </c>
      <c r="F256">
        <v>0.6805000901222229</v>
      </c>
    </row>
    <row r="257" spans="1:6">
      <c r="A257">
        <v>0</v>
      </c>
      <c r="B257">
        <v>4.416201591491699</v>
      </c>
      <c r="E257">
        <v>46.476</v>
      </c>
      <c r="F257">
        <v>55.81259918212891</v>
      </c>
    </row>
    <row r="258" spans="1:6">
      <c r="A258">
        <v>0</v>
      </c>
      <c r="B258">
        <v>4.429620742797852</v>
      </c>
      <c r="E258">
        <v>52.8419</v>
      </c>
      <c r="F258">
        <v>-0.2891824245452881</v>
      </c>
    </row>
    <row r="259" spans="1:6">
      <c r="A259">
        <v>0</v>
      </c>
      <c r="B259">
        <v>1.18060290813446</v>
      </c>
      <c r="E259">
        <v>35.7539</v>
      </c>
      <c r="F259">
        <v>54.12432861328125</v>
      </c>
    </row>
    <row r="260" spans="1:6">
      <c r="A260">
        <v>0</v>
      </c>
      <c r="B260">
        <v>1.012662529945374</v>
      </c>
      <c r="E260">
        <v>0</v>
      </c>
      <c r="F260">
        <v>3.437855243682861</v>
      </c>
    </row>
    <row r="261" spans="1:6">
      <c r="A261">
        <v>0</v>
      </c>
      <c r="B261">
        <v>2.559354305267334</v>
      </c>
      <c r="E261">
        <v>49.8526</v>
      </c>
      <c r="F261">
        <v>1.070566534996033</v>
      </c>
    </row>
    <row r="262" spans="1:6">
      <c r="A262">
        <v>0</v>
      </c>
      <c r="B262">
        <v>-0.3187693953514099</v>
      </c>
      <c r="E262">
        <v>0</v>
      </c>
      <c r="F262">
        <v>-0.233105942606926</v>
      </c>
    </row>
    <row r="263" spans="1:6">
      <c r="A263">
        <v>0</v>
      </c>
      <c r="B263">
        <v>0.76653653383255</v>
      </c>
      <c r="E263">
        <v>51.173</v>
      </c>
      <c r="F263">
        <v>0.09650354832410812</v>
      </c>
    </row>
    <row r="264" spans="1:6">
      <c r="A264">
        <v>0</v>
      </c>
      <c r="B264">
        <v>0.8637319207191467</v>
      </c>
      <c r="E264">
        <v>45.7573</v>
      </c>
      <c r="F264">
        <v>36.33809661865234</v>
      </c>
    </row>
    <row r="265" spans="1:6">
      <c r="A265">
        <v>0</v>
      </c>
      <c r="B265">
        <v>-0.190608948469162</v>
      </c>
      <c r="E265">
        <v>0</v>
      </c>
      <c r="F265">
        <v>1.38899838924408</v>
      </c>
    </row>
    <row r="266" spans="1:6">
      <c r="A266">
        <v>0</v>
      </c>
      <c r="B266">
        <v>0.8433477282524109</v>
      </c>
      <c r="E266">
        <v>0</v>
      </c>
      <c r="F266">
        <v>-0.6514912247657776</v>
      </c>
    </row>
    <row r="267" spans="1:6">
      <c r="A267">
        <v>0</v>
      </c>
      <c r="B267">
        <v>1.68372118473053</v>
      </c>
      <c r="E267">
        <v>0</v>
      </c>
      <c r="F267">
        <v>0.3518024981021881</v>
      </c>
    </row>
    <row r="268" spans="1:6">
      <c r="A268">
        <v>0</v>
      </c>
      <c r="B268">
        <v>1.647674441337585</v>
      </c>
      <c r="E268">
        <v>38.2901</v>
      </c>
      <c r="F268">
        <v>0.7393831014633179</v>
      </c>
    </row>
    <row r="269" spans="1:6">
      <c r="A269">
        <v>0</v>
      </c>
      <c r="B269">
        <v>-0.07733896374702454</v>
      </c>
      <c r="E269">
        <v>0</v>
      </c>
      <c r="F269">
        <v>1.070844411849976</v>
      </c>
    </row>
    <row r="270" spans="1:6">
      <c r="A270">
        <v>0</v>
      </c>
      <c r="B270">
        <v>0.9498540759086609</v>
      </c>
      <c r="E270">
        <v>0</v>
      </c>
      <c r="F270">
        <v>0.4712226092815399</v>
      </c>
    </row>
    <row r="271" spans="1:6">
      <c r="A271">
        <v>32.6084</v>
      </c>
      <c r="B271">
        <v>33.01265335083008</v>
      </c>
      <c r="E271">
        <v>0</v>
      </c>
      <c r="F271">
        <v>0.04306575655937195</v>
      </c>
    </row>
    <row r="272" spans="1:6">
      <c r="A272">
        <v>0</v>
      </c>
      <c r="B272">
        <v>1.181298494338989</v>
      </c>
      <c r="E272">
        <v>47.053</v>
      </c>
      <c r="F272">
        <v>1.24602210521698</v>
      </c>
    </row>
    <row r="273" spans="1:6">
      <c r="A273">
        <v>32.4135</v>
      </c>
      <c r="B273">
        <v>25.08644676208496</v>
      </c>
      <c r="E273">
        <v>0</v>
      </c>
      <c r="F273">
        <v>37.23343658447266</v>
      </c>
    </row>
    <row r="274" spans="1:6">
      <c r="A274">
        <v>43.244</v>
      </c>
      <c r="B274">
        <v>44.09671401977539</v>
      </c>
      <c r="E274">
        <v>0</v>
      </c>
      <c r="F274">
        <v>0.9983930587768555</v>
      </c>
    </row>
    <row r="275" spans="1:6">
      <c r="A275">
        <v>0</v>
      </c>
      <c r="B275">
        <v>0.3700738549232483</v>
      </c>
      <c r="E275">
        <v>0</v>
      </c>
      <c r="F275">
        <v>17.03380584716797</v>
      </c>
    </row>
    <row r="276" spans="1:6">
      <c r="A276">
        <v>0</v>
      </c>
      <c r="B276">
        <v>-0.2105548828840256</v>
      </c>
      <c r="E276">
        <v>43.5154</v>
      </c>
      <c r="F276">
        <v>43.68549728393555</v>
      </c>
    </row>
    <row r="277" spans="1:6">
      <c r="A277">
        <v>0</v>
      </c>
      <c r="B277">
        <v>0.1098853722214699</v>
      </c>
      <c r="E277">
        <v>0</v>
      </c>
      <c r="F277">
        <v>-0.2243637442588806</v>
      </c>
    </row>
    <row r="278" spans="1:6">
      <c r="A278">
        <v>0</v>
      </c>
      <c r="B278">
        <v>1.511465549468994</v>
      </c>
      <c r="E278">
        <v>45.928</v>
      </c>
      <c r="F278">
        <v>46.4292106628418</v>
      </c>
    </row>
    <row r="279" spans="1:6">
      <c r="A279">
        <v>0</v>
      </c>
      <c r="B279">
        <v>-0.4532589614391327</v>
      </c>
      <c r="E279">
        <v>0</v>
      </c>
      <c r="F279">
        <v>0.2628476917743683</v>
      </c>
    </row>
    <row r="280" spans="1:6">
      <c r="A280">
        <v>0</v>
      </c>
      <c r="B280">
        <v>0.9913142323493958</v>
      </c>
      <c r="E280">
        <v>40.8214</v>
      </c>
      <c r="F280">
        <v>0.2857474684715271</v>
      </c>
    </row>
    <row r="281" spans="1:6">
      <c r="A281">
        <v>0</v>
      </c>
      <c r="B281">
        <v>1.371782541275024</v>
      </c>
      <c r="E281">
        <v>0</v>
      </c>
      <c r="F281">
        <v>-0.194741353392601</v>
      </c>
    </row>
    <row r="282" spans="1:6">
      <c r="A282">
        <v>49.4999</v>
      </c>
      <c r="B282">
        <v>50.51011657714844</v>
      </c>
      <c r="E282">
        <v>0</v>
      </c>
      <c r="F282">
        <v>1.195357203483582</v>
      </c>
    </row>
    <row r="283" spans="1:6">
      <c r="A283">
        <v>0</v>
      </c>
      <c r="B283">
        <v>1.01974880695343</v>
      </c>
      <c r="E283">
        <v>0</v>
      </c>
      <c r="F283">
        <v>1.722389698028564</v>
      </c>
    </row>
    <row r="284" spans="1:6">
      <c r="A284">
        <v>0</v>
      </c>
      <c r="B284">
        <v>4.969430923461914</v>
      </c>
      <c r="E284">
        <v>45.8522</v>
      </c>
      <c r="F284">
        <v>45.8572883605957</v>
      </c>
    </row>
    <row r="285" spans="1:6">
      <c r="A285">
        <v>0</v>
      </c>
      <c r="B285">
        <v>0.2844943106174469</v>
      </c>
      <c r="E285">
        <v>26.1928</v>
      </c>
      <c r="F285">
        <v>48.44124603271484</v>
      </c>
    </row>
    <row r="286" spans="1:6">
      <c r="A286">
        <v>0</v>
      </c>
      <c r="B286">
        <v>0.8263090252876282</v>
      </c>
      <c r="E286">
        <v>47.2348</v>
      </c>
      <c r="F286">
        <v>0.057588841766119</v>
      </c>
    </row>
    <row r="287" spans="1:6">
      <c r="A287">
        <v>0</v>
      </c>
      <c r="B287">
        <v>0.385400652885437</v>
      </c>
      <c r="E287">
        <v>0</v>
      </c>
      <c r="F287">
        <v>-0.9288992881774902</v>
      </c>
    </row>
    <row r="288" spans="1:6">
      <c r="A288">
        <v>0</v>
      </c>
      <c r="B288">
        <v>0.3529083430767059</v>
      </c>
      <c r="E288">
        <v>50.182</v>
      </c>
      <c r="F288">
        <v>1.397061824798584</v>
      </c>
    </row>
    <row r="289" spans="1:6">
      <c r="A289">
        <v>0</v>
      </c>
      <c r="B289">
        <v>1.741028428077698</v>
      </c>
      <c r="E289">
        <v>0</v>
      </c>
      <c r="F289">
        <v>47.9583740234375</v>
      </c>
    </row>
    <row r="290" spans="1:6">
      <c r="A290">
        <v>0</v>
      </c>
      <c r="B290">
        <v>1.743016242980957</v>
      </c>
      <c r="E290">
        <v>0</v>
      </c>
      <c r="F290">
        <v>0.3213316202163696</v>
      </c>
    </row>
    <row r="291" spans="1:6">
      <c r="A291">
        <v>0</v>
      </c>
      <c r="B291">
        <v>0.3867843449115753</v>
      </c>
      <c r="E291">
        <v>48.8924</v>
      </c>
      <c r="F291">
        <v>46.07787322998047</v>
      </c>
    </row>
    <row r="292" spans="1:6">
      <c r="A292">
        <v>0</v>
      </c>
      <c r="B292">
        <v>2.012392520904541</v>
      </c>
      <c r="E292">
        <v>51.117</v>
      </c>
      <c r="F292">
        <v>1.680627465248108</v>
      </c>
    </row>
    <row r="293" spans="1:6">
      <c r="A293">
        <v>0</v>
      </c>
      <c r="B293">
        <v>1.795954346656799</v>
      </c>
      <c r="E293">
        <v>43.387</v>
      </c>
      <c r="F293">
        <v>1.801686644554138</v>
      </c>
    </row>
    <row r="294" spans="1:6">
      <c r="A294">
        <v>0</v>
      </c>
      <c r="B294">
        <v>-0.4522948563098907</v>
      </c>
      <c r="E294">
        <v>0</v>
      </c>
      <c r="F294">
        <v>0.05837392061948776</v>
      </c>
    </row>
    <row r="295" spans="1:6">
      <c r="A295">
        <v>46.3631</v>
      </c>
      <c r="B295">
        <v>46.1008186340332</v>
      </c>
      <c r="E295">
        <v>0</v>
      </c>
      <c r="F295">
        <v>0.3102864027023315</v>
      </c>
    </row>
    <row r="296" spans="1:6">
      <c r="A296">
        <v>0</v>
      </c>
      <c r="B296">
        <v>1.065378665924072</v>
      </c>
      <c r="E296">
        <v>0</v>
      </c>
      <c r="F296">
        <v>2.689440965652466</v>
      </c>
    </row>
    <row r="297" spans="1:6">
      <c r="A297">
        <v>0</v>
      </c>
      <c r="B297">
        <v>0.4976990818977356</v>
      </c>
      <c r="E297">
        <v>41.217</v>
      </c>
      <c r="F297">
        <v>46.21747589111328</v>
      </c>
    </row>
    <row r="298" spans="1:6">
      <c r="A298">
        <v>0</v>
      </c>
      <c r="B298">
        <v>-0.6516534686088562</v>
      </c>
      <c r="E298">
        <v>46.0374</v>
      </c>
      <c r="F298">
        <v>1.211086869239807</v>
      </c>
    </row>
    <row r="299" spans="1:6">
      <c r="A299">
        <v>0</v>
      </c>
      <c r="B299">
        <v>-1.062881708145142</v>
      </c>
      <c r="E299">
        <v>0</v>
      </c>
      <c r="F299">
        <v>50.19867706298828</v>
      </c>
    </row>
    <row r="300" spans="1:6">
      <c r="A300">
        <v>0</v>
      </c>
      <c r="B300">
        <v>1.007314205169678</v>
      </c>
      <c r="E300">
        <v>44.8161</v>
      </c>
      <c r="F300">
        <v>55.29135894775391</v>
      </c>
    </row>
    <row r="301" spans="1:6">
      <c r="A301">
        <v>0</v>
      </c>
      <c r="B301">
        <v>2.802852630615234</v>
      </c>
      <c r="E301">
        <v>58.1678</v>
      </c>
      <c r="F301">
        <v>22.56276512145996</v>
      </c>
    </row>
    <row r="302" spans="1:6">
      <c r="A302">
        <v>0</v>
      </c>
      <c r="B302">
        <v>1.12125563621521</v>
      </c>
      <c r="E302">
        <v>0</v>
      </c>
      <c r="F302">
        <v>0.2871143519878387</v>
      </c>
    </row>
    <row r="303" spans="1:6">
      <c r="A303">
        <v>43.4094</v>
      </c>
      <c r="B303">
        <v>35.01632690429688</v>
      </c>
      <c r="E303">
        <v>0</v>
      </c>
      <c r="F303">
        <v>-1.885339856147766</v>
      </c>
    </row>
    <row r="304" spans="1:6">
      <c r="A304">
        <v>46.3036</v>
      </c>
      <c r="B304">
        <v>45.99041748046875</v>
      </c>
      <c r="E304">
        <v>0</v>
      </c>
      <c r="F304">
        <v>-0.03512915596365929</v>
      </c>
    </row>
    <row r="305" spans="1:6">
      <c r="A305">
        <v>46.5802</v>
      </c>
      <c r="B305">
        <v>48.81658554077148</v>
      </c>
      <c r="E305">
        <v>48.4769</v>
      </c>
      <c r="F305">
        <v>40.09785461425781</v>
      </c>
    </row>
    <row r="306" spans="1:6">
      <c r="A306">
        <v>0</v>
      </c>
      <c r="B306">
        <v>2.103971242904663</v>
      </c>
      <c r="E306">
        <v>46.4901</v>
      </c>
      <c r="F306">
        <v>0.3555302619934082</v>
      </c>
    </row>
    <row r="307" spans="1:6">
      <c r="A307">
        <v>62.5724</v>
      </c>
      <c r="B307">
        <v>57.47145462036133</v>
      </c>
      <c r="E307">
        <v>45.684</v>
      </c>
      <c r="F307">
        <v>43.68390274047852</v>
      </c>
    </row>
    <row r="308" spans="1:6">
      <c r="A308">
        <v>0</v>
      </c>
      <c r="B308">
        <v>-0.1033473685383797</v>
      </c>
      <c r="E308">
        <v>45.5437</v>
      </c>
      <c r="F308">
        <v>16.78522682189941</v>
      </c>
    </row>
    <row r="309" spans="1:6">
      <c r="A309">
        <v>0</v>
      </c>
      <c r="B309">
        <v>0.3498668372631073</v>
      </c>
      <c r="E309">
        <v>0</v>
      </c>
      <c r="F309">
        <v>-0.9677207469940186</v>
      </c>
    </row>
    <row r="310" spans="1:6">
      <c r="A310">
        <v>0</v>
      </c>
      <c r="B310">
        <v>0.3709018230438232</v>
      </c>
      <c r="E310">
        <v>0</v>
      </c>
      <c r="F310">
        <v>-0.7197467684745789</v>
      </c>
    </row>
    <row r="311" spans="1:6">
      <c r="A311">
        <v>0</v>
      </c>
      <c r="B311">
        <v>0.8465104699134827</v>
      </c>
      <c r="E311">
        <v>0</v>
      </c>
      <c r="F311">
        <v>0.8974904417991638</v>
      </c>
    </row>
    <row r="312" spans="1:6">
      <c r="A312">
        <v>0</v>
      </c>
      <c r="B312">
        <v>0.4359890222549438</v>
      </c>
      <c r="E312">
        <v>0</v>
      </c>
      <c r="F312">
        <v>0.5020794868469238</v>
      </c>
    </row>
    <row r="313" spans="1:6">
      <c r="A313">
        <v>0</v>
      </c>
      <c r="B313">
        <v>0.05926529690623283</v>
      </c>
      <c r="E313">
        <v>0</v>
      </c>
      <c r="F313">
        <v>20.58906173706055</v>
      </c>
    </row>
    <row r="314" spans="1:6">
      <c r="A314">
        <v>0</v>
      </c>
      <c r="B314">
        <v>0.6017811894416809</v>
      </c>
      <c r="E314">
        <v>50.4351</v>
      </c>
      <c r="F314">
        <v>47.18524169921875</v>
      </c>
    </row>
    <row r="315" spans="1:6">
      <c r="A315">
        <v>0</v>
      </c>
      <c r="B315">
        <v>-0.2717539966106415</v>
      </c>
      <c r="E315">
        <v>0</v>
      </c>
      <c r="F315">
        <v>-0.568419873714447</v>
      </c>
    </row>
    <row r="316" spans="1:6">
      <c r="A316">
        <v>0</v>
      </c>
      <c r="B316">
        <v>-0.6414847373962402</v>
      </c>
      <c r="E316">
        <v>0</v>
      </c>
      <c r="F316">
        <v>0.2314369529485703</v>
      </c>
    </row>
    <row r="317" spans="1:6">
      <c r="A317">
        <v>0</v>
      </c>
      <c r="B317">
        <v>-1.332673907279968</v>
      </c>
      <c r="E317">
        <v>48.8989</v>
      </c>
      <c r="F317">
        <v>48.29058456420898</v>
      </c>
    </row>
    <row r="318" spans="1:6">
      <c r="A318">
        <v>0</v>
      </c>
      <c r="B318">
        <v>0.9926270842552185</v>
      </c>
      <c r="E318">
        <v>40.625</v>
      </c>
      <c r="F318">
        <v>31.08128547668457</v>
      </c>
    </row>
    <row r="319" spans="1:6">
      <c r="A319">
        <v>0</v>
      </c>
      <c r="B319">
        <v>-0.3000243902206421</v>
      </c>
      <c r="E319">
        <v>0</v>
      </c>
      <c r="F319">
        <v>2.1374351978302</v>
      </c>
    </row>
    <row r="320" spans="1:6">
      <c r="A320">
        <v>43.9597</v>
      </c>
      <c r="B320">
        <v>46.35491943359375</v>
      </c>
      <c r="E320">
        <v>44.1708</v>
      </c>
      <c r="F320">
        <v>40.84192657470703</v>
      </c>
    </row>
    <row r="321" spans="1:6">
      <c r="A321">
        <v>49.6867</v>
      </c>
      <c r="B321">
        <v>50.79315567016602</v>
      </c>
      <c r="E321">
        <v>0</v>
      </c>
      <c r="F321">
        <v>5.397933006286621</v>
      </c>
    </row>
    <row r="322" spans="1:6">
      <c r="A322">
        <v>55.6025</v>
      </c>
      <c r="B322">
        <v>55.30395126342773</v>
      </c>
      <c r="E322">
        <v>0</v>
      </c>
      <c r="F322">
        <v>5.086299896240234</v>
      </c>
    </row>
    <row r="323" spans="1:6">
      <c r="A323">
        <v>0</v>
      </c>
      <c r="B323">
        <v>1.081382393836975</v>
      </c>
      <c r="E323">
        <v>46.4283</v>
      </c>
      <c r="F323">
        <v>-0.4816860258579254</v>
      </c>
    </row>
    <row r="324" spans="1:6">
      <c r="A324">
        <v>0</v>
      </c>
      <c r="B324">
        <v>-0.02870490960776806</v>
      </c>
      <c r="E324">
        <v>0</v>
      </c>
      <c r="F324">
        <v>0.2406900972127914</v>
      </c>
    </row>
    <row r="325" spans="1:6">
      <c r="A325">
        <v>0</v>
      </c>
      <c r="B325">
        <v>0.4136225879192352</v>
      </c>
      <c r="E325">
        <v>46.0768</v>
      </c>
      <c r="F325">
        <v>33.01265335083008</v>
      </c>
    </row>
    <row r="326" spans="1:6">
      <c r="A326">
        <v>0</v>
      </c>
      <c r="B326">
        <v>1.841958999633789</v>
      </c>
      <c r="E326">
        <v>0</v>
      </c>
      <c r="F326">
        <v>-0.4226650297641754</v>
      </c>
    </row>
    <row r="327" spans="1:6">
      <c r="A327">
        <v>0</v>
      </c>
      <c r="B327">
        <v>3.854416847229004</v>
      </c>
      <c r="E327">
        <v>0</v>
      </c>
      <c r="F327">
        <v>0.9874709248542786</v>
      </c>
    </row>
    <row r="328" spans="1:6">
      <c r="A328">
        <v>0</v>
      </c>
      <c r="B328">
        <v>1.698702931404114</v>
      </c>
      <c r="E328">
        <v>0</v>
      </c>
      <c r="F328">
        <v>1.88523542881012</v>
      </c>
    </row>
    <row r="329" spans="1:6">
      <c r="A329">
        <v>0</v>
      </c>
      <c r="B329">
        <v>-0.4338445067405701</v>
      </c>
      <c r="E329">
        <v>0</v>
      </c>
      <c r="F329">
        <v>-0.3679815530776978</v>
      </c>
    </row>
    <row r="330" spans="1:6">
      <c r="A330">
        <v>46.1481</v>
      </c>
      <c r="B330">
        <v>45.73263549804688</v>
      </c>
      <c r="E330">
        <v>49.5298</v>
      </c>
      <c r="F330">
        <v>45.70367050170898</v>
      </c>
    </row>
    <row r="331" spans="1:6">
      <c r="A331">
        <v>51.3789</v>
      </c>
      <c r="B331">
        <v>47.82796096801758</v>
      </c>
      <c r="E331">
        <v>0</v>
      </c>
      <c r="F331">
        <v>2.175766229629517</v>
      </c>
    </row>
    <row r="332" spans="1:6">
      <c r="A332">
        <v>0</v>
      </c>
      <c r="B332">
        <v>0.6413131356239319</v>
      </c>
      <c r="E332">
        <v>52.8303</v>
      </c>
      <c r="F332">
        <v>47.33559036254883</v>
      </c>
    </row>
    <row r="333" spans="1:6">
      <c r="A333">
        <v>0</v>
      </c>
      <c r="B333">
        <v>0.05520002916455269</v>
      </c>
      <c r="E333">
        <v>0</v>
      </c>
      <c r="F333">
        <v>0.03372868895530701</v>
      </c>
    </row>
    <row r="334" spans="1:6">
      <c r="A334">
        <v>0</v>
      </c>
      <c r="B334">
        <v>1.450928449630737</v>
      </c>
      <c r="E334">
        <v>0</v>
      </c>
      <c r="F334">
        <v>-0.2078266739845276</v>
      </c>
    </row>
    <row r="335" spans="1:6">
      <c r="A335">
        <v>0</v>
      </c>
      <c r="B335">
        <v>0.87291419506073</v>
      </c>
      <c r="E335">
        <v>0</v>
      </c>
      <c r="F335">
        <v>13.87798118591309</v>
      </c>
    </row>
    <row r="336" spans="1:6">
      <c r="A336">
        <v>0</v>
      </c>
      <c r="B336">
        <v>0.3783050775527954</v>
      </c>
      <c r="E336">
        <v>0</v>
      </c>
      <c r="F336">
        <v>2.27755069732666</v>
      </c>
    </row>
    <row r="337" spans="1:6">
      <c r="A337">
        <v>0</v>
      </c>
      <c r="B337">
        <v>1.201559543609619</v>
      </c>
      <c r="E337">
        <v>0</v>
      </c>
      <c r="F337">
        <v>1.01088535785675</v>
      </c>
    </row>
    <row r="338" spans="1:6">
      <c r="A338">
        <v>0</v>
      </c>
      <c r="B338">
        <v>0.443662703037262</v>
      </c>
      <c r="E338">
        <v>48.8804</v>
      </c>
      <c r="F338">
        <v>45.57427215576172</v>
      </c>
    </row>
    <row r="339" spans="1:6">
      <c r="A339">
        <v>0</v>
      </c>
      <c r="B339">
        <v>0.6796795725822449</v>
      </c>
      <c r="E339">
        <v>0</v>
      </c>
      <c r="F339">
        <v>0.2503982484340668</v>
      </c>
    </row>
    <row r="340" spans="1:6">
      <c r="A340">
        <v>0</v>
      </c>
      <c r="B340">
        <v>2.300771236419678</v>
      </c>
      <c r="E340">
        <v>45.1545</v>
      </c>
      <c r="F340">
        <v>27.16217613220215</v>
      </c>
    </row>
    <row r="341" spans="1:6">
      <c r="A341">
        <v>0</v>
      </c>
      <c r="B341">
        <v>2.876657962799072</v>
      </c>
      <c r="E341">
        <v>54.5459</v>
      </c>
      <c r="F341">
        <v>32.10686874389648</v>
      </c>
    </row>
    <row r="342" spans="1:6">
      <c r="A342">
        <v>40.3877</v>
      </c>
      <c r="B342">
        <v>44.88773727416992</v>
      </c>
      <c r="E342">
        <v>0</v>
      </c>
      <c r="F342">
        <v>1.141770243644714</v>
      </c>
    </row>
    <row r="343" spans="1:6">
      <c r="A343">
        <v>0</v>
      </c>
      <c r="B343">
        <v>1.48012387752533</v>
      </c>
      <c r="E343">
        <v>44.6167</v>
      </c>
      <c r="F343">
        <v>44.83692932128906</v>
      </c>
    </row>
    <row r="344" spans="1:6">
      <c r="A344">
        <v>0</v>
      </c>
      <c r="B344">
        <v>0.3229092657566071</v>
      </c>
      <c r="E344">
        <v>0</v>
      </c>
      <c r="F344">
        <v>0.1648392379283905</v>
      </c>
    </row>
    <row r="345" spans="1:6">
      <c r="A345">
        <v>0</v>
      </c>
      <c r="B345">
        <v>1.022018194198608</v>
      </c>
      <c r="E345">
        <v>0</v>
      </c>
      <c r="F345">
        <v>1.140075206756592</v>
      </c>
    </row>
    <row r="346" spans="1:6">
      <c r="A346">
        <v>0</v>
      </c>
      <c r="B346">
        <v>19.69169807434082</v>
      </c>
      <c r="E346">
        <v>0</v>
      </c>
      <c r="F346">
        <v>0.004673196002840996</v>
      </c>
    </row>
    <row r="347" spans="1:6">
      <c r="A347">
        <v>43.5179</v>
      </c>
      <c r="B347">
        <v>44.84798431396484</v>
      </c>
      <c r="E347">
        <v>0</v>
      </c>
      <c r="F347">
        <v>0.9416582584381104</v>
      </c>
    </row>
    <row r="348" spans="1:6">
      <c r="A348">
        <v>50.6887</v>
      </c>
      <c r="B348">
        <v>51.67416381835938</v>
      </c>
      <c r="E348">
        <v>0</v>
      </c>
      <c r="F348">
        <v>2.533780336380005</v>
      </c>
    </row>
    <row r="349" spans="1:6">
      <c r="A349">
        <v>0</v>
      </c>
      <c r="B349">
        <v>1.057992100715637</v>
      </c>
      <c r="E349">
        <v>0</v>
      </c>
      <c r="F349">
        <v>1.001468062400818</v>
      </c>
    </row>
    <row r="350" spans="1:6">
      <c r="A350">
        <v>0</v>
      </c>
      <c r="B350">
        <v>0.735597550868988</v>
      </c>
      <c r="E350">
        <v>0</v>
      </c>
      <c r="F350">
        <v>1.434768080711365</v>
      </c>
    </row>
    <row r="351" spans="1:6">
      <c r="A351">
        <v>0</v>
      </c>
      <c r="B351">
        <v>-0.2958957254886627</v>
      </c>
      <c r="E351">
        <v>50.0511</v>
      </c>
      <c r="F351">
        <v>48.0738410949707</v>
      </c>
    </row>
    <row r="352" spans="1:6">
      <c r="A352">
        <v>0</v>
      </c>
      <c r="B352">
        <v>1.413457155227661</v>
      </c>
      <c r="E352">
        <v>0</v>
      </c>
      <c r="F352">
        <v>1.260789394378662</v>
      </c>
    </row>
    <row r="353" spans="1:6">
      <c r="A353">
        <v>0</v>
      </c>
      <c r="B353">
        <v>7.323973655700684</v>
      </c>
      <c r="E353">
        <v>0</v>
      </c>
      <c r="F353">
        <v>1.065572619438171</v>
      </c>
    </row>
    <row r="354" spans="1:6">
      <c r="A354">
        <v>0</v>
      </c>
      <c r="B354">
        <v>-0.1788439154624939</v>
      </c>
      <c r="E354">
        <v>0</v>
      </c>
      <c r="F354">
        <v>5.257231712341309</v>
      </c>
    </row>
    <row r="355" spans="1:6">
      <c r="A355">
        <v>0</v>
      </c>
      <c r="B355">
        <v>2.279562950134277</v>
      </c>
      <c r="E355">
        <v>0</v>
      </c>
      <c r="F355">
        <v>0.8373841047286987</v>
      </c>
    </row>
    <row r="356" spans="1:6">
      <c r="A356">
        <v>0</v>
      </c>
      <c r="B356">
        <v>0.431892067193985</v>
      </c>
      <c r="E356">
        <v>0</v>
      </c>
      <c r="F356">
        <v>1.910876512527466</v>
      </c>
    </row>
    <row r="357" spans="1:6">
      <c r="A357">
        <v>0</v>
      </c>
      <c r="B357">
        <v>0.5806902647018433</v>
      </c>
      <c r="E357">
        <v>0</v>
      </c>
      <c r="F357">
        <v>-0.2870770692825317</v>
      </c>
    </row>
    <row r="358" spans="1:6">
      <c r="A358">
        <v>0</v>
      </c>
      <c r="B358">
        <v>2.755550146102905</v>
      </c>
      <c r="E358">
        <v>0</v>
      </c>
      <c r="F358">
        <v>7.813351154327393</v>
      </c>
    </row>
    <row r="359" spans="1:6">
      <c r="A359">
        <v>0</v>
      </c>
      <c r="B359">
        <v>-0.1448727995157242</v>
      </c>
      <c r="E359">
        <v>0</v>
      </c>
      <c r="F359">
        <v>0.6568077802658081</v>
      </c>
    </row>
    <row r="360" spans="1:6">
      <c r="A360">
        <v>0</v>
      </c>
      <c r="B360">
        <v>1.064259767532349</v>
      </c>
      <c r="E360">
        <v>0</v>
      </c>
      <c r="F360">
        <v>0.5568562150001526</v>
      </c>
    </row>
    <row r="361" spans="1:6">
      <c r="A361">
        <v>0</v>
      </c>
      <c r="B361">
        <v>1.135594010353088</v>
      </c>
      <c r="E361">
        <v>0</v>
      </c>
      <c r="F361">
        <v>1.486708402633667</v>
      </c>
    </row>
    <row r="362" spans="1:6">
      <c r="A362">
        <v>0</v>
      </c>
      <c r="B362">
        <v>1.368571281433105</v>
      </c>
      <c r="E362">
        <v>0</v>
      </c>
      <c r="F362">
        <v>0.841272234916687</v>
      </c>
    </row>
    <row r="363" spans="1:6">
      <c r="A363">
        <v>0</v>
      </c>
      <c r="B363">
        <v>0.1403692960739136</v>
      </c>
      <c r="E363">
        <v>0</v>
      </c>
      <c r="F363">
        <v>0.06119723245501518</v>
      </c>
    </row>
    <row r="364" spans="1:6">
      <c r="A364">
        <v>0</v>
      </c>
      <c r="B364">
        <v>0.7672992348670959</v>
      </c>
      <c r="E364">
        <v>0</v>
      </c>
      <c r="F364">
        <v>1.054292321205139</v>
      </c>
    </row>
    <row r="365" spans="1:6">
      <c r="A365">
        <v>0</v>
      </c>
      <c r="B365">
        <v>0.2086043059825897</v>
      </c>
      <c r="E365">
        <v>0</v>
      </c>
      <c r="F365">
        <v>0.5109932422637939</v>
      </c>
    </row>
    <row r="366" spans="1:6">
      <c r="A366">
        <v>0</v>
      </c>
      <c r="B366">
        <v>1.395683646202087</v>
      </c>
      <c r="E366">
        <v>0</v>
      </c>
      <c r="F366">
        <v>0.1028737127780914</v>
      </c>
    </row>
    <row r="367" spans="1:6">
      <c r="A367">
        <v>0</v>
      </c>
      <c r="B367">
        <v>4.709301948547363</v>
      </c>
      <c r="E367">
        <v>0</v>
      </c>
      <c r="F367">
        <v>1.223250985145569</v>
      </c>
    </row>
    <row r="368" spans="1:6">
      <c r="A368">
        <v>45.7712</v>
      </c>
      <c r="B368">
        <v>44.91060638427734</v>
      </c>
      <c r="E368">
        <v>0</v>
      </c>
      <c r="F368">
        <v>-0.8098801374435425</v>
      </c>
    </row>
    <row r="369" spans="1:6">
      <c r="A369">
        <v>41.2653</v>
      </c>
      <c r="B369">
        <v>22.19374465942383</v>
      </c>
      <c r="E369">
        <v>0</v>
      </c>
      <c r="F369">
        <v>1.000944137573242</v>
      </c>
    </row>
    <row r="370" spans="1:6">
      <c r="A370">
        <v>49.3299</v>
      </c>
      <c r="B370">
        <v>47.07155227661133</v>
      </c>
      <c r="E370">
        <v>49.8632</v>
      </c>
      <c r="F370">
        <v>48.16655731201172</v>
      </c>
    </row>
    <row r="371" spans="1:6">
      <c r="A371">
        <v>45.857</v>
      </c>
      <c r="B371">
        <v>45.12151336669922</v>
      </c>
      <c r="E371">
        <v>0</v>
      </c>
      <c r="F371">
        <v>-0.7769458293914795</v>
      </c>
    </row>
    <row r="372" spans="1:6">
      <c r="A372">
        <v>50.9407</v>
      </c>
      <c r="B372">
        <v>53.89485168457031</v>
      </c>
      <c r="E372">
        <v>0</v>
      </c>
      <c r="F372">
        <v>2.585877418518066</v>
      </c>
    </row>
    <row r="373" spans="1:6">
      <c r="A373">
        <v>0</v>
      </c>
      <c r="B373">
        <v>0.9021766781806946</v>
      </c>
      <c r="E373">
        <v>0</v>
      </c>
      <c r="F373">
        <v>2.971990346908569</v>
      </c>
    </row>
    <row r="374" spans="1:6">
      <c r="A374">
        <v>0</v>
      </c>
      <c r="B374">
        <v>1.13265323638916</v>
      </c>
      <c r="E374">
        <v>0</v>
      </c>
      <c r="F374">
        <v>1.590119242668152</v>
      </c>
    </row>
    <row r="375" spans="1:6">
      <c r="A375">
        <v>0</v>
      </c>
      <c r="B375">
        <v>1.028054594993591</v>
      </c>
      <c r="E375">
        <v>0</v>
      </c>
      <c r="F375">
        <v>3.736188411712646</v>
      </c>
    </row>
    <row r="376" spans="1:6">
      <c r="A376">
        <v>46.5386</v>
      </c>
      <c r="B376">
        <v>2.937340497970581</v>
      </c>
      <c r="E376">
        <v>51.39</v>
      </c>
      <c r="F376">
        <v>54.39448547363281</v>
      </c>
    </row>
    <row r="377" spans="1:6">
      <c r="A377">
        <v>0</v>
      </c>
      <c r="B377">
        <v>0.1993567496538162</v>
      </c>
      <c r="E377">
        <v>46.3983</v>
      </c>
      <c r="F377">
        <v>46.13922119140625</v>
      </c>
    </row>
    <row r="378" spans="1:6">
      <c r="A378">
        <v>0</v>
      </c>
      <c r="B378">
        <v>-0.3200132250785828</v>
      </c>
      <c r="E378">
        <v>0</v>
      </c>
      <c r="F378">
        <v>0.5019153952598572</v>
      </c>
    </row>
    <row r="379" spans="1:6">
      <c r="A379">
        <v>0</v>
      </c>
      <c r="B379">
        <v>1.789828419685364</v>
      </c>
      <c r="E379">
        <v>0</v>
      </c>
      <c r="F379">
        <v>5.879106044769287</v>
      </c>
    </row>
    <row r="380" spans="1:6">
      <c r="A380">
        <v>0</v>
      </c>
      <c r="B380">
        <v>0.6006026268005371</v>
      </c>
      <c r="E380">
        <v>0</v>
      </c>
      <c r="F380">
        <v>0.6852422952651978</v>
      </c>
    </row>
    <row r="381" spans="1:6">
      <c r="A381">
        <v>0</v>
      </c>
      <c r="B381">
        <v>1.104125499725342</v>
      </c>
      <c r="E381">
        <v>0</v>
      </c>
      <c r="F381">
        <v>0.530400276184082</v>
      </c>
    </row>
    <row r="382" spans="1:6">
      <c r="A382">
        <v>0</v>
      </c>
      <c r="B382">
        <v>0.3911218643188477</v>
      </c>
      <c r="E382">
        <v>0</v>
      </c>
      <c r="F382">
        <v>0.01961958967149258</v>
      </c>
    </row>
    <row r="383" spans="1:6">
      <c r="A383">
        <v>0</v>
      </c>
      <c r="B383">
        <v>-0.2356775104999542</v>
      </c>
      <c r="E383">
        <v>0</v>
      </c>
      <c r="F383">
        <v>-0.1024336218833923</v>
      </c>
    </row>
    <row r="384" spans="1:6">
      <c r="A384">
        <v>0</v>
      </c>
      <c r="B384">
        <v>-0.3731395900249481</v>
      </c>
      <c r="E384">
        <v>0</v>
      </c>
      <c r="F384">
        <v>0.1464783996343613</v>
      </c>
    </row>
    <row r="385" spans="1:6">
      <c r="A385">
        <v>0</v>
      </c>
      <c r="B385">
        <v>0.5861261487007141</v>
      </c>
      <c r="E385">
        <v>0</v>
      </c>
      <c r="F385">
        <v>0.2126695662736893</v>
      </c>
    </row>
    <row r="386" spans="1:6">
      <c r="A386">
        <v>0</v>
      </c>
      <c r="B386">
        <v>2.053839683532715</v>
      </c>
      <c r="E386">
        <v>0</v>
      </c>
      <c r="F386">
        <v>0.0647273063659668</v>
      </c>
    </row>
    <row r="387" spans="1:6">
      <c r="A387">
        <v>0</v>
      </c>
      <c r="B387">
        <v>0.6537103652954102</v>
      </c>
      <c r="E387">
        <v>0</v>
      </c>
      <c r="F387">
        <v>0.2944169342517853</v>
      </c>
    </row>
    <row r="388" spans="1:6">
      <c r="A388">
        <v>0</v>
      </c>
      <c r="B388">
        <v>0.6209812164306641</v>
      </c>
      <c r="E388">
        <v>0</v>
      </c>
      <c r="F388">
        <v>22.56276512145996</v>
      </c>
    </row>
    <row r="389" spans="1:6">
      <c r="A389">
        <v>0</v>
      </c>
      <c r="B389">
        <v>2.065701723098755</v>
      </c>
      <c r="E389">
        <v>0</v>
      </c>
      <c r="F389">
        <v>0.7548497915267944</v>
      </c>
    </row>
    <row r="390" spans="1:6">
      <c r="A390">
        <v>0</v>
      </c>
      <c r="B390">
        <v>1.106120824813843</v>
      </c>
      <c r="E390">
        <v>0</v>
      </c>
      <c r="F390">
        <v>0.699362576007843</v>
      </c>
    </row>
    <row r="391" spans="1:6">
      <c r="A391">
        <v>0</v>
      </c>
      <c r="B391">
        <v>0.06686437129974365</v>
      </c>
      <c r="E391">
        <v>0</v>
      </c>
      <c r="F391">
        <v>0.812045156955719</v>
      </c>
    </row>
    <row r="392" spans="1:6">
      <c r="A392">
        <v>45.9052</v>
      </c>
      <c r="B392">
        <v>45.89987564086914</v>
      </c>
      <c r="E392">
        <v>0</v>
      </c>
      <c r="F392">
        <v>0.3979843556880951</v>
      </c>
    </row>
    <row r="393" spans="1:6">
      <c r="A393">
        <v>0</v>
      </c>
      <c r="B393">
        <v>9.625903129577637</v>
      </c>
    </row>
    <row r="394" spans="1:6">
      <c r="A394">
        <v>0</v>
      </c>
      <c r="B394">
        <v>1.023987412452698</v>
      </c>
    </row>
    <row r="395" spans="1:6">
      <c r="A395">
        <v>0</v>
      </c>
      <c r="B395">
        <v>0.3116700947284698</v>
      </c>
    </row>
    <row r="396" spans="1:6">
      <c r="A396">
        <v>0</v>
      </c>
      <c r="B396">
        <v>0.572054386138916</v>
      </c>
    </row>
    <row r="397" spans="1:6">
      <c r="A397">
        <v>50.2912</v>
      </c>
      <c r="B397">
        <v>50.89414215087891</v>
      </c>
    </row>
    <row r="398" spans="1:6">
      <c r="A398">
        <v>0</v>
      </c>
      <c r="B398">
        <v>0.4244962632656097</v>
      </c>
    </row>
    <row r="399" spans="1:6">
      <c r="A399">
        <v>0</v>
      </c>
      <c r="B399">
        <v>3.807019233703613</v>
      </c>
    </row>
    <row r="400" spans="1:6">
      <c r="A400">
        <v>0</v>
      </c>
      <c r="B400">
        <v>0.0448242649435997</v>
      </c>
    </row>
    <row r="401" spans="1:2">
      <c r="A401">
        <v>0</v>
      </c>
      <c r="B401">
        <v>0.3512430787086487</v>
      </c>
    </row>
    <row r="402" spans="1:2">
      <c r="A402">
        <v>58.8486</v>
      </c>
      <c r="B402">
        <v>54.54035949707031</v>
      </c>
    </row>
    <row r="403" spans="1:2">
      <c r="A403">
        <v>0</v>
      </c>
      <c r="B403">
        <v>4.810005187988281</v>
      </c>
    </row>
    <row r="404" spans="1:2">
      <c r="A404">
        <v>41.4384</v>
      </c>
      <c r="B404">
        <v>46.74252700805664</v>
      </c>
    </row>
    <row r="405" spans="1:2">
      <c r="A405">
        <v>0</v>
      </c>
      <c r="B405">
        <v>0.3959349393844604</v>
      </c>
    </row>
    <row r="406" spans="1:2">
      <c r="A406">
        <v>0</v>
      </c>
      <c r="B406">
        <v>0.9505552649497986</v>
      </c>
    </row>
    <row r="407" spans="1:2">
      <c r="A407">
        <v>0</v>
      </c>
      <c r="B407">
        <v>0.06119350343942642</v>
      </c>
    </row>
    <row r="408" spans="1:2">
      <c r="A408">
        <v>0</v>
      </c>
      <c r="B408">
        <v>0.2777735590934753</v>
      </c>
    </row>
    <row r="409" spans="1:2">
      <c r="A409">
        <v>0</v>
      </c>
      <c r="B409">
        <v>2.474613904953003</v>
      </c>
    </row>
    <row r="410" spans="1:2">
      <c r="A410">
        <v>0</v>
      </c>
      <c r="B410">
        <v>1.75745165348053</v>
      </c>
    </row>
    <row r="411" spans="1:2">
      <c r="A411">
        <v>0</v>
      </c>
      <c r="B411">
        <v>-0.017381826415658</v>
      </c>
    </row>
    <row r="412" spans="1:2">
      <c r="A412">
        <v>0</v>
      </c>
      <c r="B412">
        <v>1.048173904418945</v>
      </c>
    </row>
    <row r="413" spans="1:2">
      <c r="A413">
        <v>0</v>
      </c>
      <c r="B413">
        <v>1.283564329147339</v>
      </c>
    </row>
    <row r="414" spans="1:2">
      <c r="A414">
        <v>0</v>
      </c>
      <c r="B414">
        <v>1.409186720848083</v>
      </c>
    </row>
    <row r="415" spans="1:2">
      <c r="A415">
        <v>0</v>
      </c>
      <c r="B415">
        <v>-0.2635936141014099</v>
      </c>
    </row>
    <row r="416" spans="1:2">
      <c r="A416">
        <v>0</v>
      </c>
      <c r="B416">
        <v>0.4557354152202606</v>
      </c>
    </row>
    <row r="417" spans="1:2">
      <c r="A417">
        <v>46.55</v>
      </c>
      <c r="B417">
        <v>45.82904815673828</v>
      </c>
    </row>
    <row r="418" spans="1:2">
      <c r="A418">
        <v>0</v>
      </c>
      <c r="B418">
        <v>0.3975890278816223</v>
      </c>
    </row>
    <row r="419" spans="1:2">
      <c r="A419">
        <v>0</v>
      </c>
      <c r="B419">
        <v>-0.04904617741703987</v>
      </c>
    </row>
    <row r="420" spans="1:2">
      <c r="A420">
        <v>45.1638</v>
      </c>
      <c r="B420">
        <v>39.65143585205078</v>
      </c>
    </row>
    <row r="421" spans="1:2">
      <c r="A421">
        <v>0</v>
      </c>
      <c r="B421">
        <v>0.9234130382537842</v>
      </c>
    </row>
    <row r="422" spans="1:2">
      <c r="A422">
        <v>47.9472</v>
      </c>
      <c r="B422">
        <v>41.08490371704102</v>
      </c>
    </row>
    <row r="423" spans="1:2">
      <c r="A423">
        <v>0</v>
      </c>
      <c r="B423">
        <v>8.173540115356445</v>
      </c>
    </row>
    <row r="424" spans="1:2">
      <c r="A424">
        <v>0</v>
      </c>
      <c r="B424">
        <v>0.6086119413375854</v>
      </c>
    </row>
    <row r="425" spans="1:2">
      <c r="A425">
        <v>0</v>
      </c>
      <c r="B425">
        <v>0.6695443987846375</v>
      </c>
    </row>
    <row r="426" spans="1:2">
      <c r="A426">
        <v>0</v>
      </c>
      <c r="B426">
        <v>0.2730518877506256</v>
      </c>
    </row>
    <row r="427" spans="1:2">
      <c r="A427">
        <v>0</v>
      </c>
      <c r="B427">
        <v>0.3055274188518524</v>
      </c>
    </row>
    <row r="428" spans="1:2">
      <c r="A428">
        <v>0</v>
      </c>
      <c r="B428">
        <v>-0.6472917199134827</v>
      </c>
    </row>
    <row r="429" spans="1:2">
      <c r="A429">
        <v>0</v>
      </c>
      <c r="B429">
        <v>-0.1480205953121185</v>
      </c>
    </row>
    <row r="430" spans="1:2">
      <c r="A430">
        <v>0</v>
      </c>
      <c r="B430">
        <v>1.073520302772522</v>
      </c>
    </row>
    <row r="431" spans="1:2">
      <c r="A431">
        <v>0</v>
      </c>
      <c r="B431">
        <v>7.363518714904785</v>
      </c>
    </row>
    <row r="432" spans="1:2">
      <c r="A432">
        <v>0</v>
      </c>
      <c r="B432">
        <v>0.6615145802497864</v>
      </c>
    </row>
    <row r="433" spans="1:2">
      <c r="A433">
        <v>0</v>
      </c>
      <c r="B433">
        <v>-0.05725131183862686</v>
      </c>
    </row>
    <row r="434" spans="1:2">
      <c r="A434">
        <v>0</v>
      </c>
      <c r="B434">
        <v>0.2859544456005096</v>
      </c>
    </row>
    <row r="435" spans="1:2">
      <c r="A435">
        <v>0</v>
      </c>
      <c r="B435">
        <v>0.6622269153594971</v>
      </c>
    </row>
    <row r="436" spans="1:2">
      <c r="A436">
        <v>0</v>
      </c>
      <c r="B436">
        <v>0.5484067797660828</v>
      </c>
    </row>
    <row r="437" spans="1:2">
      <c r="A437">
        <v>0</v>
      </c>
      <c r="B437">
        <v>0.4389055967330933</v>
      </c>
    </row>
    <row r="438" spans="1:2">
      <c r="A438">
        <v>0</v>
      </c>
      <c r="B438">
        <v>-0.3749950528144836</v>
      </c>
    </row>
    <row r="439" spans="1:2">
      <c r="A439">
        <v>0</v>
      </c>
      <c r="B439">
        <v>1.212429523468018</v>
      </c>
    </row>
    <row r="440" spans="1:2">
      <c r="A440">
        <v>0</v>
      </c>
      <c r="B440">
        <v>2.501819372177124</v>
      </c>
    </row>
    <row r="441" spans="1:2">
      <c r="A441">
        <v>0</v>
      </c>
      <c r="B441">
        <v>0.4786874353885651</v>
      </c>
    </row>
    <row r="442" spans="1:2">
      <c r="A442">
        <v>0</v>
      </c>
      <c r="B442">
        <v>1.105531573295593</v>
      </c>
    </row>
    <row r="443" spans="1:2">
      <c r="A443">
        <v>46.0605</v>
      </c>
      <c r="B443">
        <v>47.38779449462891</v>
      </c>
    </row>
    <row r="444" spans="1:2">
      <c r="A444">
        <v>46.1144</v>
      </c>
      <c r="B444">
        <v>45.88240814208984</v>
      </c>
    </row>
    <row r="445" spans="1:2">
      <c r="A445">
        <v>0</v>
      </c>
      <c r="B445">
        <v>0.170802891254425</v>
      </c>
    </row>
    <row r="446" spans="1:2">
      <c r="A446">
        <v>0</v>
      </c>
      <c r="B446">
        <v>1.181044936180115</v>
      </c>
    </row>
    <row r="447" spans="1:2">
      <c r="A447">
        <v>0</v>
      </c>
      <c r="B447">
        <v>2.871236801147461</v>
      </c>
    </row>
    <row r="448" spans="1:2">
      <c r="A448">
        <v>47.4136</v>
      </c>
      <c r="B448">
        <v>42.23684310913086</v>
      </c>
    </row>
    <row r="449" spans="1:2">
      <c r="A449">
        <v>0</v>
      </c>
      <c r="B449">
        <v>2.75518274307251</v>
      </c>
    </row>
    <row r="450" spans="1:2">
      <c r="A450">
        <v>0</v>
      </c>
      <c r="B450">
        <v>0.9648396372795105</v>
      </c>
    </row>
    <row r="451" spans="1:2">
      <c r="A451">
        <v>0</v>
      </c>
      <c r="B451">
        <v>2.075706481933594</v>
      </c>
    </row>
    <row r="452" spans="1:2">
      <c r="A452">
        <v>0</v>
      </c>
      <c r="B452">
        <v>0.8755902051925659</v>
      </c>
    </row>
    <row r="453" spans="1:2">
      <c r="A453">
        <v>0</v>
      </c>
      <c r="B453">
        <v>-0.13290636241436</v>
      </c>
    </row>
    <row r="454" spans="1:2">
      <c r="A454">
        <v>0</v>
      </c>
      <c r="B454">
        <v>1.832183718681335</v>
      </c>
    </row>
    <row r="455" spans="1:2">
      <c r="A455">
        <v>49.7077</v>
      </c>
      <c r="B455">
        <v>47.95018005371094</v>
      </c>
    </row>
    <row r="456" spans="1:2">
      <c r="A456">
        <v>0</v>
      </c>
      <c r="B456">
        <v>-0.07012777775526047</v>
      </c>
    </row>
    <row r="457" spans="1:2">
      <c r="A457">
        <v>0</v>
      </c>
      <c r="B457">
        <v>0.281946986913681</v>
      </c>
    </row>
    <row r="458" spans="1:2">
      <c r="A458">
        <v>0</v>
      </c>
      <c r="B458">
        <v>2.947820663452148</v>
      </c>
    </row>
    <row r="459" spans="1:2">
      <c r="A459">
        <v>0</v>
      </c>
      <c r="B459">
        <v>2.292077541351318</v>
      </c>
    </row>
    <row r="460" spans="1:2">
      <c r="A460">
        <v>0</v>
      </c>
      <c r="B460">
        <v>0.116365559399128</v>
      </c>
    </row>
    <row r="461" spans="1:2">
      <c r="A461">
        <v>0</v>
      </c>
      <c r="B461">
        <v>0.5282632112503052</v>
      </c>
    </row>
    <row r="462" spans="1:2">
      <c r="A462">
        <v>0</v>
      </c>
      <c r="B462">
        <v>2.435784816741943</v>
      </c>
    </row>
    <row r="463" spans="1:2">
      <c r="A463">
        <v>0</v>
      </c>
      <c r="B463">
        <v>0.6740721464157104</v>
      </c>
    </row>
    <row r="464" spans="1:2">
      <c r="A464">
        <v>48.6463</v>
      </c>
      <c r="B464">
        <v>54.04582595825195</v>
      </c>
    </row>
    <row r="465" spans="1:2">
      <c r="A465">
        <v>0</v>
      </c>
      <c r="B465">
        <v>0.05965317785739899</v>
      </c>
    </row>
    <row r="466" spans="1:2">
      <c r="A466">
        <v>0</v>
      </c>
      <c r="B466">
        <v>0.3753568232059479</v>
      </c>
    </row>
    <row r="467" spans="1:2">
      <c r="A467">
        <v>0</v>
      </c>
      <c r="B467">
        <v>0.7419173717498779</v>
      </c>
    </row>
    <row r="468" spans="1:2">
      <c r="A468">
        <v>0</v>
      </c>
      <c r="B468">
        <v>1.734602332115173</v>
      </c>
    </row>
    <row r="469" spans="1:2">
      <c r="A469">
        <v>0</v>
      </c>
      <c r="B469">
        <v>1.296440720558167</v>
      </c>
    </row>
    <row r="470" spans="1:2">
      <c r="A470">
        <v>0</v>
      </c>
      <c r="B470">
        <v>-0.27213254570961</v>
      </c>
    </row>
    <row r="471" spans="1:2">
      <c r="A471">
        <v>0</v>
      </c>
      <c r="B471">
        <v>-1.337035655975342</v>
      </c>
    </row>
    <row r="472" spans="1:2">
      <c r="A472">
        <v>0</v>
      </c>
      <c r="B472">
        <v>1.600646018981934</v>
      </c>
    </row>
    <row r="473" spans="1:2">
      <c r="A473">
        <v>48.7818</v>
      </c>
      <c r="B473">
        <v>50.29622268676758</v>
      </c>
    </row>
    <row r="474" spans="1:2">
      <c r="A474">
        <v>0</v>
      </c>
      <c r="B474">
        <v>1.189134359359741</v>
      </c>
    </row>
    <row r="475" spans="1:2">
      <c r="A475">
        <v>41.8157</v>
      </c>
      <c r="B475">
        <v>44.630615234375</v>
      </c>
    </row>
    <row r="476" spans="1:2">
      <c r="A476">
        <v>50.1145</v>
      </c>
      <c r="B476">
        <v>49.99131393432617</v>
      </c>
    </row>
    <row r="477" spans="1:2">
      <c r="A477">
        <v>0</v>
      </c>
      <c r="B477">
        <v>1.660692691802979</v>
      </c>
    </row>
    <row r="478" spans="1:2">
      <c r="A478">
        <v>0</v>
      </c>
      <c r="B478">
        <v>1.48150372505188</v>
      </c>
    </row>
    <row r="479" spans="1:2">
      <c r="A479">
        <v>51.5086</v>
      </c>
      <c r="B479">
        <v>52.97956466674805</v>
      </c>
    </row>
    <row r="480" spans="1:2">
      <c r="A480">
        <v>0</v>
      </c>
      <c r="B480">
        <v>3.051859855651855</v>
      </c>
    </row>
    <row r="481" spans="1:2">
      <c r="A481">
        <v>54.5005</v>
      </c>
      <c r="B481">
        <v>43.24380874633789</v>
      </c>
    </row>
    <row r="482" spans="1:2">
      <c r="A482">
        <v>0</v>
      </c>
      <c r="B482">
        <v>-0.3847610354423523</v>
      </c>
    </row>
    <row r="483" spans="1:2">
      <c r="A483">
        <v>0</v>
      </c>
      <c r="B483">
        <v>-0.7887295484542847</v>
      </c>
    </row>
    <row r="484" spans="1:2">
      <c r="A484">
        <v>0</v>
      </c>
      <c r="B484">
        <v>0.7915957570075989</v>
      </c>
    </row>
    <row r="485" spans="1:2">
      <c r="A485">
        <v>0</v>
      </c>
      <c r="B485">
        <v>0.4596944153308868</v>
      </c>
    </row>
    <row r="486" spans="1:2">
      <c r="A486">
        <v>48.9072</v>
      </c>
      <c r="B486">
        <v>52.77713012695312</v>
      </c>
    </row>
    <row r="487" spans="1:2">
      <c r="A487">
        <v>0</v>
      </c>
      <c r="B487">
        <v>0.5985289812088013</v>
      </c>
    </row>
    <row r="488" spans="1:2">
      <c r="A488">
        <v>0</v>
      </c>
      <c r="B488">
        <v>1.197788953781128</v>
      </c>
    </row>
    <row r="489" spans="1:2">
      <c r="A489">
        <v>50.5675</v>
      </c>
      <c r="B489">
        <v>47.80606842041016</v>
      </c>
    </row>
    <row r="490" spans="1:2">
      <c r="A490">
        <v>0</v>
      </c>
      <c r="B490">
        <v>-0.1024876981973648</v>
      </c>
    </row>
    <row r="491" spans="1:2">
      <c r="A491">
        <v>0</v>
      </c>
      <c r="B491">
        <v>1.89280092716217</v>
      </c>
    </row>
    <row r="492" spans="1:2">
      <c r="A492">
        <v>0</v>
      </c>
      <c r="B492">
        <v>0.2178238928318024</v>
      </c>
    </row>
    <row r="493" spans="1:2">
      <c r="A493">
        <v>0</v>
      </c>
      <c r="B493">
        <v>0.07789281010627747</v>
      </c>
    </row>
    <row r="494" spans="1:2">
      <c r="A494">
        <v>0</v>
      </c>
      <c r="B494">
        <v>0.6716572046279907</v>
      </c>
    </row>
    <row r="495" spans="1:2">
      <c r="A495">
        <v>50.6591</v>
      </c>
      <c r="B495">
        <v>50.95392608642578</v>
      </c>
    </row>
    <row r="496" spans="1:2">
      <c r="A496">
        <v>0</v>
      </c>
      <c r="B496">
        <v>0.5799387693405151</v>
      </c>
    </row>
    <row r="497" spans="1:2">
      <c r="A497">
        <v>0</v>
      </c>
      <c r="B497">
        <v>2.11403751373291</v>
      </c>
    </row>
    <row r="498" spans="1:2">
      <c r="A498">
        <v>0</v>
      </c>
      <c r="B498">
        <v>3.095820665359497</v>
      </c>
    </row>
    <row r="499" spans="1:2">
      <c r="A499">
        <v>45.2158</v>
      </c>
      <c r="B499">
        <v>45.49718856811523</v>
      </c>
    </row>
    <row r="500" spans="1:2">
      <c r="A500">
        <v>0</v>
      </c>
      <c r="B500">
        <v>0.3624897003173828</v>
      </c>
    </row>
    <row r="501" spans="1:2">
      <c r="A501">
        <v>0</v>
      </c>
      <c r="B501">
        <v>0.4999032914638519</v>
      </c>
    </row>
    <row r="502" spans="1:2">
      <c r="A502">
        <v>36.4186</v>
      </c>
      <c r="B502">
        <v>44.62717056274414</v>
      </c>
    </row>
    <row r="503" spans="1:2">
      <c r="A503">
        <v>0</v>
      </c>
      <c r="B503">
        <v>1.274497628211975</v>
      </c>
    </row>
    <row r="504" spans="1:2">
      <c r="A504">
        <v>50.3585</v>
      </c>
      <c r="B504">
        <v>48.30392074584961</v>
      </c>
    </row>
    <row r="505" spans="1:2">
      <c r="A505">
        <v>0</v>
      </c>
      <c r="B505">
        <v>1.072246670722961</v>
      </c>
    </row>
    <row r="506" spans="1:2">
      <c r="A506">
        <v>0</v>
      </c>
      <c r="B506">
        <v>1.131502628326416</v>
      </c>
    </row>
    <row r="507" spans="1:2">
      <c r="A507">
        <v>0</v>
      </c>
      <c r="B507">
        <v>1.193471908569336</v>
      </c>
    </row>
    <row r="508" spans="1:2">
      <c r="A508">
        <v>50.1311</v>
      </c>
      <c r="B508">
        <v>43.6484489440918</v>
      </c>
    </row>
    <row r="509" spans="1:2">
      <c r="A509">
        <v>49.3567</v>
      </c>
      <c r="B509">
        <v>46.34732437133789</v>
      </c>
    </row>
    <row r="510" spans="1:2">
      <c r="A510">
        <v>0</v>
      </c>
      <c r="B510">
        <v>4.712418079376221</v>
      </c>
    </row>
    <row r="511" spans="1:2">
      <c r="A511">
        <v>0</v>
      </c>
      <c r="B511">
        <v>0.1630937904119492</v>
      </c>
    </row>
    <row r="512" spans="1:2">
      <c r="A512">
        <v>0</v>
      </c>
      <c r="B512">
        <v>-0.567118227481842</v>
      </c>
    </row>
    <row r="513" spans="1:2">
      <c r="A513">
        <v>0</v>
      </c>
      <c r="B513">
        <v>1.038230776786804</v>
      </c>
    </row>
    <row r="514" spans="1:2">
      <c r="A514">
        <v>0</v>
      </c>
      <c r="B514">
        <v>1.932672262191772</v>
      </c>
    </row>
    <row r="515" spans="1:2">
      <c r="A515">
        <v>55.7676</v>
      </c>
      <c r="B515">
        <v>52.64498519897461</v>
      </c>
    </row>
    <row r="516" spans="1:2">
      <c r="A516">
        <v>0</v>
      </c>
      <c r="B516">
        <v>0.2527050375938416</v>
      </c>
    </row>
    <row r="517" spans="1:2">
      <c r="A517">
        <v>46.5499</v>
      </c>
      <c r="B517">
        <v>46.83787155151367</v>
      </c>
    </row>
    <row r="518" spans="1:2">
      <c r="A518">
        <v>0</v>
      </c>
      <c r="B518">
        <v>3.772809267044067</v>
      </c>
    </row>
    <row r="519" spans="1:2">
      <c r="A519">
        <v>0</v>
      </c>
      <c r="B519">
        <v>4.728880882263184</v>
      </c>
    </row>
    <row r="520" spans="1:2">
      <c r="A520">
        <v>0</v>
      </c>
      <c r="B520">
        <v>1.04514741897583</v>
      </c>
    </row>
    <row r="521" spans="1:2">
      <c r="A521">
        <v>0</v>
      </c>
      <c r="B521">
        <v>3.761734247207642</v>
      </c>
    </row>
    <row r="522" spans="1:2">
      <c r="A522">
        <v>0</v>
      </c>
      <c r="B522">
        <v>0.05711891129612923</v>
      </c>
    </row>
    <row r="523" spans="1:2">
      <c r="A523">
        <v>0</v>
      </c>
      <c r="B523">
        <v>1.011275053024292</v>
      </c>
    </row>
    <row r="524" spans="1:2">
      <c r="A524">
        <v>0</v>
      </c>
      <c r="B524">
        <v>1.01728355884552</v>
      </c>
    </row>
    <row r="525" spans="1:2">
      <c r="A525">
        <v>0</v>
      </c>
      <c r="B525">
        <v>-0.4799070060253143</v>
      </c>
    </row>
    <row r="526" spans="1:2">
      <c r="A526">
        <v>50.1541</v>
      </c>
      <c r="B526">
        <v>48.77274703979492</v>
      </c>
    </row>
    <row r="527" spans="1:2">
      <c r="A527">
        <v>0</v>
      </c>
      <c r="B527">
        <v>-0.06780609488487244</v>
      </c>
    </row>
    <row r="528" spans="1:2">
      <c r="A528">
        <v>0</v>
      </c>
      <c r="B528">
        <v>0.4576263427734375</v>
      </c>
    </row>
    <row r="529" spans="1:2">
      <c r="A529">
        <v>39.3923</v>
      </c>
      <c r="B529">
        <v>39.03280639648438</v>
      </c>
    </row>
    <row r="530" spans="1:2">
      <c r="A530">
        <v>45.9266</v>
      </c>
      <c r="B530">
        <v>42.05785369873047</v>
      </c>
    </row>
    <row r="531" spans="1:2">
      <c r="A531">
        <v>0</v>
      </c>
      <c r="B531">
        <v>0.938240110874176</v>
      </c>
    </row>
    <row r="532" spans="1:2">
      <c r="A532">
        <v>0</v>
      </c>
      <c r="B532">
        <v>0.1321399211883545</v>
      </c>
    </row>
    <row r="533" spans="1:2">
      <c r="A533">
        <v>0</v>
      </c>
      <c r="B533">
        <v>21.23394775390625</v>
      </c>
    </row>
    <row r="534" spans="1:2">
      <c r="A534">
        <v>0</v>
      </c>
      <c r="B534">
        <v>1.160914301872253</v>
      </c>
    </row>
    <row r="535" spans="1:2">
      <c r="A535">
        <v>0</v>
      </c>
      <c r="B535">
        <v>-0.1365240812301636</v>
      </c>
    </row>
    <row r="536" spans="1:2">
      <c r="A536">
        <v>0</v>
      </c>
      <c r="B536">
        <v>0.7192227244377136</v>
      </c>
    </row>
    <row r="537" spans="1:2">
      <c r="A537">
        <v>0</v>
      </c>
      <c r="B537">
        <v>0.2153921872377396</v>
      </c>
    </row>
    <row r="538" spans="1:2">
      <c r="A538">
        <v>0</v>
      </c>
      <c r="B538">
        <v>0.5896021723747253</v>
      </c>
    </row>
    <row r="539" spans="1:2">
      <c r="A539">
        <v>0</v>
      </c>
      <c r="B539">
        <v>-0.4547191262245178</v>
      </c>
    </row>
    <row r="540" spans="1:2">
      <c r="A540">
        <v>0</v>
      </c>
      <c r="B540">
        <v>0.5943704843521118</v>
      </c>
    </row>
    <row r="541" spans="1:2">
      <c r="A541">
        <v>0</v>
      </c>
      <c r="B541">
        <v>-0.05186948925256729</v>
      </c>
    </row>
    <row r="542" spans="1:2">
      <c r="A542">
        <v>0</v>
      </c>
      <c r="B542">
        <v>0.1332905143499374</v>
      </c>
    </row>
    <row r="543" spans="1:2">
      <c r="A543">
        <v>0</v>
      </c>
      <c r="B543">
        <v>0.2139637470245361</v>
      </c>
    </row>
    <row r="544" spans="1:2">
      <c r="A544">
        <v>0</v>
      </c>
      <c r="B544">
        <v>0.1475692987442017</v>
      </c>
    </row>
    <row r="545" spans="1:2">
      <c r="A545">
        <v>0</v>
      </c>
      <c r="B545">
        <v>0.3622715175151825</v>
      </c>
    </row>
    <row r="546" spans="1:2">
      <c r="A546">
        <v>0</v>
      </c>
      <c r="B546">
        <v>0.4524347186088562</v>
      </c>
    </row>
    <row r="547" spans="1:2">
      <c r="A547">
        <v>0</v>
      </c>
      <c r="B547">
        <v>0.4509037137031555</v>
      </c>
    </row>
    <row r="548" spans="1:2">
      <c r="A548">
        <v>44.2491</v>
      </c>
      <c r="B548">
        <v>44.77475738525391</v>
      </c>
    </row>
    <row r="549" spans="1:2">
      <c r="A549">
        <v>0</v>
      </c>
      <c r="B549">
        <v>5.53502368927002</v>
      </c>
    </row>
    <row r="550" spans="1:2">
      <c r="A550">
        <v>0</v>
      </c>
      <c r="B550">
        <v>-0.09103967249393463</v>
      </c>
    </row>
    <row r="551" spans="1:2">
      <c r="A551">
        <v>0</v>
      </c>
      <c r="B551">
        <v>1.182663559913635</v>
      </c>
    </row>
    <row r="552" spans="1:2">
      <c r="A552">
        <v>46.3632</v>
      </c>
      <c r="B552">
        <v>45.10059356689453</v>
      </c>
    </row>
    <row r="553" spans="1:2">
      <c r="A553">
        <v>0</v>
      </c>
      <c r="B553">
        <v>4.23735237121582</v>
      </c>
    </row>
    <row r="554" spans="1:2">
      <c r="A554">
        <v>0</v>
      </c>
      <c r="B554">
        <v>1.143864393234253</v>
      </c>
    </row>
    <row r="555" spans="1:2">
      <c r="A555">
        <v>37.2843</v>
      </c>
      <c r="B555">
        <v>28.15654754638672</v>
      </c>
    </row>
    <row r="556" spans="1:2">
      <c r="A556">
        <v>49.0574</v>
      </c>
      <c r="B556">
        <v>48.28335571289062</v>
      </c>
    </row>
    <row r="557" spans="1:2">
      <c r="A557">
        <v>0</v>
      </c>
      <c r="B557">
        <v>-0.06990399956703186</v>
      </c>
    </row>
    <row r="558" spans="1:2">
      <c r="A558">
        <v>0</v>
      </c>
      <c r="B558">
        <v>1.426561117172241</v>
      </c>
    </row>
    <row r="559" spans="1:2">
      <c r="A559">
        <v>0</v>
      </c>
      <c r="B559">
        <v>1.663195252418518</v>
      </c>
    </row>
    <row r="560" spans="1:2">
      <c r="A560">
        <v>0</v>
      </c>
      <c r="B560">
        <v>0.01151515729725361</v>
      </c>
    </row>
    <row r="561" spans="1:2">
      <c r="A561">
        <v>0</v>
      </c>
      <c r="B561">
        <v>1.066881656646729</v>
      </c>
    </row>
    <row r="562" spans="1:2">
      <c r="A562">
        <v>0</v>
      </c>
      <c r="B562">
        <v>0.5275117158889771</v>
      </c>
    </row>
    <row r="563" spans="1:2">
      <c r="A563">
        <v>0</v>
      </c>
      <c r="B563">
        <v>0.8013057708740234</v>
      </c>
    </row>
    <row r="564" spans="1:2">
      <c r="A564">
        <v>30.334</v>
      </c>
      <c r="B564">
        <v>19.6291561126709</v>
      </c>
    </row>
    <row r="565" spans="1:2">
      <c r="A565">
        <v>47.351</v>
      </c>
      <c r="B565">
        <v>48.96206283569336</v>
      </c>
    </row>
    <row r="566" spans="1:2">
      <c r="A566">
        <v>0</v>
      </c>
      <c r="B566">
        <v>0.2004122287034988</v>
      </c>
    </row>
    <row r="567" spans="1:2">
      <c r="A567">
        <v>0</v>
      </c>
      <c r="B567">
        <v>-0.5444422364234924</v>
      </c>
    </row>
    <row r="568" spans="1:2">
      <c r="A568">
        <v>0</v>
      </c>
      <c r="B568">
        <v>-0.03448952734470367</v>
      </c>
    </row>
    <row r="569" spans="1:2">
      <c r="A569">
        <v>0</v>
      </c>
      <c r="B569">
        <v>0.9800601601600647</v>
      </c>
    </row>
    <row r="570" spans="1:2">
      <c r="A570">
        <v>0</v>
      </c>
      <c r="B570">
        <v>2.252388954162598</v>
      </c>
    </row>
    <row r="571" spans="1:2">
      <c r="A571">
        <v>0</v>
      </c>
      <c r="B571">
        <v>2.824449062347412</v>
      </c>
    </row>
    <row r="572" spans="1:2">
      <c r="A572">
        <v>0</v>
      </c>
      <c r="B572">
        <v>1.382053852081299</v>
      </c>
    </row>
    <row r="573" spans="1:2">
      <c r="A573">
        <v>0</v>
      </c>
      <c r="B573">
        <v>0.2777213454246521</v>
      </c>
    </row>
    <row r="574" spans="1:2">
      <c r="A574">
        <v>0</v>
      </c>
      <c r="B574">
        <v>0.3743517100811005</v>
      </c>
    </row>
    <row r="575" spans="1:2">
      <c r="A575">
        <v>51.7833</v>
      </c>
      <c r="B575">
        <v>53.98114776611328</v>
      </c>
    </row>
    <row r="576" spans="1:2">
      <c r="A576">
        <v>0</v>
      </c>
      <c r="B576">
        <v>2.748355627059937</v>
      </c>
    </row>
    <row r="577" spans="1:2">
      <c r="A577">
        <v>0</v>
      </c>
      <c r="B577">
        <v>1.540090322494507</v>
      </c>
    </row>
    <row r="578" spans="1:2">
      <c r="A578">
        <v>46.246</v>
      </c>
      <c r="B578">
        <v>46.15940856933594</v>
      </c>
    </row>
    <row r="579" spans="1:2">
      <c r="A579">
        <v>0</v>
      </c>
      <c r="B579">
        <v>1.473360180854797</v>
      </c>
    </row>
    <row r="580" spans="1:2">
      <c r="A580">
        <v>40.9408</v>
      </c>
      <c r="B580">
        <v>45.48720550537109</v>
      </c>
    </row>
    <row r="581" spans="1:2">
      <c r="A581">
        <v>0</v>
      </c>
      <c r="B581">
        <v>-0.2080840170383453</v>
      </c>
    </row>
    <row r="582" spans="1:2">
      <c r="A582">
        <v>0</v>
      </c>
      <c r="B582">
        <v>3.588395357131958</v>
      </c>
    </row>
    <row r="583" spans="1:2">
      <c r="A583">
        <v>0</v>
      </c>
      <c r="B583">
        <v>0.1519180238246918</v>
      </c>
    </row>
    <row r="584" spans="1:2">
      <c r="A584">
        <v>0</v>
      </c>
      <c r="B584">
        <v>1.064627170562744</v>
      </c>
    </row>
    <row r="585" spans="1:2">
      <c r="A585">
        <v>49.343</v>
      </c>
      <c r="B585">
        <v>49.34620666503906</v>
      </c>
    </row>
    <row r="586" spans="1:2">
      <c r="A586">
        <v>0</v>
      </c>
      <c r="B586">
        <v>2.887538909912109</v>
      </c>
    </row>
    <row r="587" spans="1:2">
      <c r="A587">
        <v>0</v>
      </c>
      <c r="B587">
        <v>3.491298675537109</v>
      </c>
    </row>
    <row r="588" spans="1:2">
      <c r="A588">
        <v>0</v>
      </c>
      <c r="B588">
        <v>0.9211883544921875</v>
      </c>
    </row>
    <row r="589" spans="1:2">
      <c r="A589">
        <v>0</v>
      </c>
      <c r="B589">
        <v>0.1862397193908691</v>
      </c>
    </row>
    <row r="590" spans="1:2">
      <c r="A590">
        <v>0</v>
      </c>
      <c r="B590">
        <v>-0.5021653175354004</v>
      </c>
    </row>
    <row r="591" spans="1:2">
      <c r="A591">
        <v>49.6851</v>
      </c>
      <c r="B591">
        <v>48.37971878051758</v>
      </c>
    </row>
    <row r="592" spans="1:2">
      <c r="A592">
        <v>0</v>
      </c>
      <c r="B592">
        <v>0.3677745461463928</v>
      </c>
    </row>
    <row r="593" spans="1:2">
      <c r="A593">
        <v>0</v>
      </c>
      <c r="B593">
        <v>1.125788927078247</v>
      </c>
    </row>
    <row r="594" spans="1:2">
      <c r="A594">
        <v>0</v>
      </c>
      <c r="B594">
        <v>1.818333745002747</v>
      </c>
    </row>
    <row r="595" spans="1:2">
      <c r="A595">
        <v>0</v>
      </c>
      <c r="B595">
        <v>-1.058521747589111</v>
      </c>
    </row>
    <row r="596" spans="1:2">
      <c r="A596">
        <v>0</v>
      </c>
      <c r="B596">
        <v>1.752862453460693</v>
      </c>
    </row>
    <row r="597" spans="1:2">
      <c r="A597">
        <v>0</v>
      </c>
      <c r="B597">
        <v>-0.5713140368461609</v>
      </c>
    </row>
    <row r="598" spans="1:2">
      <c r="A598">
        <v>44.704</v>
      </c>
      <c r="B598">
        <v>39.28521728515625</v>
      </c>
    </row>
    <row r="599" spans="1:2">
      <c r="A599">
        <v>0</v>
      </c>
      <c r="B599">
        <v>0.787127673625946</v>
      </c>
    </row>
    <row r="600" spans="1:2">
      <c r="A600">
        <v>0</v>
      </c>
      <c r="B600">
        <v>1.1484295129776</v>
      </c>
    </row>
    <row r="601" spans="1:2">
      <c r="A601">
        <v>0</v>
      </c>
      <c r="B601">
        <v>0.4303386807441711</v>
      </c>
    </row>
    <row r="602" spans="1:2">
      <c r="A602">
        <v>39.9847</v>
      </c>
      <c r="B602">
        <v>33.44692230224609</v>
      </c>
    </row>
    <row r="603" spans="1:2">
      <c r="A603">
        <v>0</v>
      </c>
      <c r="B603">
        <v>0.2763973474502563</v>
      </c>
    </row>
    <row r="604" spans="1:2">
      <c r="A604">
        <v>0</v>
      </c>
      <c r="B604">
        <v>0.2336094379425049</v>
      </c>
    </row>
    <row r="605" spans="1:2">
      <c r="A605">
        <v>0</v>
      </c>
      <c r="B605">
        <v>0.357913464307785</v>
      </c>
    </row>
    <row r="606" spans="1:2">
      <c r="A606">
        <v>0</v>
      </c>
      <c r="B606">
        <v>1.205563306808472</v>
      </c>
    </row>
    <row r="607" spans="1:2">
      <c r="A607">
        <v>0</v>
      </c>
      <c r="B607">
        <v>1.172457456588745</v>
      </c>
    </row>
    <row r="608" spans="1:2">
      <c r="A608">
        <v>0</v>
      </c>
      <c r="B608">
        <v>-0.3241568207740784</v>
      </c>
    </row>
    <row r="609" spans="1:2">
      <c r="A609">
        <v>0</v>
      </c>
      <c r="B609">
        <v>0.3744150996208191</v>
      </c>
    </row>
    <row r="610" spans="1:2">
      <c r="A610">
        <v>0</v>
      </c>
      <c r="B610">
        <v>35.22278213500977</v>
      </c>
    </row>
    <row r="611" spans="1:2">
      <c r="A611">
        <v>0</v>
      </c>
      <c r="B611">
        <v>1.104806184768677</v>
      </c>
    </row>
    <row r="612" spans="1:2">
      <c r="A612">
        <v>0</v>
      </c>
      <c r="B612">
        <v>3.66923999786377</v>
      </c>
    </row>
    <row r="613" spans="1:2">
      <c r="A613">
        <v>0</v>
      </c>
      <c r="B613">
        <v>1.108297109603882</v>
      </c>
    </row>
    <row r="614" spans="1:2">
      <c r="A614">
        <v>0</v>
      </c>
      <c r="B614">
        <v>1.121171712875366</v>
      </c>
    </row>
    <row r="615" spans="1:2">
      <c r="A615">
        <v>0</v>
      </c>
      <c r="B615">
        <v>11.04760932922363</v>
      </c>
    </row>
    <row r="616" spans="1:2">
      <c r="A616">
        <v>57.9462</v>
      </c>
      <c r="B616">
        <v>53.54360580444336</v>
      </c>
    </row>
    <row r="617" spans="1:2">
      <c r="A617">
        <v>0</v>
      </c>
      <c r="B617">
        <v>0.2290108352899551</v>
      </c>
    </row>
    <row r="618" spans="1:2">
      <c r="A618">
        <v>0</v>
      </c>
      <c r="B618">
        <v>0.6510343551635742</v>
      </c>
    </row>
    <row r="619" spans="1:2">
      <c r="A619">
        <v>48.7159</v>
      </c>
      <c r="B619">
        <v>46.85319900512695</v>
      </c>
    </row>
    <row r="620" spans="1:2">
      <c r="A620">
        <v>48.1588</v>
      </c>
      <c r="B620">
        <v>50.34747695922852</v>
      </c>
    </row>
    <row r="621" spans="1:2">
      <c r="A621">
        <v>44.0463</v>
      </c>
      <c r="B621">
        <v>37.94760513305664</v>
      </c>
    </row>
    <row r="622" spans="1:2">
      <c r="A622">
        <v>0</v>
      </c>
      <c r="B622">
        <v>1.093949317932129</v>
      </c>
    </row>
    <row r="623" spans="1:2">
      <c r="A623">
        <v>0</v>
      </c>
      <c r="B623">
        <v>1.641901016235352</v>
      </c>
    </row>
    <row r="624" spans="1:2">
      <c r="A624">
        <v>41.6966</v>
      </c>
      <c r="B624">
        <v>43.21881866455078</v>
      </c>
    </row>
    <row r="625" spans="1:2">
      <c r="A625">
        <v>0</v>
      </c>
      <c r="B625">
        <v>0.8694456815719604</v>
      </c>
    </row>
    <row r="626" spans="1:2">
      <c r="A626">
        <v>0</v>
      </c>
      <c r="B626">
        <v>1.027323603630066</v>
      </c>
    </row>
    <row r="627" spans="1:2">
      <c r="A627">
        <v>51.3465</v>
      </c>
      <c r="B627">
        <v>54.33451461791992</v>
      </c>
    </row>
    <row r="628" spans="1:2">
      <c r="A628">
        <v>0</v>
      </c>
      <c r="B628">
        <v>0.007138465065509081</v>
      </c>
    </row>
    <row r="629" spans="1:2">
      <c r="A629">
        <v>0</v>
      </c>
      <c r="B629">
        <v>3.812182903289795</v>
      </c>
    </row>
    <row r="630" spans="1:2">
      <c r="A630">
        <v>42.475</v>
      </c>
      <c r="B630">
        <v>45.87273025512695</v>
      </c>
    </row>
    <row r="631" spans="1:2">
      <c r="A631">
        <v>0</v>
      </c>
      <c r="B631">
        <v>2.149826765060425</v>
      </c>
    </row>
    <row r="632" spans="1:2">
      <c r="A632">
        <v>0</v>
      </c>
      <c r="B632">
        <v>0.1509557813405991</v>
      </c>
    </row>
    <row r="633" spans="1:2">
      <c r="A633">
        <v>0</v>
      </c>
      <c r="B633">
        <v>1.931540369987488</v>
      </c>
    </row>
    <row r="634" spans="1:2">
      <c r="A634">
        <v>0</v>
      </c>
      <c r="B634">
        <v>1.336946129798889</v>
      </c>
    </row>
    <row r="635" spans="1:2">
      <c r="A635">
        <v>0</v>
      </c>
      <c r="B635">
        <v>-0.200593113899231</v>
      </c>
    </row>
    <row r="636" spans="1:2">
      <c r="A636">
        <v>0</v>
      </c>
      <c r="B636">
        <v>0.3470025062561035</v>
      </c>
    </row>
    <row r="637" spans="1:2">
      <c r="A637">
        <v>0</v>
      </c>
      <c r="B637">
        <v>0.2232989519834518</v>
      </c>
    </row>
    <row r="638" spans="1:2">
      <c r="A638">
        <v>58.5848</v>
      </c>
      <c r="B638">
        <v>53.82680892944336</v>
      </c>
    </row>
    <row r="639" spans="1:2">
      <c r="A639">
        <v>44.724</v>
      </c>
      <c r="B639">
        <v>46.74608612060547</v>
      </c>
    </row>
    <row r="640" spans="1:2">
      <c r="A640">
        <v>44.8372</v>
      </c>
      <c r="B640">
        <v>45.44345855712891</v>
      </c>
    </row>
    <row r="641" spans="1:2">
      <c r="A641">
        <v>0</v>
      </c>
      <c r="B641">
        <v>0.6305383443832397</v>
      </c>
    </row>
    <row r="642" spans="1:2">
      <c r="A642">
        <v>47.5379</v>
      </c>
      <c r="B642">
        <v>47.90960311889648</v>
      </c>
    </row>
    <row r="643" spans="1:2">
      <c r="A643">
        <v>0</v>
      </c>
      <c r="B643">
        <v>1.380129337310791</v>
      </c>
    </row>
    <row r="644" spans="1:2">
      <c r="A644">
        <v>0</v>
      </c>
      <c r="B644">
        <v>4.456239223480225</v>
      </c>
    </row>
    <row r="645" spans="1:2">
      <c r="A645">
        <v>0</v>
      </c>
      <c r="B645">
        <v>-0.1857474148273468</v>
      </c>
    </row>
    <row r="646" spans="1:2">
      <c r="A646">
        <v>0</v>
      </c>
      <c r="B646">
        <v>0.6535798311233521</v>
      </c>
    </row>
    <row r="647" spans="1:2">
      <c r="A647">
        <v>31.6803</v>
      </c>
      <c r="B647">
        <v>5.330018520355225</v>
      </c>
    </row>
    <row r="648" spans="1:2">
      <c r="A648">
        <v>0</v>
      </c>
      <c r="B648">
        <v>1.213065385818481</v>
      </c>
    </row>
    <row r="649" spans="1:2">
      <c r="A649">
        <v>47.4565</v>
      </c>
      <c r="B649">
        <v>22.56276512145996</v>
      </c>
    </row>
    <row r="650" spans="1:2">
      <c r="A650">
        <v>0</v>
      </c>
      <c r="B650">
        <v>0.3436011075973511</v>
      </c>
    </row>
    <row r="651" spans="1:2">
      <c r="A651">
        <v>0</v>
      </c>
      <c r="B651">
        <v>1.41394567489624</v>
      </c>
    </row>
    <row r="652" spans="1:2">
      <c r="A652">
        <v>45.7389</v>
      </c>
      <c r="B652">
        <v>46.47694778442383</v>
      </c>
    </row>
    <row r="653" spans="1:2">
      <c r="A653">
        <v>0</v>
      </c>
      <c r="B653">
        <v>0.6228273510932922</v>
      </c>
    </row>
    <row r="654" spans="1:2">
      <c r="A654">
        <v>0</v>
      </c>
      <c r="B654">
        <v>0.1335646361112595</v>
      </c>
    </row>
    <row r="655" spans="1:2">
      <c r="A655">
        <v>0</v>
      </c>
      <c r="B655">
        <v>0.7421448826789856</v>
      </c>
    </row>
    <row r="656" spans="1:2">
      <c r="A656">
        <v>0</v>
      </c>
      <c r="B656">
        <v>1.119866251945496</v>
      </c>
    </row>
    <row r="657" spans="1:2">
      <c r="A657">
        <v>0</v>
      </c>
      <c r="B657">
        <v>0.200572595000267</v>
      </c>
    </row>
    <row r="658" spans="1:2">
      <c r="A658">
        <v>0</v>
      </c>
      <c r="B658">
        <v>-0.377501368522644</v>
      </c>
    </row>
    <row r="659" spans="1:2">
      <c r="A659">
        <v>0</v>
      </c>
      <c r="B659">
        <v>0.2240150272846222</v>
      </c>
    </row>
    <row r="660" spans="1:2">
      <c r="A660">
        <v>0</v>
      </c>
      <c r="B660">
        <v>2.809663057327271</v>
      </c>
    </row>
    <row r="661" spans="1:2">
      <c r="A661">
        <v>0</v>
      </c>
      <c r="B661">
        <v>0.1420028656721115</v>
      </c>
    </row>
    <row r="662" spans="1:2">
      <c r="A662">
        <v>52.791</v>
      </c>
      <c r="B662">
        <v>52.09654998779297</v>
      </c>
    </row>
    <row r="663" spans="1:2">
      <c r="A663">
        <v>0</v>
      </c>
      <c r="B663">
        <v>4.993039131164551</v>
      </c>
    </row>
    <row r="664" spans="1:2">
      <c r="A664">
        <v>0</v>
      </c>
      <c r="B664">
        <v>-0.4237727224826813</v>
      </c>
    </row>
    <row r="665" spans="1:2">
      <c r="A665">
        <v>0</v>
      </c>
      <c r="B665">
        <v>0.9161030054092407</v>
      </c>
    </row>
    <row r="666" spans="1:2">
      <c r="A666">
        <v>0</v>
      </c>
      <c r="B666">
        <v>1.91559636592865</v>
      </c>
    </row>
    <row r="667" spans="1:2">
      <c r="A667">
        <v>0</v>
      </c>
      <c r="B667">
        <v>0.8106540441513062</v>
      </c>
    </row>
    <row r="668" spans="1:2">
      <c r="A668">
        <v>0</v>
      </c>
      <c r="B668">
        <v>0.05168673768639565</v>
      </c>
    </row>
    <row r="669" spans="1:2">
      <c r="A669">
        <v>0</v>
      </c>
      <c r="B669">
        <v>2.800105810165405</v>
      </c>
    </row>
    <row r="670" spans="1:2">
      <c r="A670">
        <v>44.4013</v>
      </c>
      <c r="B670">
        <v>39.9078483581543</v>
      </c>
    </row>
    <row r="671" spans="1:2">
      <c r="A671">
        <v>0</v>
      </c>
      <c r="B671">
        <v>1.986279845237732</v>
      </c>
    </row>
    <row r="672" spans="1:2">
      <c r="A672">
        <v>0</v>
      </c>
      <c r="B672">
        <v>-0.5865028500556946</v>
      </c>
    </row>
    <row r="673" spans="1:2">
      <c r="A673">
        <v>0</v>
      </c>
      <c r="B673">
        <v>2.203920841217041</v>
      </c>
    </row>
    <row r="674" spans="1:2">
      <c r="A674">
        <v>0</v>
      </c>
      <c r="B674">
        <v>0.9983651041984558</v>
      </c>
    </row>
    <row r="675" spans="1:2">
      <c r="A675">
        <v>0</v>
      </c>
      <c r="B675">
        <v>-0.4122072160243988</v>
      </c>
    </row>
    <row r="676" spans="1:2">
      <c r="A676">
        <v>42.8204</v>
      </c>
      <c r="B676">
        <v>47.4144172668457</v>
      </c>
    </row>
    <row r="677" spans="1:2">
      <c r="A677">
        <v>0</v>
      </c>
      <c r="B677">
        <v>2.041349172592163</v>
      </c>
    </row>
    <row r="678" spans="1:2">
      <c r="A678">
        <v>0</v>
      </c>
      <c r="B678">
        <v>0.7209551334381104</v>
      </c>
    </row>
    <row r="679" spans="1:2">
      <c r="A679">
        <v>56.0216</v>
      </c>
      <c r="B679">
        <v>53.9737548828125</v>
      </c>
    </row>
    <row r="680" spans="1:2">
      <c r="A680">
        <v>49.497</v>
      </c>
      <c r="B680">
        <v>47.25842666625977</v>
      </c>
    </row>
    <row r="681" spans="1:2">
      <c r="A681">
        <v>40.5269</v>
      </c>
      <c r="B681">
        <v>44.49285888671875</v>
      </c>
    </row>
    <row r="682" spans="1:2">
      <c r="A682">
        <v>0</v>
      </c>
      <c r="B682">
        <v>0.1006844341754913</v>
      </c>
    </row>
    <row r="683" spans="1:2">
      <c r="A683">
        <v>0</v>
      </c>
      <c r="B683">
        <v>0.7117523550987244</v>
      </c>
    </row>
    <row r="684" spans="1:2">
      <c r="A684">
        <v>49.9354</v>
      </c>
      <c r="B684">
        <v>51.4575309753418</v>
      </c>
    </row>
    <row r="685" spans="1:2">
      <c r="A685">
        <v>0</v>
      </c>
      <c r="B685">
        <v>1.152436971664429</v>
      </c>
    </row>
    <row r="686" spans="1:2">
      <c r="A686">
        <v>51.5951</v>
      </c>
      <c r="B686">
        <v>22.56276512145996</v>
      </c>
    </row>
    <row r="687" spans="1:2">
      <c r="A687">
        <v>51.1259</v>
      </c>
      <c r="B687">
        <v>53.0025520324707</v>
      </c>
    </row>
    <row r="688" spans="1:2">
      <c r="A688">
        <v>0</v>
      </c>
      <c r="B688">
        <v>0.4653279781341553</v>
      </c>
    </row>
    <row r="689" spans="1:2">
      <c r="A689">
        <v>0</v>
      </c>
      <c r="B689">
        <v>0.9822867512702942</v>
      </c>
    </row>
    <row r="690" spans="1:2">
      <c r="A690">
        <v>38.1641</v>
      </c>
      <c r="B690">
        <v>2.223641157150269</v>
      </c>
    </row>
    <row r="691" spans="1:2">
      <c r="A691">
        <v>0</v>
      </c>
      <c r="B691">
        <v>2.453944444656372</v>
      </c>
    </row>
    <row r="692" spans="1:2">
      <c r="A692">
        <v>0</v>
      </c>
      <c r="B692">
        <v>1.784830689430237</v>
      </c>
    </row>
    <row r="693" spans="1:2">
      <c r="A693">
        <v>45.1535</v>
      </c>
      <c r="B693">
        <v>43.86140823364258</v>
      </c>
    </row>
    <row r="694" spans="1:2">
      <c r="A694">
        <v>0</v>
      </c>
      <c r="B694">
        <v>0.4739116728305817</v>
      </c>
    </row>
    <row r="695" spans="1:2">
      <c r="A695">
        <v>0</v>
      </c>
      <c r="B695">
        <v>1.722859621047974</v>
      </c>
    </row>
    <row r="696" spans="1:2">
      <c r="A696">
        <v>0</v>
      </c>
      <c r="B696">
        <v>0.4321177005767822</v>
      </c>
    </row>
    <row r="697" spans="1:2">
      <c r="A697">
        <v>60.9189</v>
      </c>
      <c r="B697">
        <v>59.27965545654297</v>
      </c>
    </row>
    <row r="698" spans="1:2">
      <c r="A698">
        <v>0</v>
      </c>
      <c r="B698">
        <v>-0.01398788578808308</v>
      </c>
    </row>
    <row r="699" spans="1:2">
      <c r="A699">
        <v>0</v>
      </c>
      <c r="B699">
        <v>-0.02174360118806362</v>
      </c>
    </row>
    <row r="700" spans="1:2">
      <c r="A700">
        <v>0</v>
      </c>
      <c r="B700">
        <v>3.428037166595459</v>
      </c>
    </row>
    <row r="701" spans="1:2">
      <c r="A701">
        <v>0</v>
      </c>
      <c r="B701">
        <v>22.56276512145996</v>
      </c>
    </row>
    <row r="702" spans="1:2">
      <c r="A702">
        <v>0</v>
      </c>
      <c r="B702">
        <v>-0.2979656457901001</v>
      </c>
    </row>
    <row r="703" spans="1:2">
      <c r="A703">
        <v>50.5908</v>
      </c>
      <c r="B703">
        <v>47.6979866027832</v>
      </c>
    </row>
    <row r="704" spans="1:2">
      <c r="A704">
        <v>0</v>
      </c>
      <c r="B704">
        <v>0.4230230450630188</v>
      </c>
    </row>
    <row r="705" spans="1:2">
      <c r="A705">
        <v>0</v>
      </c>
      <c r="B705">
        <v>-0.8100796937942505</v>
      </c>
    </row>
    <row r="706" spans="1:2">
      <c r="A706">
        <v>46.1995</v>
      </c>
      <c r="B706">
        <v>4.831372261047363</v>
      </c>
    </row>
    <row r="707" spans="1:2">
      <c r="A707">
        <v>0</v>
      </c>
      <c r="B707">
        <v>0.986836850643158</v>
      </c>
    </row>
    <row r="708" spans="1:2">
      <c r="A708">
        <v>43.731</v>
      </c>
      <c r="B708">
        <v>45.69157028198242</v>
      </c>
    </row>
    <row r="709" spans="1:2">
      <c r="A709">
        <v>0</v>
      </c>
      <c r="B709">
        <v>5.715911388397217</v>
      </c>
    </row>
    <row r="710" spans="1:2">
      <c r="A710">
        <v>0</v>
      </c>
      <c r="B710">
        <v>2.99454140663147</v>
      </c>
    </row>
    <row r="711" spans="1:2">
      <c r="A711">
        <v>45.6937</v>
      </c>
      <c r="B711">
        <v>46.79721069335938</v>
      </c>
    </row>
    <row r="712" spans="1:2">
      <c r="A712">
        <v>49.6989</v>
      </c>
      <c r="B712">
        <v>46.33747100830078</v>
      </c>
    </row>
    <row r="713" spans="1:2">
      <c r="A713">
        <v>0</v>
      </c>
      <c r="B713">
        <v>0.06532963365316391</v>
      </c>
    </row>
    <row r="714" spans="1:2">
      <c r="A714">
        <v>0</v>
      </c>
      <c r="B714">
        <v>1.226372599601746</v>
      </c>
    </row>
    <row r="715" spans="1:2">
      <c r="A715">
        <v>0</v>
      </c>
      <c r="B715">
        <v>1.614344835281372</v>
      </c>
    </row>
    <row r="716" spans="1:2">
      <c r="A716">
        <v>46.1083</v>
      </c>
      <c r="B716">
        <v>43.83868026733398</v>
      </c>
    </row>
    <row r="717" spans="1:2">
      <c r="A717">
        <v>36.2057</v>
      </c>
      <c r="B717">
        <v>44.73869323730469</v>
      </c>
    </row>
    <row r="718" spans="1:2">
      <c r="A718">
        <v>0</v>
      </c>
      <c r="B718">
        <v>0.1953213065862656</v>
      </c>
    </row>
    <row r="719" spans="1:2">
      <c r="A719">
        <v>43.4391</v>
      </c>
      <c r="B719">
        <v>43.56085968017578</v>
      </c>
    </row>
    <row r="720" spans="1:2">
      <c r="A720">
        <v>44.7299</v>
      </c>
      <c r="B720">
        <v>45.12522125244141</v>
      </c>
    </row>
    <row r="721" spans="1:2">
      <c r="A721">
        <v>0</v>
      </c>
      <c r="B721">
        <v>-1.748263835906982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0.3052934110164642</v>
      </c>
      <c r="C2">
        <v>0.2746748924255371</v>
      </c>
      <c r="D2">
        <v>0.04660604894161224</v>
      </c>
      <c r="E2">
        <v>0.03772727772593498</v>
      </c>
    </row>
    <row r="3" spans="1:5">
      <c r="A3">
        <v>2</v>
      </c>
      <c r="B3">
        <v>0.2423042505979538</v>
      </c>
      <c r="C3">
        <v>0.2194163352251053</v>
      </c>
      <c r="D3">
        <v>0.02935998886823654</v>
      </c>
      <c r="E3">
        <v>0.02407622337341309</v>
      </c>
    </row>
    <row r="4" spans="1:5">
      <c r="A4">
        <v>3</v>
      </c>
      <c r="B4">
        <v>0.2166093289852142</v>
      </c>
      <c r="C4">
        <v>0.2044295221567154</v>
      </c>
      <c r="D4">
        <v>0.02346430905163288</v>
      </c>
      <c r="E4">
        <v>0.02090026438236237</v>
      </c>
    </row>
    <row r="5" spans="1:5">
      <c r="A5">
        <v>4</v>
      </c>
      <c r="B5">
        <v>0.2005859911441803</v>
      </c>
      <c r="C5">
        <v>0.1961053162813187</v>
      </c>
      <c r="D5">
        <v>0.0201219730079174</v>
      </c>
      <c r="E5">
        <v>0.01923329383134842</v>
      </c>
    </row>
    <row r="6" spans="1:5">
      <c r="A6">
        <v>5</v>
      </c>
      <c r="B6">
        <v>0.1907130032777786</v>
      </c>
      <c r="C6">
        <v>0.1871580630540848</v>
      </c>
      <c r="D6">
        <v>0.01819044537842274</v>
      </c>
      <c r="E6">
        <v>0.01751888915896416</v>
      </c>
    </row>
    <row r="7" spans="1:5">
      <c r="A7">
        <v>6</v>
      </c>
      <c r="B7">
        <v>0.1848688423633575</v>
      </c>
      <c r="C7">
        <v>0.1767109483480453</v>
      </c>
      <c r="D7">
        <v>0.01709323562681675</v>
      </c>
      <c r="E7">
        <v>0.01561850681900978</v>
      </c>
    </row>
    <row r="8" spans="1:5">
      <c r="A8">
        <v>7</v>
      </c>
      <c r="B8">
        <v>0.1791253685951233</v>
      </c>
      <c r="C8">
        <v>0.1769291013479233</v>
      </c>
      <c r="D8">
        <v>0.01604813523590565</v>
      </c>
      <c r="E8">
        <v>0.01565724611282349</v>
      </c>
    </row>
    <row r="9" spans="1:5">
      <c r="A9">
        <v>8</v>
      </c>
      <c r="B9">
        <v>0.1764765828847885</v>
      </c>
      <c r="C9">
        <v>0.166095495223999</v>
      </c>
      <c r="D9">
        <v>0.01557734794914722</v>
      </c>
      <c r="E9">
        <v>0.01379927899688482</v>
      </c>
    </row>
    <row r="10" spans="1:5">
      <c r="A10">
        <v>9</v>
      </c>
      <c r="B10">
        <v>0.1757633537054062</v>
      </c>
      <c r="C10">
        <v>0.1787184923887253</v>
      </c>
      <c r="D10">
        <v>0.0154518922790885</v>
      </c>
      <c r="E10">
        <v>0.01597573608160019</v>
      </c>
    </row>
    <row r="11" spans="1:5">
      <c r="A11">
        <v>10</v>
      </c>
      <c r="B11">
        <v>0.1676985025405884</v>
      </c>
      <c r="C11">
        <v>0.1515409648418427</v>
      </c>
      <c r="D11">
        <v>0.01406706031411886</v>
      </c>
      <c r="E11">
        <v>0.01148808654397726</v>
      </c>
    </row>
    <row r="12" spans="1:5">
      <c r="A12">
        <v>11</v>
      </c>
      <c r="B12">
        <v>0.1618919223546982</v>
      </c>
      <c r="C12">
        <v>0.1402868330478668</v>
      </c>
      <c r="D12">
        <v>0.01311032474040985</v>
      </c>
      <c r="E12">
        <v>0.009846141561865807</v>
      </c>
    </row>
    <row r="13" spans="1:5">
      <c r="A13">
        <v>12</v>
      </c>
      <c r="B13">
        <v>0.1511441767215729</v>
      </c>
      <c r="C13">
        <v>0.1481711715459824</v>
      </c>
      <c r="D13">
        <v>0.01142830681055784</v>
      </c>
      <c r="E13">
        <v>0.01098345965147018</v>
      </c>
    </row>
    <row r="14" spans="1:5">
      <c r="A14">
        <v>13</v>
      </c>
      <c r="B14">
        <v>0.1597299426794052</v>
      </c>
      <c r="C14">
        <v>0.1355270445346832</v>
      </c>
      <c r="D14">
        <v>0.01276302337646484</v>
      </c>
      <c r="E14">
        <v>0.009190086275339127</v>
      </c>
    </row>
    <row r="15" spans="1:5">
      <c r="A15">
        <v>14</v>
      </c>
      <c r="B15">
        <v>0.1645711660385132</v>
      </c>
      <c r="C15">
        <v>0.1450361162424088</v>
      </c>
      <c r="D15">
        <v>0.01354826055467129</v>
      </c>
      <c r="E15">
        <v>0.0105242757126689</v>
      </c>
    </row>
    <row r="16" spans="1:5">
      <c r="A16">
        <v>15</v>
      </c>
      <c r="B16">
        <v>0.1674954146146774</v>
      </c>
      <c r="C16">
        <v>0.1569491475820541</v>
      </c>
      <c r="D16">
        <v>0.01403399184346199</v>
      </c>
      <c r="E16">
        <v>0.01232322212308645</v>
      </c>
    </row>
    <row r="17" spans="1:5">
      <c r="A17">
        <v>16</v>
      </c>
      <c r="B17">
        <v>0.1645985692739487</v>
      </c>
      <c r="C17">
        <v>0.1383708119392395</v>
      </c>
      <c r="D17">
        <v>0.01355312764644623</v>
      </c>
      <c r="E17">
        <v>0.009580111131072044</v>
      </c>
    </row>
    <row r="18" spans="1:5">
      <c r="A18">
        <v>17</v>
      </c>
      <c r="B18">
        <v>0.1700215041637421</v>
      </c>
      <c r="C18">
        <v>0.1378291845321655</v>
      </c>
      <c r="D18">
        <v>0.01446058508008718</v>
      </c>
      <c r="E18">
        <v>0.009505459107458591</v>
      </c>
    </row>
    <row r="19" spans="1:5">
      <c r="A19">
        <v>18</v>
      </c>
      <c r="B19">
        <v>0.1526865661144257</v>
      </c>
      <c r="C19">
        <v>0.133802518248558</v>
      </c>
      <c r="D19">
        <v>0.01166367530822754</v>
      </c>
      <c r="E19">
        <v>0.008958694525063038</v>
      </c>
    </row>
    <row r="20" spans="1:5">
      <c r="A20">
        <v>19</v>
      </c>
      <c r="B20">
        <v>0.1434431076049805</v>
      </c>
      <c r="C20">
        <v>0.129099503159523</v>
      </c>
      <c r="D20">
        <v>0.0102951368317008</v>
      </c>
      <c r="E20">
        <v>0.008340559899806976</v>
      </c>
    </row>
    <row r="21" spans="1:5">
      <c r="A21">
        <v>20</v>
      </c>
      <c r="B21">
        <v>0.1510912477970123</v>
      </c>
      <c r="C21">
        <v>0.147167906165123</v>
      </c>
      <c r="D21">
        <v>0.01142156030982733</v>
      </c>
      <c r="E21">
        <v>0.01083655934780836</v>
      </c>
    </row>
    <row r="22" spans="1:5">
      <c r="A22">
        <v>21</v>
      </c>
      <c r="B22">
        <v>0.1438770741224289</v>
      </c>
      <c r="C22">
        <v>0.1398767232894897</v>
      </c>
      <c r="D22">
        <v>0.01035774312913418</v>
      </c>
      <c r="E22">
        <v>0.009790236130356789</v>
      </c>
    </row>
    <row r="23" spans="1:5">
      <c r="A23">
        <v>22</v>
      </c>
      <c r="B23">
        <v>0.1368800401687622</v>
      </c>
      <c r="C23">
        <v>0.1341866105794907</v>
      </c>
      <c r="D23">
        <v>0.009375615976750851</v>
      </c>
      <c r="E23">
        <v>0.009010621346533298</v>
      </c>
    </row>
    <row r="24" spans="1:5">
      <c r="A24">
        <v>23</v>
      </c>
      <c r="B24">
        <v>0.169724315404892</v>
      </c>
      <c r="C24">
        <v>0.1509338319301605</v>
      </c>
      <c r="D24">
        <v>0.01441083196550608</v>
      </c>
      <c r="E24">
        <v>0.01139821298420429</v>
      </c>
    </row>
    <row r="25" spans="1:5">
      <c r="A25">
        <v>24</v>
      </c>
      <c r="B25">
        <v>0.1453026682138443</v>
      </c>
      <c r="C25">
        <v>0.167759582400322</v>
      </c>
      <c r="D25">
        <v>0.01056419126689434</v>
      </c>
      <c r="E25">
        <v>0.01407947577536106</v>
      </c>
    </row>
    <row r="26" spans="1:5">
      <c r="A26">
        <v>25</v>
      </c>
      <c r="B26">
        <v>0.1640764325857162</v>
      </c>
      <c r="C26">
        <v>0.1420131474733353</v>
      </c>
      <c r="D26">
        <v>0.01346844155341387</v>
      </c>
      <c r="E26">
        <v>0.01009183283895254</v>
      </c>
    </row>
    <row r="27" spans="1:5">
      <c r="A27">
        <v>26</v>
      </c>
      <c r="B27">
        <v>0.1621903926134109</v>
      </c>
      <c r="C27">
        <v>0.1491776555776596</v>
      </c>
      <c r="D27">
        <v>0.01316089369356632</v>
      </c>
      <c r="E27">
        <v>0.01113506406545639</v>
      </c>
    </row>
    <row r="28" spans="1:5">
      <c r="A28">
        <v>27</v>
      </c>
      <c r="B28">
        <v>0.1419516950845718</v>
      </c>
      <c r="C28">
        <v>0.1642838418483734</v>
      </c>
      <c r="D28">
        <v>0.0100832711905241</v>
      </c>
      <c r="E28">
        <v>0.01350275706499815</v>
      </c>
    </row>
    <row r="29" spans="1:5">
      <c r="A29">
        <v>28</v>
      </c>
      <c r="B29">
        <v>0.1419444382190704</v>
      </c>
      <c r="C29">
        <v>0.1425003260374069</v>
      </c>
      <c r="D29">
        <v>0.01008229143917561</v>
      </c>
      <c r="E29">
        <v>0.01016135979443789</v>
      </c>
    </row>
    <row r="30" spans="1:5">
      <c r="A30">
        <v>29</v>
      </c>
      <c r="B30">
        <v>0.1374666392803192</v>
      </c>
      <c r="C30">
        <v>0.1367408633232117</v>
      </c>
      <c r="D30">
        <v>0.00945677887648344</v>
      </c>
      <c r="E30">
        <v>0.009357335045933723</v>
      </c>
    </row>
    <row r="31" spans="1:5">
      <c r="A31">
        <v>30</v>
      </c>
      <c r="B31">
        <v>0.1321748048067093</v>
      </c>
      <c r="C31">
        <v>0.1489523351192474</v>
      </c>
      <c r="D31">
        <v>0.008743412792682648</v>
      </c>
      <c r="E31">
        <v>0.01110175810754299</v>
      </c>
    </row>
    <row r="32" spans="1:5">
      <c r="A32">
        <v>31</v>
      </c>
      <c r="B32">
        <v>0.1333842277526855</v>
      </c>
      <c r="C32">
        <v>0.1295776516199112</v>
      </c>
      <c r="D32">
        <v>0.008904066868126392</v>
      </c>
      <c r="E32">
        <v>0.008403604850172997</v>
      </c>
    </row>
    <row r="33" spans="1:5">
      <c r="A33">
        <v>32</v>
      </c>
      <c r="B33">
        <v>0.1308836489915848</v>
      </c>
      <c r="C33">
        <v>0.12774358689785</v>
      </c>
      <c r="D33">
        <v>0.008573723956942558</v>
      </c>
      <c r="E33">
        <v>0.008167742751538754</v>
      </c>
    </row>
    <row r="34" spans="1:5">
      <c r="A34">
        <v>33</v>
      </c>
      <c r="B34">
        <v>0.1303481161594391</v>
      </c>
      <c r="C34">
        <v>0.1382358968257904</v>
      </c>
      <c r="D34">
        <v>0.008503873832523823</v>
      </c>
      <c r="E34">
        <v>0.009563172236084938</v>
      </c>
    </row>
    <row r="35" spans="1:5">
      <c r="A35">
        <v>34</v>
      </c>
      <c r="B35">
        <v>0.1610569208860397</v>
      </c>
      <c r="C35">
        <v>0.1410845667123795</v>
      </c>
      <c r="D35">
        <v>0.01297834981232882</v>
      </c>
      <c r="E35">
        <v>0.009961212053894997</v>
      </c>
    </row>
    <row r="36" spans="1:5">
      <c r="A36">
        <v>35</v>
      </c>
      <c r="B36">
        <v>0.1430794894695282</v>
      </c>
      <c r="C36">
        <v>0.1395210772752762</v>
      </c>
      <c r="D36">
        <v>0.01024470292031765</v>
      </c>
      <c r="E36">
        <v>0.0097419498488307</v>
      </c>
    </row>
    <row r="37" spans="1:5">
      <c r="A37">
        <v>36</v>
      </c>
      <c r="B37">
        <v>0.1304559260606766</v>
      </c>
      <c r="C37">
        <v>0.1379750967025757</v>
      </c>
      <c r="D37">
        <v>0.008518251590430737</v>
      </c>
      <c r="E37">
        <v>0.009527469053864479</v>
      </c>
    </row>
    <row r="38" spans="1:5">
      <c r="A38">
        <v>37</v>
      </c>
      <c r="B38">
        <v>0.1365395784378052</v>
      </c>
      <c r="C38">
        <v>0.1494176983833313</v>
      </c>
      <c r="D38">
        <v>0.009330472908914089</v>
      </c>
      <c r="E38">
        <v>0.0111717889085412</v>
      </c>
    </row>
    <row r="39" spans="1:5">
      <c r="A39">
        <v>38</v>
      </c>
      <c r="B39">
        <v>0.1398498117923737</v>
      </c>
      <c r="C39">
        <v>0.1350062042474747</v>
      </c>
      <c r="D39">
        <v>0.009788006544113159</v>
      </c>
      <c r="E39">
        <v>0.009122420102357864</v>
      </c>
    </row>
    <row r="40" spans="1:5">
      <c r="A40">
        <v>39</v>
      </c>
      <c r="B40">
        <v>0.1445009857416153</v>
      </c>
      <c r="C40">
        <v>0.1316275745630264</v>
      </c>
      <c r="D40">
        <v>0.0104494346305728</v>
      </c>
      <c r="E40">
        <v>0.008672119118273258</v>
      </c>
    </row>
    <row r="41" spans="1:5">
      <c r="A41">
        <v>40</v>
      </c>
      <c r="B41">
        <v>0.1540532112121582</v>
      </c>
      <c r="C41">
        <v>0.1404234021902084</v>
      </c>
      <c r="D41">
        <v>0.01187544781714678</v>
      </c>
      <c r="E41">
        <v>0.009868679568171501</v>
      </c>
    </row>
    <row r="42" spans="1:5">
      <c r="A42">
        <v>41</v>
      </c>
      <c r="B42">
        <v>0.1190725639462471</v>
      </c>
      <c r="C42">
        <v>0.1253867447376251</v>
      </c>
      <c r="D42">
        <v>0.007098465692251921</v>
      </c>
      <c r="E42">
        <v>0.007870262488722801</v>
      </c>
    </row>
    <row r="43" spans="1:5">
      <c r="A43">
        <v>42</v>
      </c>
      <c r="B43">
        <v>0.1400638967752457</v>
      </c>
      <c r="C43">
        <v>0.1374834775924683</v>
      </c>
      <c r="D43">
        <v>0.009818337857723236</v>
      </c>
      <c r="E43">
        <v>0.009460239671170712</v>
      </c>
    </row>
    <row r="44" spans="1:5">
      <c r="A44">
        <v>43</v>
      </c>
      <c r="B44">
        <v>0.1381760537624359</v>
      </c>
      <c r="C44">
        <v>0.1457141786813736</v>
      </c>
      <c r="D44">
        <v>0.009555756114423275</v>
      </c>
      <c r="E44">
        <v>0.0106258150190115</v>
      </c>
    </row>
    <row r="45" spans="1:5">
      <c r="A45">
        <v>44</v>
      </c>
      <c r="B45">
        <v>0.1390682607889175</v>
      </c>
      <c r="C45">
        <v>0.1343038231134415</v>
      </c>
      <c r="D45">
        <v>0.009679517708718777</v>
      </c>
      <c r="E45">
        <v>0.009028305299580097</v>
      </c>
    </row>
    <row r="46" spans="1:5">
      <c r="A46">
        <v>45</v>
      </c>
      <c r="B46">
        <v>0.1311709433794022</v>
      </c>
      <c r="C46">
        <v>0.1300770491361618</v>
      </c>
      <c r="D46">
        <v>0.008612510748207569</v>
      </c>
      <c r="E46">
        <v>0.00846963282674551</v>
      </c>
    </row>
    <row r="47" spans="1:5">
      <c r="A47">
        <v>46</v>
      </c>
      <c r="B47">
        <v>0.1513271480798721</v>
      </c>
      <c r="C47">
        <v>0.1426745355129242</v>
      </c>
      <c r="D47">
        <v>0.0114596588537097</v>
      </c>
      <c r="E47">
        <v>0.01018781960010529</v>
      </c>
    </row>
    <row r="48" spans="1:5">
      <c r="A48">
        <v>47</v>
      </c>
      <c r="B48">
        <v>0.1364436447620392</v>
      </c>
      <c r="C48">
        <v>0.1342669874429703</v>
      </c>
      <c r="D48">
        <v>0.009318307042121887</v>
      </c>
      <c r="E48">
        <v>0.009023734368383884</v>
      </c>
    </row>
    <row r="49" spans="1:5">
      <c r="A49">
        <v>48</v>
      </c>
      <c r="B49">
        <v>0.1266702711582184</v>
      </c>
      <c r="C49">
        <v>0.1294764280319214</v>
      </c>
      <c r="D49">
        <v>0.008032620884478092</v>
      </c>
      <c r="E49">
        <v>0.008392008952796459</v>
      </c>
    </row>
    <row r="50" spans="1:5">
      <c r="A50">
        <v>49</v>
      </c>
      <c r="B50">
        <v>0.1257277280092239</v>
      </c>
      <c r="C50">
        <v>0.1300307810306549</v>
      </c>
      <c r="D50">
        <v>0.007913677021861076</v>
      </c>
      <c r="E50">
        <v>0.008463977836072445</v>
      </c>
    </row>
    <row r="51" spans="1:5">
      <c r="A51">
        <v>50</v>
      </c>
      <c r="B51">
        <v>0.1364418268203735</v>
      </c>
      <c r="C51">
        <v>0.1283699721097946</v>
      </c>
      <c r="D51">
        <v>0.009318217635154724</v>
      </c>
      <c r="E51">
        <v>0.008249515667557716</v>
      </c>
    </row>
    <row r="52" spans="1:5">
      <c r="A52">
        <v>51</v>
      </c>
      <c r="B52">
        <v>0.1283928155899048</v>
      </c>
      <c r="C52">
        <v>0.1288772076368332</v>
      </c>
      <c r="D52">
        <v>0.008252480998635292</v>
      </c>
      <c r="E52">
        <v>0.008314824663102627</v>
      </c>
    </row>
    <row r="53" spans="1:5">
      <c r="A53">
        <v>52</v>
      </c>
      <c r="B53">
        <v>0.1288459002971649</v>
      </c>
      <c r="C53">
        <v>0.1410549283027649</v>
      </c>
      <c r="D53">
        <v>0.008310850709676743</v>
      </c>
      <c r="E53">
        <v>0.009958507493138313</v>
      </c>
    </row>
    <row r="54" spans="1:5">
      <c r="A54">
        <v>53</v>
      </c>
      <c r="B54">
        <v>0.1352964341640472</v>
      </c>
      <c r="C54">
        <v>0.1440287828445435</v>
      </c>
      <c r="D54">
        <v>0.009162828326225281</v>
      </c>
      <c r="E54">
        <v>0.01038244273513556</v>
      </c>
    </row>
    <row r="55" spans="1:5">
      <c r="A55">
        <v>54</v>
      </c>
      <c r="B55">
        <v>0.1312905550003052</v>
      </c>
      <c r="C55">
        <v>0.1248321533203125</v>
      </c>
      <c r="D55">
        <v>0.008628915995359421</v>
      </c>
      <c r="E55">
        <v>0.007801852654665709</v>
      </c>
    </row>
    <row r="56" spans="1:5">
      <c r="A56">
        <v>55</v>
      </c>
      <c r="B56">
        <v>0.1269214153289795</v>
      </c>
      <c r="C56">
        <v>0.1309648454189301</v>
      </c>
      <c r="D56">
        <v>0.008064866997301579</v>
      </c>
      <c r="E56">
        <v>0.008586252108216286</v>
      </c>
    </row>
    <row r="57" spans="1:5">
      <c r="A57">
        <v>56</v>
      </c>
      <c r="B57">
        <v>0.1310479789972305</v>
      </c>
      <c r="C57">
        <v>0.1421379745006561</v>
      </c>
      <c r="D57">
        <v>0.008597188629209995</v>
      </c>
      <c r="E57">
        <v>0.01011203043162823</v>
      </c>
    </row>
    <row r="58" spans="1:5">
      <c r="A58">
        <v>57</v>
      </c>
      <c r="B58">
        <v>0.1293688416481018</v>
      </c>
      <c r="C58">
        <v>0.1306495666503906</v>
      </c>
      <c r="D58">
        <v>0.008378573693335056</v>
      </c>
      <c r="E58">
        <v>0.008545109070837498</v>
      </c>
    </row>
    <row r="59" spans="1:5">
      <c r="A59">
        <v>58</v>
      </c>
      <c r="B59">
        <v>0.1309355646371841</v>
      </c>
      <c r="C59">
        <v>0.1579250991344452</v>
      </c>
      <c r="D59">
        <v>0.008582574315369129</v>
      </c>
      <c r="E59">
        <v>0.01248071435838938</v>
      </c>
    </row>
    <row r="60" spans="1:5">
      <c r="A60">
        <v>59</v>
      </c>
      <c r="B60">
        <v>0.126306340098381</v>
      </c>
      <c r="C60">
        <v>0.1363265067338943</v>
      </c>
      <c r="D60">
        <v>0.007987206801772118</v>
      </c>
      <c r="E60">
        <v>0.009303038939833641</v>
      </c>
    </row>
    <row r="61" spans="1:5">
      <c r="A61">
        <v>60</v>
      </c>
      <c r="B61">
        <v>0.1321138441562653</v>
      </c>
      <c r="C61">
        <v>0.1369564384222031</v>
      </c>
      <c r="D61">
        <v>0.008737647905945778</v>
      </c>
      <c r="E61">
        <v>0.009389214217662811</v>
      </c>
    </row>
    <row r="62" spans="1:5">
      <c r="A62">
        <v>61</v>
      </c>
      <c r="B62">
        <v>0.1338146477937698</v>
      </c>
      <c r="C62">
        <v>0.13894884288311</v>
      </c>
      <c r="D62">
        <v>0.008963937871158123</v>
      </c>
      <c r="E62">
        <v>0.009664200246334076</v>
      </c>
    </row>
    <row r="63" spans="1:5">
      <c r="A63">
        <v>62</v>
      </c>
      <c r="B63">
        <v>0.1392567902803421</v>
      </c>
      <c r="C63">
        <v>0.1397879272699356</v>
      </c>
      <c r="D63">
        <v>0.009707081131637096</v>
      </c>
      <c r="E63">
        <v>0.009781240485608578</v>
      </c>
    </row>
    <row r="64" spans="1:5">
      <c r="A64">
        <v>63</v>
      </c>
      <c r="B64">
        <v>0.1234335973858833</v>
      </c>
      <c r="C64">
        <v>0.1257550418376923</v>
      </c>
      <c r="D64">
        <v>0.00762889301404357</v>
      </c>
      <c r="E64">
        <v>0.007918199524283409</v>
      </c>
    </row>
    <row r="65" spans="1:5">
      <c r="A65">
        <v>64</v>
      </c>
      <c r="B65">
        <v>0.1242510303854942</v>
      </c>
      <c r="C65">
        <v>0.1325935423374176</v>
      </c>
      <c r="D65">
        <v>0.007730217650532722</v>
      </c>
      <c r="E65">
        <v>0.008801650255918503</v>
      </c>
    </row>
    <row r="66" spans="1:5">
      <c r="A66">
        <v>65</v>
      </c>
      <c r="B66">
        <v>0.1212988719344139</v>
      </c>
      <c r="C66">
        <v>0.1423214673995972</v>
      </c>
      <c r="D66">
        <v>0.007367888931185007</v>
      </c>
      <c r="E66">
        <v>0.01013895776122808</v>
      </c>
    </row>
    <row r="67" spans="1:5">
      <c r="A67">
        <v>66</v>
      </c>
      <c r="B67">
        <v>0.1290142238140106</v>
      </c>
      <c r="C67">
        <v>0.1317384392023087</v>
      </c>
      <c r="D67">
        <v>0.008333636447787285</v>
      </c>
      <c r="E67">
        <v>0.008688861504197121</v>
      </c>
    </row>
    <row r="68" spans="1:5">
      <c r="A68">
        <v>67</v>
      </c>
      <c r="B68">
        <v>0.1226909607648849</v>
      </c>
      <c r="C68">
        <v>0.1255464106798172</v>
      </c>
      <c r="D68">
        <v>0.007537886034697294</v>
      </c>
      <c r="E68">
        <v>0.007892332039773464</v>
      </c>
    </row>
    <row r="69" spans="1:5">
      <c r="A69">
        <v>68</v>
      </c>
      <c r="B69">
        <v>0.1265342235565186</v>
      </c>
      <c r="C69">
        <v>0.1463159620761871</v>
      </c>
      <c r="D69">
        <v>0.008016867563128471</v>
      </c>
      <c r="E69">
        <v>0.01071558520197868</v>
      </c>
    </row>
    <row r="70" spans="1:5">
      <c r="A70">
        <v>69</v>
      </c>
      <c r="B70">
        <v>0.1186050623655319</v>
      </c>
      <c r="C70">
        <v>0.131255254149437</v>
      </c>
      <c r="D70">
        <v>0.007045072503387928</v>
      </c>
      <c r="E70">
        <v>0.00862552598118782</v>
      </c>
    </row>
    <row r="71" spans="1:5">
      <c r="A71">
        <v>70</v>
      </c>
      <c r="B71">
        <v>0.1191231980919838</v>
      </c>
      <c r="C71">
        <v>0.1307670474052429</v>
      </c>
      <c r="D71">
        <v>0.007106760982424021</v>
      </c>
      <c r="E71">
        <v>0.008561655879020691</v>
      </c>
    </row>
    <row r="72" spans="1:5">
      <c r="A72">
        <v>71</v>
      </c>
      <c r="B72">
        <v>0.1267848014831543</v>
      </c>
      <c r="C72">
        <v>0.1255455762147903</v>
      </c>
      <c r="D72">
        <v>0.00804890226572752</v>
      </c>
      <c r="E72">
        <v>0.007892591878771782</v>
      </c>
    </row>
    <row r="73" spans="1:5">
      <c r="A73">
        <v>72</v>
      </c>
      <c r="B73">
        <v>0.115072101354599</v>
      </c>
      <c r="C73">
        <v>0.1235925853252411</v>
      </c>
      <c r="D73">
        <v>0.006632552016526461</v>
      </c>
      <c r="E73">
        <v>0.007649361621588469</v>
      </c>
    </row>
    <row r="74" spans="1:5">
      <c r="A74">
        <v>73</v>
      </c>
      <c r="B74">
        <v>0.1070103421807289</v>
      </c>
      <c r="C74">
        <v>0.1213242337107658</v>
      </c>
      <c r="D74">
        <v>0.005737423431128263</v>
      </c>
      <c r="E74">
        <v>0.007371644955128431</v>
      </c>
    </row>
    <row r="75" spans="1:5">
      <c r="A75">
        <v>74</v>
      </c>
      <c r="B75">
        <v>0.1087183430790901</v>
      </c>
      <c r="C75">
        <v>0.1317872554063797</v>
      </c>
      <c r="D75">
        <v>0.005921732634305954</v>
      </c>
      <c r="E75">
        <v>0.008695866912603378</v>
      </c>
    </row>
    <row r="76" spans="1:5">
      <c r="A76">
        <v>75</v>
      </c>
      <c r="B76">
        <v>0.1328207850456238</v>
      </c>
      <c r="C76">
        <v>0.1385541707277298</v>
      </c>
      <c r="D76">
        <v>0.008832641877233982</v>
      </c>
      <c r="E76">
        <v>0.009610623121261597</v>
      </c>
    </row>
    <row r="77" spans="1:5">
      <c r="A77">
        <v>76</v>
      </c>
      <c r="B77">
        <v>0.131386399269104</v>
      </c>
      <c r="C77">
        <v>0.1291754543781281</v>
      </c>
      <c r="D77">
        <v>0.008643216453492641</v>
      </c>
      <c r="E77">
        <v>0.008355226367712021</v>
      </c>
    </row>
    <row r="78" spans="1:5">
      <c r="A78">
        <v>77</v>
      </c>
      <c r="B78">
        <v>0.1342908889055252</v>
      </c>
      <c r="C78">
        <v>0.1339732259511948</v>
      </c>
      <c r="D78">
        <v>0.009029127657413483</v>
      </c>
      <c r="E78">
        <v>0.008986553177237511</v>
      </c>
    </row>
    <row r="79" spans="1:5">
      <c r="A79">
        <v>78</v>
      </c>
      <c r="B79">
        <v>0.1173634082078934</v>
      </c>
      <c r="C79">
        <v>0.1299723982810974</v>
      </c>
      <c r="D79">
        <v>0.006899220868945122</v>
      </c>
      <c r="E79">
        <v>0.008458565920591354</v>
      </c>
    </row>
    <row r="80" spans="1:5">
      <c r="A80">
        <v>79</v>
      </c>
      <c r="B80">
        <v>0.1019170731306076</v>
      </c>
      <c r="C80">
        <v>0.1202452480792999</v>
      </c>
      <c r="D80">
        <v>0.005205710418522358</v>
      </c>
      <c r="E80">
        <v>0.007241653744131327</v>
      </c>
    </row>
    <row r="81" spans="1:5">
      <c r="A81">
        <v>80</v>
      </c>
      <c r="B81">
        <v>0.1067989096045494</v>
      </c>
      <c r="C81">
        <v>0.1248848885297775</v>
      </c>
      <c r="D81">
        <v>0.005715205334126949</v>
      </c>
      <c r="E81">
        <v>0.007810379844158888</v>
      </c>
    </row>
    <row r="82" spans="1:5">
      <c r="A82">
        <v>81</v>
      </c>
      <c r="B82">
        <v>0.1065634489059448</v>
      </c>
      <c r="C82">
        <v>0.1245698854327202</v>
      </c>
      <c r="D82">
        <v>0.005690150894224644</v>
      </c>
      <c r="E82">
        <v>0.007771144155412912</v>
      </c>
    </row>
    <row r="83" spans="1:5">
      <c r="A83">
        <v>82</v>
      </c>
      <c r="B83">
        <v>0.1207792237401009</v>
      </c>
      <c r="C83">
        <v>0.1266281455755234</v>
      </c>
      <c r="D83">
        <v>0.007306171581149101</v>
      </c>
      <c r="E83">
        <v>0.008029695600271225</v>
      </c>
    </row>
    <row r="84" spans="1:5">
      <c r="A84">
        <v>83</v>
      </c>
      <c r="B84">
        <v>0.1064686700701714</v>
      </c>
      <c r="C84">
        <v>0.1182813867926598</v>
      </c>
      <c r="D84">
        <v>0.005680112168192863</v>
      </c>
      <c r="E84">
        <v>0.007007552310824394</v>
      </c>
    </row>
    <row r="85" spans="1:5">
      <c r="A85">
        <v>84</v>
      </c>
      <c r="B85">
        <v>0.1115909665822983</v>
      </c>
      <c r="C85">
        <v>0.1189566105604172</v>
      </c>
      <c r="D85">
        <v>0.006238645873963833</v>
      </c>
      <c r="E85">
        <v>0.007087769918143749</v>
      </c>
    </row>
    <row r="86" spans="1:5">
      <c r="A86">
        <v>85</v>
      </c>
      <c r="B86">
        <v>0.110753558576107</v>
      </c>
      <c r="C86">
        <v>0.1310175359249115</v>
      </c>
      <c r="D86">
        <v>0.006145678460597992</v>
      </c>
      <c r="E86">
        <v>0.008595360442996025</v>
      </c>
    </row>
    <row r="87" spans="1:5">
      <c r="A87">
        <v>86</v>
      </c>
      <c r="B87">
        <v>0.1193698793649673</v>
      </c>
      <c r="C87">
        <v>0.1295430809259415</v>
      </c>
      <c r="D87">
        <v>0.007137201726436615</v>
      </c>
      <c r="E87">
        <v>0.008403350599110126</v>
      </c>
    </row>
    <row r="88" spans="1:5">
      <c r="A88">
        <v>87</v>
      </c>
      <c r="B88">
        <v>0.1201840564608574</v>
      </c>
      <c r="C88">
        <v>0.1449656635522842</v>
      </c>
      <c r="D88">
        <v>0.007234776858240366</v>
      </c>
      <c r="E88">
        <v>0.01052024308592081</v>
      </c>
    </row>
    <row r="89" spans="1:5">
      <c r="A89">
        <v>88</v>
      </c>
      <c r="B89">
        <v>0.1217297092080116</v>
      </c>
      <c r="C89">
        <v>0.115514412522316</v>
      </c>
      <c r="D89">
        <v>0.007421857677400112</v>
      </c>
      <c r="E89">
        <v>0.006684625055640936</v>
      </c>
    </row>
    <row r="90" spans="1:5">
      <c r="A90">
        <v>89</v>
      </c>
      <c r="B90">
        <v>0.1215734630823135</v>
      </c>
      <c r="C90">
        <v>0.1313098222017288</v>
      </c>
      <c r="D90">
        <v>0.007402897346764803</v>
      </c>
      <c r="E90">
        <v>0.008634014055132866</v>
      </c>
    </row>
    <row r="91" spans="1:5">
      <c r="A91">
        <v>90</v>
      </c>
      <c r="B91">
        <v>0.1084068343043327</v>
      </c>
      <c r="C91">
        <v>0.1094837114214897</v>
      </c>
      <c r="D91">
        <v>0.005888951011002064</v>
      </c>
      <c r="E91">
        <v>0.006006337702274323</v>
      </c>
    </row>
    <row r="92" spans="1:5">
      <c r="A92">
        <v>91</v>
      </c>
      <c r="B92">
        <v>0.1115181148052216</v>
      </c>
      <c r="C92">
        <v>0.1418562084436417</v>
      </c>
      <c r="D92">
        <v>0.006231215782463551</v>
      </c>
      <c r="E92">
        <v>0.01007471047341824</v>
      </c>
    </row>
    <row r="93" spans="1:5">
      <c r="A93">
        <v>92</v>
      </c>
      <c r="B93">
        <v>0.1173148155212402</v>
      </c>
      <c r="C93">
        <v>0.1370399445295334</v>
      </c>
      <c r="D93">
        <v>0.006894555874168873</v>
      </c>
      <c r="E93">
        <v>0.00940319336950779</v>
      </c>
    </row>
    <row r="94" spans="1:5">
      <c r="A94">
        <v>93</v>
      </c>
      <c r="B94">
        <v>0.119875967502594</v>
      </c>
      <c r="C94">
        <v>0.1364685595035553</v>
      </c>
      <c r="D94">
        <v>0.007198368199169636</v>
      </c>
      <c r="E94">
        <v>0.009325094521045685</v>
      </c>
    </row>
    <row r="95" spans="1:5">
      <c r="A95">
        <v>94</v>
      </c>
      <c r="B95">
        <v>0.1143715530633926</v>
      </c>
      <c r="C95">
        <v>0.1310430914163589</v>
      </c>
      <c r="D95">
        <v>0.006553709506988525</v>
      </c>
      <c r="E95">
        <v>0.008599433116614819</v>
      </c>
    </row>
    <row r="96" spans="1:5">
      <c r="A96">
        <v>95</v>
      </c>
      <c r="B96">
        <v>0.1120594665408134</v>
      </c>
      <c r="C96">
        <v>0.1217749044299126</v>
      </c>
      <c r="D96">
        <v>0.006291995290666819</v>
      </c>
      <c r="E96">
        <v>0.007427954114973545</v>
      </c>
    </row>
    <row r="97" spans="1:5">
      <c r="A97">
        <v>96</v>
      </c>
      <c r="B97">
        <v>0.1229776591062546</v>
      </c>
      <c r="C97">
        <v>0.1377888172864914</v>
      </c>
      <c r="D97">
        <v>0.007575212512165308</v>
      </c>
      <c r="E97">
        <v>0.009506391361355782</v>
      </c>
    </row>
    <row r="98" spans="1:5">
      <c r="A98">
        <v>97</v>
      </c>
      <c r="B98">
        <v>0.1391462683677673</v>
      </c>
      <c r="C98">
        <v>0.1718281507492065</v>
      </c>
      <c r="D98">
        <v>0.009694389067590237</v>
      </c>
      <c r="E98">
        <v>0.01477606315165758</v>
      </c>
    </row>
    <row r="99" spans="1:5">
      <c r="A99">
        <v>98</v>
      </c>
      <c r="B99">
        <v>0.1199581325054169</v>
      </c>
      <c r="C99">
        <v>0.1335365176200867</v>
      </c>
      <c r="D99">
        <v>0.00720861554145813</v>
      </c>
      <c r="E99">
        <v>0.008929695002734661</v>
      </c>
    </row>
    <row r="100" spans="1:5">
      <c r="A100">
        <v>99</v>
      </c>
      <c r="B100">
        <v>0.1136038154363632</v>
      </c>
      <c r="C100">
        <v>0.1129567101597786</v>
      </c>
      <c r="D100">
        <v>0.006466611754149199</v>
      </c>
      <c r="E100">
        <v>0.00639335997402668</v>
      </c>
    </row>
    <row r="101" spans="1:5">
      <c r="A101">
        <v>100</v>
      </c>
      <c r="B101">
        <v>0.1056095883250237</v>
      </c>
      <c r="C101">
        <v>0.1092029958963394</v>
      </c>
      <c r="D101">
        <v>0.005590471904724836</v>
      </c>
      <c r="E101">
        <v>0.005976452492177486</v>
      </c>
    </row>
    <row r="102" spans="1:5">
      <c r="A102">
        <v>101</v>
      </c>
      <c r="B102">
        <v>0.09827209264039993</v>
      </c>
      <c r="C102">
        <v>0.1145156621932983</v>
      </c>
      <c r="D102">
        <v>0.004842516500502825</v>
      </c>
      <c r="E102">
        <v>0.006570720579475164</v>
      </c>
    </row>
    <row r="103" spans="1:5">
      <c r="A103">
        <v>102</v>
      </c>
      <c r="B103">
        <v>0.09859828650951385</v>
      </c>
      <c r="C103">
        <v>0.111226499080658</v>
      </c>
      <c r="D103">
        <v>0.004874642472714186</v>
      </c>
      <c r="E103">
        <v>0.006199507508426905</v>
      </c>
    </row>
    <row r="104" spans="1:5">
      <c r="A104">
        <v>103</v>
      </c>
      <c r="B104">
        <v>0.1068615019321442</v>
      </c>
      <c r="C104">
        <v>0.1142991781234741</v>
      </c>
      <c r="D104">
        <v>0.005723543930798769</v>
      </c>
      <c r="E104">
        <v>0.006546006537973881</v>
      </c>
    </row>
    <row r="105" spans="1:5">
      <c r="A105">
        <v>104</v>
      </c>
      <c r="B105">
        <v>0.1058338209986687</v>
      </c>
      <c r="C105">
        <v>0.1164570823311806</v>
      </c>
      <c r="D105">
        <v>0.005614297464489937</v>
      </c>
      <c r="E105">
        <v>0.006795084569603205</v>
      </c>
    </row>
    <row r="106" spans="1:5">
      <c r="A106">
        <v>105</v>
      </c>
      <c r="B106">
        <v>0.1127634793519974</v>
      </c>
      <c r="C106">
        <v>0.1499881744384766</v>
      </c>
      <c r="D106">
        <v>0.006371811497956514</v>
      </c>
      <c r="E106">
        <v>0.01126230973750353</v>
      </c>
    </row>
    <row r="107" spans="1:5">
      <c r="A107">
        <v>106</v>
      </c>
      <c r="B107">
        <v>0.1203766092658043</v>
      </c>
      <c r="C107">
        <v>0.09318277984857559</v>
      </c>
      <c r="D107">
        <v>0.007259439211338758</v>
      </c>
      <c r="E107">
        <v>0.004355764947831631</v>
      </c>
    </row>
    <row r="108" spans="1:5">
      <c r="A108">
        <v>107</v>
      </c>
      <c r="B108">
        <v>0.1037906631827354</v>
      </c>
      <c r="C108">
        <v>0.1126731708645821</v>
      </c>
      <c r="D108">
        <v>0.005400542635470629</v>
      </c>
      <c r="E108">
        <v>0.006361944135278463</v>
      </c>
    </row>
    <row r="109" spans="1:5">
      <c r="A109">
        <v>108</v>
      </c>
      <c r="B109">
        <v>0.09982983767986298</v>
      </c>
      <c r="C109">
        <v>0.08731424808502197</v>
      </c>
      <c r="D109">
        <v>0.004997310694307089</v>
      </c>
      <c r="E109">
        <v>0.00382621050812304</v>
      </c>
    </row>
    <row r="110" spans="1:5">
      <c r="A110">
        <v>109</v>
      </c>
      <c r="B110">
        <v>0.09554968774318695</v>
      </c>
      <c r="C110">
        <v>0.1084031462669373</v>
      </c>
      <c r="D110">
        <v>0.004579226020723581</v>
      </c>
      <c r="E110">
        <v>0.005889991763979197</v>
      </c>
    </row>
    <row r="111" spans="1:5">
      <c r="A111">
        <v>110</v>
      </c>
      <c r="B111">
        <v>0.08829081058502197</v>
      </c>
      <c r="C111">
        <v>0.09931602329015732</v>
      </c>
      <c r="D111">
        <v>0.003912040032446384</v>
      </c>
      <c r="E111">
        <v>0.004946267232298851</v>
      </c>
    </row>
    <row r="112" spans="1:5">
      <c r="A112">
        <v>111</v>
      </c>
      <c r="B112">
        <v>0.08580675721168518</v>
      </c>
      <c r="C112">
        <v>0.1036017164587975</v>
      </c>
      <c r="D112">
        <v>0.003695840947329998</v>
      </c>
      <c r="E112">
        <v>0.005381110589951277</v>
      </c>
    </row>
    <row r="113" spans="1:5">
      <c r="A113">
        <v>112</v>
      </c>
      <c r="B113">
        <v>0.08162141591310501</v>
      </c>
      <c r="C113">
        <v>0.08399061858654022</v>
      </c>
      <c r="D113">
        <v>0.003345469012856483</v>
      </c>
      <c r="E113">
        <v>0.003541645361110568</v>
      </c>
    </row>
    <row r="114" spans="1:5">
      <c r="A114">
        <v>113</v>
      </c>
      <c r="B114">
        <v>0.09551046043634415</v>
      </c>
      <c r="C114">
        <v>0.09986615926027298</v>
      </c>
      <c r="D114">
        <v>0.004575551021844149</v>
      </c>
      <c r="E114">
        <v>0.005001067649573088</v>
      </c>
    </row>
    <row r="115" spans="1:5">
      <c r="A115">
        <v>114</v>
      </c>
      <c r="B115">
        <v>0.1178468838334084</v>
      </c>
      <c r="C115">
        <v>0.1077027916908264</v>
      </c>
      <c r="D115">
        <v>0.006958487443625927</v>
      </c>
      <c r="E115">
        <v>0.005814584903419018</v>
      </c>
    </row>
    <row r="116" spans="1:5">
      <c r="A116">
        <v>115</v>
      </c>
      <c r="B116">
        <v>0.1216744855046272</v>
      </c>
      <c r="C116">
        <v>0.1254083216190338</v>
      </c>
      <c r="D116">
        <v>0.007417033892124891</v>
      </c>
      <c r="E116">
        <v>0.00787834357470274</v>
      </c>
    </row>
    <row r="117" spans="1:5">
      <c r="A117">
        <v>116</v>
      </c>
      <c r="B117">
        <v>0.1051689460873604</v>
      </c>
      <c r="C117">
        <v>0.116078183054924</v>
      </c>
      <c r="D117">
        <v>0.005544999614357948</v>
      </c>
      <c r="E117">
        <v>0.006751916836947203</v>
      </c>
    </row>
    <row r="118" spans="1:5">
      <c r="A118">
        <v>117</v>
      </c>
      <c r="B118">
        <v>0.1182482689619064</v>
      </c>
      <c r="C118">
        <v>0.098729208111763</v>
      </c>
      <c r="D118">
        <v>0.007006190251559019</v>
      </c>
      <c r="E118">
        <v>0.004888659343123436</v>
      </c>
    </row>
    <row r="119" spans="1:5">
      <c r="A119">
        <v>118</v>
      </c>
      <c r="B119">
        <v>0.08948053419589996</v>
      </c>
      <c r="C119">
        <v>0.08202632516622543</v>
      </c>
      <c r="D119">
        <v>0.004018374253064394</v>
      </c>
      <c r="E119">
        <v>0.003379171714186668</v>
      </c>
    </row>
    <row r="120" spans="1:5">
      <c r="A120">
        <v>119</v>
      </c>
      <c r="B120">
        <v>0.083912193775177</v>
      </c>
      <c r="C120">
        <v>0.07999411970376968</v>
      </c>
      <c r="D120">
        <v>0.003535648575052619</v>
      </c>
      <c r="E120">
        <v>0.003214552998542786</v>
      </c>
    </row>
    <row r="121" spans="1:5">
      <c r="A121">
        <v>120</v>
      </c>
      <c r="B121">
        <v>0.1011604517698288</v>
      </c>
      <c r="C121">
        <v>0.1004208698868752</v>
      </c>
      <c r="D121">
        <v>0.005131783429533243</v>
      </c>
      <c r="E121">
        <v>0.005057291127741337</v>
      </c>
    </row>
    <row r="122" spans="1:5">
      <c r="A122">
        <v>121</v>
      </c>
      <c r="B122">
        <v>0.09041000157594681</v>
      </c>
      <c r="C122">
        <v>0.08786025643348694</v>
      </c>
      <c r="D122">
        <v>0.004102081991732121</v>
      </c>
      <c r="E122">
        <v>0.003874806920066476</v>
      </c>
    </row>
    <row r="123" spans="1:5">
      <c r="A123">
        <v>122</v>
      </c>
      <c r="B123">
        <v>0.08627063035964966</v>
      </c>
      <c r="C123">
        <v>0.08399447798728943</v>
      </c>
      <c r="D123">
        <v>0.003736410290002823</v>
      </c>
      <c r="E123">
        <v>0.003542678197845817</v>
      </c>
    </row>
    <row r="124" spans="1:5">
      <c r="A124">
        <v>123</v>
      </c>
      <c r="B124">
        <v>0.09288822114467621</v>
      </c>
      <c r="C124">
        <v>0.08974899351596832</v>
      </c>
      <c r="D124">
        <v>0.004329330287873745</v>
      </c>
      <c r="E124">
        <v>0.004042746499180794</v>
      </c>
    </row>
    <row r="125" spans="1:5">
      <c r="A125">
        <v>124</v>
      </c>
      <c r="B125">
        <v>0.0836968794465065</v>
      </c>
      <c r="C125">
        <v>0.0927802100777626</v>
      </c>
      <c r="D125">
        <v>0.00351791107095778</v>
      </c>
      <c r="E125">
        <v>0.004319414030760527</v>
      </c>
    </row>
    <row r="126" spans="1:5">
      <c r="A126">
        <v>125</v>
      </c>
      <c r="B126">
        <v>0.08783149719238281</v>
      </c>
      <c r="C126">
        <v>0.07945197820663452</v>
      </c>
      <c r="D126">
        <v>0.003872533561661839</v>
      </c>
      <c r="E126">
        <v>0.003171653253957629</v>
      </c>
    </row>
    <row r="127" spans="1:5">
      <c r="A127">
        <v>126</v>
      </c>
      <c r="B127">
        <v>0.08592607080936432</v>
      </c>
      <c r="C127">
        <v>0.08259910345077515</v>
      </c>
      <c r="D127">
        <v>0.003707055002450943</v>
      </c>
      <c r="E127">
        <v>0.003426786977797747</v>
      </c>
    </row>
    <row r="128" spans="1:5">
      <c r="A128">
        <v>127</v>
      </c>
      <c r="B128">
        <v>0.075257807970047</v>
      </c>
      <c r="C128">
        <v>0.06784432381391525</v>
      </c>
      <c r="D128">
        <v>0.002847356488928199</v>
      </c>
      <c r="E128">
        <v>0.00231689983047545</v>
      </c>
    </row>
    <row r="129" spans="1:5">
      <c r="A129">
        <v>128</v>
      </c>
      <c r="B129">
        <v>0.08990923315286636</v>
      </c>
      <c r="C129">
        <v>0.09462810307741165</v>
      </c>
      <c r="D129">
        <v>0.004057315178215504</v>
      </c>
      <c r="E129">
        <v>0.004492776934057474</v>
      </c>
    </row>
    <row r="130" spans="1:5">
      <c r="A130">
        <v>129</v>
      </c>
      <c r="B130">
        <v>0.1088872775435448</v>
      </c>
      <c r="C130">
        <v>0.1287132799625397</v>
      </c>
      <c r="D130">
        <v>0.00594377052038908</v>
      </c>
      <c r="E130">
        <v>0.008299138396978378</v>
      </c>
    </row>
    <row r="131" spans="1:5">
      <c r="A131">
        <v>130</v>
      </c>
      <c r="B131">
        <v>0.1118437647819519</v>
      </c>
      <c r="C131">
        <v>0.0870075523853302</v>
      </c>
      <c r="D131">
        <v>0.006270122714340687</v>
      </c>
      <c r="E131">
        <v>0.003800768638029695</v>
      </c>
    </row>
    <row r="132" spans="1:5">
      <c r="A132">
        <v>131</v>
      </c>
      <c r="B132">
        <v>0.1072542145848274</v>
      </c>
      <c r="C132">
        <v>0.08624918758869171</v>
      </c>
      <c r="D132">
        <v>0.005767399910837412</v>
      </c>
      <c r="E132">
        <v>0.003735164878889918</v>
      </c>
    </row>
    <row r="133" spans="1:5">
      <c r="A133">
        <v>132</v>
      </c>
      <c r="B133">
        <v>0.1089724227786064</v>
      </c>
      <c r="C133">
        <v>0.1124702468514442</v>
      </c>
      <c r="D133">
        <v>0.005953317042440176</v>
      </c>
      <c r="E133">
        <v>0.006340683903545141</v>
      </c>
    </row>
    <row r="134" spans="1:5">
      <c r="A134">
        <v>133</v>
      </c>
      <c r="B134">
        <v>0.1133549064397812</v>
      </c>
      <c r="C134">
        <v>0.1255466639995575</v>
      </c>
      <c r="D134">
        <v>0.006440591998398304</v>
      </c>
      <c r="E134">
        <v>0.007896918803453445</v>
      </c>
    </row>
    <row r="135" spans="1:5">
      <c r="A135">
        <v>134</v>
      </c>
      <c r="B135">
        <v>0.1165217980742455</v>
      </c>
      <c r="C135">
        <v>0.1385231465101242</v>
      </c>
      <c r="D135">
        <v>0.006804647855460644</v>
      </c>
      <c r="E135">
        <v>0.009610330685973167</v>
      </c>
    </row>
    <row r="136" spans="1:5">
      <c r="A136">
        <v>135</v>
      </c>
      <c r="B136">
        <v>0.1044864133000374</v>
      </c>
      <c r="C136">
        <v>0.1043631285429001</v>
      </c>
      <c r="D136">
        <v>0.005474790930747986</v>
      </c>
      <c r="E136">
        <v>0.005461951717734337</v>
      </c>
    </row>
    <row r="137" spans="1:5">
      <c r="A137">
        <v>136</v>
      </c>
      <c r="B137">
        <v>0.09905385226011276</v>
      </c>
      <c r="C137">
        <v>0.1050192043185234</v>
      </c>
      <c r="D137">
        <v>0.004922025837004185</v>
      </c>
      <c r="E137">
        <v>0.00553070567548275</v>
      </c>
    </row>
    <row r="138" spans="1:5">
      <c r="A138">
        <v>137</v>
      </c>
      <c r="B138">
        <v>0.1043520644307137</v>
      </c>
      <c r="C138">
        <v>0.1372092217206955</v>
      </c>
      <c r="D138">
        <v>0.005460916087031364</v>
      </c>
      <c r="E138">
        <v>0.009429406374692917</v>
      </c>
    </row>
    <row r="139" spans="1:5">
      <c r="A139">
        <v>138</v>
      </c>
      <c r="B139">
        <v>0.1029442027211189</v>
      </c>
      <c r="C139">
        <v>0.1333599239587784</v>
      </c>
      <c r="D139">
        <v>0.005314935930073261</v>
      </c>
      <c r="E139">
        <v>0.008908652700483799</v>
      </c>
    </row>
    <row r="140" spans="1:5">
      <c r="A140">
        <v>139</v>
      </c>
      <c r="B140">
        <v>0.09719289839267731</v>
      </c>
      <c r="C140">
        <v>0.08161772787570953</v>
      </c>
      <c r="D140">
        <v>0.004739484749734402</v>
      </c>
      <c r="E140">
        <v>0.003346987534314394</v>
      </c>
    </row>
    <row r="141" spans="1:5">
      <c r="A141">
        <v>140</v>
      </c>
      <c r="B141">
        <v>0.08295972645282745</v>
      </c>
      <c r="C141">
        <v>0.0968487411737442</v>
      </c>
      <c r="D141">
        <v>0.003457409096881747</v>
      </c>
      <c r="E141">
        <v>0.004706078674644232</v>
      </c>
    </row>
    <row r="142" spans="1:5">
      <c r="A142">
        <v>141</v>
      </c>
      <c r="B142">
        <v>0.08523458987474442</v>
      </c>
      <c r="C142">
        <v>0.1023301482200623</v>
      </c>
      <c r="D142">
        <v>0.003648748388513923</v>
      </c>
      <c r="E142">
        <v>0.005252037197351456</v>
      </c>
    </row>
    <row r="143" spans="1:5">
      <c r="A143">
        <v>142</v>
      </c>
      <c r="B143">
        <v>0.09680922329425812</v>
      </c>
      <c r="C143">
        <v>0.08790482580661774</v>
      </c>
      <c r="D143">
        <v>0.004702352453023195</v>
      </c>
      <c r="E143">
        <v>0.003880061442032456</v>
      </c>
    </row>
    <row r="144" spans="1:5">
      <c r="A144">
        <v>143</v>
      </c>
      <c r="B144">
        <v>0.09767249226570129</v>
      </c>
      <c r="C144">
        <v>0.09094224125146866</v>
      </c>
      <c r="D144">
        <v>0.004786457400768995</v>
      </c>
      <c r="E144">
        <v>0.004151759669184685</v>
      </c>
    </row>
    <row r="145" spans="1:5">
      <c r="A145">
        <v>144</v>
      </c>
      <c r="B145">
        <v>0.08114948123693466</v>
      </c>
      <c r="C145">
        <v>0.06901649385690689</v>
      </c>
      <c r="D145">
        <v>0.003309118328616023</v>
      </c>
      <c r="E145">
        <v>0.002398125594481826</v>
      </c>
    </row>
    <row r="146" spans="1:5">
      <c r="A146">
        <v>145</v>
      </c>
      <c r="B146">
        <v>0.09913894534111023</v>
      </c>
      <c r="C146">
        <v>0.1109921112656593</v>
      </c>
      <c r="D146">
        <v>0.004930824972689152</v>
      </c>
      <c r="E146">
        <v>0.006176261231303215</v>
      </c>
    </row>
    <row r="147" spans="1:5">
      <c r="A147">
        <v>146</v>
      </c>
      <c r="B147">
        <v>0.110351137816906</v>
      </c>
      <c r="C147">
        <v>0.1167678534984589</v>
      </c>
      <c r="D147">
        <v>0.006105385720729828</v>
      </c>
      <c r="E147">
        <v>0.006834146101027727</v>
      </c>
    </row>
    <row r="148" spans="1:5">
      <c r="A148">
        <v>147</v>
      </c>
      <c r="B148">
        <v>0.1292358636856079</v>
      </c>
      <c r="C148">
        <v>0.1454384624958038</v>
      </c>
      <c r="D148">
        <v>0.008367722854018211</v>
      </c>
      <c r="E148">
        <v>0.01059296540915966</v>
      </c>
    </row>
    <row r="149" spans="1:5">
      <c r="A149">
        <v>148</v>
      </c>
      <c r="B149">
        <v>0.1014717668294907</v>
      </c>
      <c r="C149">
        <v>0.08143199980258942</v>
      </c>
      <c r="D149">
        <v>0.005165125709027052</v>
      </c>
      <c r="E149">
        <v>0.003332555061206222</v>
      </c>
    </row>
    <row r="150" spans="1:5">
      <c r="A150">
        <v>149</v>
      </c>
      <c r="B150">
        <v>0.09656707942485809</v>
      </c>
      <c r="C150">
        <v>0.09263192862272263</v>
      </c>
      <c r="D150">
        <v>0.004679633770138025</v>
      </c>
      <c r="E150">
        <v>0.004307391121983528</v>
      </c>
    </row>
    <row r="151" spans="1:5">
      <c r="A151">
        <v>150</v>
      </c>
      <c r="B151">
        <v>0.09297684580087662</v>
      </c>
      <c r="C151">
        <v>0.1104908734560013</v>
      </c>
      <c r="D151">
        <v>0.004339493811130524</v>
      </c>
      <c r="E151">
        <v>0.006121365819126368</v>
      </c>
    </row>
    <row r="152" spans="1:5">
      <c r="A152">
        <v>151</v>
      </c>
      <c r="B152">
        <v>0.08883779495954514</v>
      </c>
      <c r="C152">
        <v>0.07033490389585495</v>
      </c>
      <c r="D152">
        <v>0.00396335544064641</v>
      </c>
      <c r="E152">
        <v>0.002490779850631952</v>
      </c>
    </row>
    <row r="153" spans="1:5">
      <c r="A153">
        <v>152</v>
      </c>
      <c r="B153">
        <v>0.08057171106338501</v>
      </c>
      <c r="C153">
        <v>0.07756252586841583</v>
      </c>
      <c r="D153">
        <v>0.003263188991695642</v>
      </c>
      <c r="E153">
        <v>0.003025295911356807</v>
      </c>
    </row>
    <row r="154" spans="1:5">
      <c r="A154">
        <v>153</v>
      </c>
      <c r="B154">
        <v>0.08090232312679291</v>
      </c>
      <c r="C154">
        <v>0.0872710719704628</v>
      </c>
      <c r="D154">
        <v>0.003289890009909868</v>
      </c>
      <c r="E154">
        <v>0.003825417254120111</v>
      </c>
    </row>
    <row r="155" spans="1:5">
      <c r="A155">
        <v>154</v>
      </c>
      <c r="B155">
        <v>0.08264344930648804</v>
      </c>
      <c r="C155">
        <v>0.09269434958696365</v>
      </c>
      <c r="D155">
        <v>0.003432292491197586</v>
      </c>
      <c r="E155">
        <v>0.004313451237976551</v>
      </c>
    </row>
    <row r="156" spans="1:5">
      <c r="A156">
        <v>155</v>
      </c>
      <c r="B156">
        <v>0.0859890878200531</v>
      </c>
      <c r="C156">
        <v>0.09996345639228821</v>
      </c>
      <c r="D156">
        <v>0.003714385209605098</v>
      </c>
      <c r="E156">
        <v>0.005013691261410713</v>
      </c>
    </row>
    <row r="157" spans="1:5">
      <c r="A157">
        <v>156</v>
      </c>
      <c r="B157">
        <v>0.09067705273628235</v>
      </c>
      <c r="C157">
        <v>0.1014953553676605</v>
      </c>
      <c r="D157">
        <v>0.00412851432338357</v>
      </c>
      <c r="E157">
        <v>0.005167985800653696</v>
      </c>
    </row>
    <row r="158" spans="1:5">
      <c r="A158">
        <v>157</v>
      </c>
      <c r="B158">
        <v>0.08616801351308823</v>
      </c>
      <c r="C158">
        <v>0.07102198898792267</v>
      </c>
      <c r="D158">
        <v>0.003729817690327764</v>
      </c>
      <c r="E158">
        <v>0.002539431676268578</v>
      </c>
    </row>
    <row r="159" spans="1:5">
      <c r="A159">
        <v>158</v>
      </c>
      <c r="B159">
        <v>0.09677214175462723</v>
      </c>
      <c r="C159">
        <v>0.07063492387533188</v>
      </c>
      <c r="D159">
        <v>0.004699851386249065</v>
      </c>
      <c r="E159">
        <v>0.002512146485969424</v>
      </c>
    </row>
    <row r="160" spans="1:5">
      <c r="A160">
        <v>159</v>
      </c>
      <c r="B160">
        <v>0.09521722048521042</v>
      </c>
      <c r="C160">
        <v>0.1054145768284798</v>
      </c>
      <c r="D160">
        <v>0.004550714511424303</v>
      </c>
      <c r="E160">
        <v>0.00557368528097868</v>
      </c>
    </row>
    <row r="161" spans="1:5">
      <c r="A161">
        <v>160</v>
      </c>
      <c r="B161">
        <v>0.08501213043928146</v>
      </c>
      <c r="C161">
        <v>0.1017931923270226</v>
      </c>
      <c r="D161">
        <v>0.003631096798926592</v>
      </c>
      <c r="E161">
        <v>0.005198492668569088</v>
      </c>
    </row>
    <row r="162" spans="1:5">
      <c r="A162">
        <v>161</v>
      </c>
      <c r="B162">
        <v>0.07891451567411423</v>
      </c>
      <c r="C162">
        <v>0.07561706006526947</v>
      </c>
      <c r="D162">
        <v>0.003131343284621835</v>
      </c>
      <c r="E162">
        <v>0.002876607002690434</v>
      </c>
    </row>
    <row r="163" spans="1:5">
      <c r="A163">
        <v>162</v>
      </c>
      <c r="B163">
        <v>0.07168828696012497</v>
      </c>
      <c r="C163">
        <v>0.09715153276920319</v>
      </c>
      <c r="D163">
        <v>0.00258723134174943</v>
      </c>
      <c r="E163">
        <v>0.004736835137009621</v>
      </c>
    </row>
    <row r="164" spans="1:5">
      <c r="A164">
        <v>163</v>
      </c>
      <c r="B164">
        <v>0.08079472184181213</v>
      </c>
      <c r="C164">
        <v>0.1009018048644066</v>
      </c>
      <c r="D164">
        <v>0.003281504614278674</v>
      </c>
      <c r="E164">
        <v>0.005108205135911703</v>
      </c>
    </row>
    <row r="165" spans="1:5">
      <c r="A165">
        <v>164</v>
      </c>
      <c r="B165">
        <v>0.07608645409345627</v>
      </c>
      <c r="C165">
        <v>0.06423643976449966</v>
      </c>
      <c r="D165">
        <v>0.002912198193371296</v>
      </c>
      <c r="E165">
        <v>0.002080779289826751</v>
      </c>
    </row>
    <row r="166" spans="1:5">
      <c r="A166">
        <v>165</v>
      </c>
      <c r="B166">
        <v>0.0928628072142601</v>
      </c>
      <c r="C166">
        <v>0.09047190099954605</v>
      </c>
      <c r="D166">
        <v>0.004329416435211897</v>
      </c>
      <c r="E166">
        <v>0.004110345151275396</v>
      </c>
    </row>
    <row r="167" spans="1:5">
      <c r="A167">
        <v>166</v>
      </c>
      <c r="B167">
        <v>0.08727282285690308</v>
      </c>
      <c r="C167">
        <v>0.09396640211343765</v>
      </c>
      <c r="D167">
        <v>0.003826073138043284</v>
      </c>
      <c r="E167">
        <v>0.004432681016623974</v>
      </c>
    </row>
    <row r="168" spans="1:5">
      <c r="A168">
        <v>167</v>
      </c>
      <c r="B168">
        <v>0.100436732172966</v>
      </c>
      <c r="C168">
        <v>0.1224638074636459</v>
      </c>
      <c r="D168">
        <v>0.005061631556600332</v>
      </c>
      <c r="E168">
        <v>0.007516565732657909</v>
      </c>
    </row>
    <row r="169" spans="1:5">
      <c r="A169">
        <v>168</v>
      </c>
      <c r="B169">
        <v>0.09535367041826248</v>
      </c>
      <c r="C169">
        <v>0.09536729007959366</v>
      </c>
      <c r="D169">
        <v>0.004564074799418449</v>
      </c>
      <c r="E169">
        <v>0.004565421491861343</v>
      </c>
    </row>
    <row r="170" spans="1:5">
      <c r="A170">
        <v>169</v>
      </c>
      <c r="B170">
        <v>0.08837705850601196</v>
      </c>
      <c r="C170">
        <v>0.08349234610795975</v>
      </c>
      <c r="D170">
        <v>0.003923200070858002</v>
      </c>
      <c r="E170">
        <v>0.003503415733575821</v>
      </c>
    </row>
    <row r="171" spans="1:5">
      <c r="A171">
        <v>170</v>
      </c>
      <c r="B171">
        <v>0.08495162427425385</v>
      </c>
      <c r="C171">
        <v>0.06893780827522278</v>
      </c>
      <c r="D171">
        <v>0.003626325400546193</v>
      </c>
      <c r="E171">
        <v>0.002394131384789944</v>
      </c>
    </row>
    <row r="172" spans="1:5">
      <c r="A172">
        <v>171</v>
      </c>
      <c r="B172">
        <v>0.08617120236158371</v>
      </c>
      <c r="C172">
        <v>0.06363768875598907</v>
      </c>
      <c r="D172">
        <v>0.003730658441781998</v>
      </c>
      <c r="E172">
        <v>0.002042829990386963</v>
      </c>
    </row>
    <row r="173" spans="1:5">
      <c r="A173">
        <v>172</v>
      </c>
      <c r="B173">
        <v>0.09180399030447006</v>
      </c>
      <c r="C173">
        <v>0.1016402468085289</v>
      </c>
      <c r="D173">
        <v>0.004231979604810476</v>
      </c>
      <c r="E173">
        <v>0.00518346019089222</v>
      </c>
    </row>
    <row r="174" spans="1:5">
      <c r="A174">
        <v>173</v>
      </c>
      <c r="B174">
        <v>0.1016564518213272</v>
      </c>
      <c r="C174">
        <v>0.1027320250868797</v>
      </c>
      <c r="D174">
        <v>0.005185144022107124</v>
      </c>
      <c r="E174">
        <v>0.005295154638588428</v>
      </c>
    </row>
    <row r="175" spans="1:5">
      <c r="A175">
        <v>174</v>
      </c>
      <c r="B175">
        <v>0.09416032582521439</v>
      </c>
      <c r="C175">
        <v>0.09889653325080872</v>
      </c>
      <c r="D175">
        <v>0.004451359156519175</v>
      </c>
      <c r="E175">
        <v>0.004908621311187744</v>
      </c>
    </row>
    <row r="176" spans="1:5">
      <c r="A176">
        <v>175</v>
      </c>
      <c r="B176">
        <v>0.09209608286619186</v>
      </c>
      <c r="C176">
        <v>0.0873803049325943</v>
      </c>
      <c r="D176">
        <v>0.004259302746504545</v>
      </c>
      <c r="E176">
        <v>0.003836110234260559</v>
      </c>
    </row>
    <row r="177" spans="1:5">
      <c r="A177">
        <v>176</v>
      </c>
      <c r="B177">
        <v>0.08443739265203476</v>
      </c>
      <c r="C177">
        <v>0.07710932940244675</v>
      </c>
      <c r="D177">
        <v>0.003583319950848818</v>
      </c>
      <c r="E177">
        <v>0.002991433255374432</v>
      </c>
    </row>
    <row r="178" spans="1:5">
      <c r="A178">
        <v>177</v>
      </c>
      <c r="B178">
        <v>0.09443674981594086</v>
      </c>
      <c r="C178">
        <v>0.1110493168234825</v>
      </c>
      <c r="D178">
        <v>0.004477693233639002</v>
      </c>
      <c r="E178">
        <v>0.006184580735862255</v>
      </c>
    </row>
    <row r="179" spans="1:5">
      <c r="A179">
        <v>178</v>
      </c>
      <c r="B179">
        <v>0.09032474458217621</v>
      </c>
      <c r="C179">
        <v>0.09215375781059265</v>
      </c>
      <c r="D179">
        <v>0.004097888711839914</v>
      </c>
      <c r="E179">
        <v>0.004264806397259235</v>
      </c>
    </row>
    <row r="180" spans="1:5">
      <c r="A180">
        <v>179</v>
      </c>
      <c r="B180">
        <v>0.07689758390188217</v>
      </c>
      <c r="C180">
        <v>0.08988592773675919</v>
      </c>
      <c r="D180">
        <v>0.002975303679704666</v>
      </c>
      <c r="E180">
        <v>0.00405845558270812</v>
      </c>
    </row>
    <row r="181" spans="1:5">
      <c r="A181">
        <v>180</v>
      </c>
      <c r="B181">
        <v>0.06552037596702576</v>
      </c>
      <c r="C181">
        <v>0.08389604836702347</v>
      </c>
      <c r="D181">
        <v>0.002165183890610933</v>
      </c>
      <c r="E181">
        <v>0.003537991316989064</v>
      </c>
    </row>
    <row r="182" spans="1:5">
      <c r="A182">
        <v>181</v>
      </c>
      <c r="B182">
        <v>0.07870860397815704</v>
      </c>
      <c r="C182">
        <v>0.06562820822000504</v>
      </c>
      <c r="D182">
        <v>0.003116241190582514</v>
      </c>
      <c r="E182">
        <v>0.002172265201807022</v>
      </c>
    </row>
    <row r="183" spans="1:5">
      <c r="A183">
        <v>182</v>
      </c>
      <c r="B183">
        <v>0.1097158342599869</v>
      </c>
      <c r="C183">
        <v>0.08737226575613022</v>
      </c>
      <c r="D183">
        <v>0.006037653889507055</v>
      </c>
      <c r="E183">
        <v>0.003836045041680336</v>
      </c>
    </row>
    <row r="184" spans="1:5">
      <c r="A184">
        <v>183</v>
      </c>
      <c r="B184">
        <v>0.1016009896993637</v>
      </c>
      <c r="C184">
        <v>0.08962319791316986</v>
      </c>
      <c r="D184">
        <v>0.005180417094379663</v>
      </c>
      <c r="E184">
        <v>0.004035226535052061</v>
      </c>
    </row>
    <row r="185" spans="1:5">
      <c r="A185">
        <v>184</v>
      </c>
      <c r="B185">
        <v>0.09338670969009399</v>
      </c>
      <c r="C185">
        <v>0.1112082600593567</v>
      </c>
      <c r="D185">
        <v>0.004379684571176767</v>
      </c>
      <c r="E185">
        <v>0.006202827673405409</v>
      </c>
    </row>
    <row r="186" spans="1:5">
      <c r="A186">
        <v>185</v>
      </c>
      <c r="B186">
        <v>0.08971455693244934</v>
      </c>
      <c r="C186">
        <v>0.06987621635198593</v>
      </c>
      <c r="D186">
        <v>0.004043649416416883</v>
      </c>
      <c r="E186">
        <v>0.002460714662447572</v>
      </c>
    </row>
    <row r="187" spans="1:5">
      <c r="A187">
        <v>186</v>
      </c>
      <c r="B187">
        <v>0.1016949266195297</v>
      </c>
      <c r="C187">
        <v>0.1051374152302742</v>
      </c>
      <c r="D187">
        <v>0.005190397147089243</v>
      </c>
      <c r="E187">
        <v>0.005546457599848509</v>
      </c>
    </row>
    <row r="188" spans="1:5">
      <c r="A188">
        <v>187</v>
      </c>
      <c r="B188">
        <v>0.09457562118768692</v>
      </c>
      <c r="C188">
        <v>0.0770486518740654</v>
      </c>
      <c r="D188">
        <v>0.004491837695240974</v>
      </c>
      <c r="E188">
        <v>0.002987839048728347</v>
      </c>
    </row>
    <row r="189" spans="1:5">
      <c r="A189">
        <v>188</v>
      </c>
      <c r="B189">
        <v>0.08177092671394348</v>
      </c>
      <c r="C189">
        <v>0.06942027807235718</v>
      </c>
      <c r="D189">
        <v>0.003362905932590365</v>
      </c>
      <c r="E189">
        <v>0.002429269719868898</v>
      </c>
    </row>
    <row r="190" spans="1:5">
      <c r="A190">
        <v>189</v>
      </c>
      <c r="B190">
        <v>0.07602162659168243</v>
      </c>
      <c r="C190">
        <v>0.07899216562509537</v>
      </c>
      <c r="D190">
        <v>0.002909331815317273</v>
      </c>
      <c r="E190">
        <v>0.003139571752399206</v>
      </c>
    </row>
    <row r="191" spans="1:5">
      <c r="A191">
        <v>190</v>
      </c>
      <c r="B191">
        <v>0.07062624394893646</v>
      </c>
      <c r="C191">
        <v>0.0623665489256382</v>
      </c>
      <c r="D191">
        <v>0.002513694344088435</v>
      </c>
      <c r="E191">
        <v>0.001964434050023556</v>
      </c>
    </row>
    <row r="192" spans="1:5">
      <c r="A192">
        <v>191</v>
      </c>
      <c r="B192">
        <v>0.08470542728900909</v>
      </c>
      <c r="C192">
        <v>0.08008348941802979</v>
      </c>
      <c r="D192">
        <v>0.003607186023145914</v>
      </c>
      <c r="E192">
        <v>0.003226365894079208</v>
      </c>
    </row>
    <row r="193" spans="1:5">
      <c r="A193">
        <v>192</v>
      </c>
      <c r="B193">
        <v>0.07910697162151337</v>
      </c>
      <c r="C193">
        <v>0.07299012690782547</v>
      </c>
      <c r="D193">
        <v>0.003148708026856184</v>
      </c>
      <c r="E193">
        <v>0.002683537779375911</v>
      </c>
    </row>
    <row r="194" spans="1:5">
      <c r="A194">
        <v>193</v>
      </c>
      <c r="B194">
        <v>0.06761568039655685</v>
      </c>
      <c r="C194">
        <v>0.05112848430871964</v>
      </c>
      <c r="D194">
        <v>0.002305717673152685</v>
      </c>
      <c r="E194">
        <v>0.001326885540038347</v>
      </c>
    </row>
    <row r="195" spans="1:5">
      <c r="A195">
        <v>194</v>
      </c>
      <c r="B195">
        <v>0.08031079173088074</v>
      </c>
      <c r="C195">
        <v>0.1004567071795464</v>
      </c>
      <c r="D195">
        <v>0.00324478349648416</v>
      </c>
      <c r="E195">
        <v>0.005065711680799723</v>
      </c>
    </row>
    <row r="196" spans="1:5">
      <c r="A196">
        <v>195</v>
      </c>
      <c r="B196">
        <v>0.08093566447496414</v>
      </c>
      <c r="C196">
        <v>0.1107049435377121</v>
      </c>
      <c r="D196">
        <v>0.003295245813205838</v>
      </c>
      <c r="E196">
        <v>0.00614775950089097</v>
      </c>
    </row>
    <row r="197" spans="1:5">
      <c r="A197">
        <v>196</v>
      </c>
      <c r="B197">
        <v>0.09053656458854675</v>
      </c>
      <c r="C197">
        <v>0.04067545384168625</v>
      </c>
      <c r="D197">
        <v>0.004118411801755428</v>
      </c>
      <c r="E197">
        <v>0.0008472855552099645</v>
      </c>
    </row>
    <row r="198" spans="1:5">
      <c r="A198">
        <v>197</v>
      </c>
      <c r="B198">
        <v>0.08348125219345093</v>
      </c>
      <c r="C198">
        <v>0.03881280869245529</v>
      </c>
      <c r="D198">
        <v>0.00350452633574605</v>
      </c>
      <c r="E198">
        <v>0.0007731968071311712</v>
      </c>
    </row>
    <row r="199" spans="1:5">
      <c r="A199">
        <v>198</v>
      </c>
      <c r="B199">
        <v>0.08680140227079391</v>
      </c>
      <c r="C199">
        <v>0.07511889934539795</v>
      </c>
      <c r="D199">
        <v>0.003787214867770672</v>
      </c>
      <c r="E199">
        <v>0.002841390203684568</v>
      </c>
    </row>
    <row r="200" spans="1:5">
      <c r="A200">
        <v>199</v>
      </c>
      <c r="B200">
        <v>0.1155652776360512</v>
      </c>
      <c r="C200">
        <v>0.1565349549055099</v>
      </c>
      <c r="D200">
        <v>0.00669772969558835</v>
      </c>
      <c r="E200">
        <v>0.01227173581719398</v>
      </c>
    </row>
    <row r="201" spans="1:5">
      <c r="A201">
        <v>200</v>
      </c>
      <c r="B201">
        <v>0.1487835198640823</v>
      </c>
      <c r="C201">
        <v>0.1013504862785339</v>
      </c>
      <c r="D201">
        <v>0.01108851004391909</v>
      </c>
      <c r="E201">
        <v>0.005156293511390686</v>
      </c>
    </row>
    <row r="202" spans="1:5">
      <c r="A202">
        <v>201</v>
      </c>
      <c r="B202">
        <v>0.1231119707226753</v>
      </c>
      <c r="C202">
        <v>0.08322096616029739</v>
      </c>
      <c r="D202">
        <v>0.007598604541271925</v>
      </c>
      <c r="E202">
        <v>0.003483217675238848</v>
      </c>
    </row>
    <row r="203" spans="1:5">
      <c r="A203">
        <v>202</v>
      </c>
      <c r="B203">
        <v>0.1187073662877083</v>
      </c>
      <c r="C203">
        <v>0.092520572245121</v>
      </c>
      <c r="D203">
        <v>0.007066094782203436</v>
      </c>
      <c r="E203">
        <v>0.004300467669963837</v>
      </c>
    </row>
    <row r="204" spans="1:5">
      <c r="A204">
        <v>203</v>
      </c>
      <c r="B204">
        <v>0.1207594648003578</v>
      </c>
      <c r="C204">
        <v>0.1352076083421707</v>
      </c>
      <c r="D204">
        <v>0.007311986759305</v>
      </c>
      <c r="E204">
        <v>0.009161242283880711</v>
      </c>
    </row>
    <row r="205" spans="1:5">
      <c r="A205">
        <v>204</v>
      </c>
      <c r="B205">
        <v>0.1040059775114059</v>
      </c>
      <c r="C205">
        <v>0.122804619371891</v>
      </c>
      <c r="D205">
        <v>0.005429355427622795</v>
      </c>
      <c r="E205">
        <v>0.007561269216239452</v>
      </c>
    </row>
    <row r="206" spans="1:5">
      <c r="A206">
        <v>205</v>
      </c>
      <c r="B206">
        <v>0.09522232413291931</v>
      </c>
      <c r="C206">
        <v>0.1145953238010406</v>
      </c>
      <c r="D206">
        <v>0.004554485436528921</v>
      </c>
      <c r="E206">
        <v>0.006586971692740917</v>
      </c>
    </row>
    <row r="207" spans="1:5">
      <c r="A207">
        <v>206</v>
      </c>
      <c r="B207">
        <v>0.1032647639513016</v>
      </c>
      <c r="C207">
        <v>0.1019770056009293</v>
      </c>
      <c r="D207">
        <v>0.005352757405489683</v>
      </c>
      <c r="E207">
        <v>0.005220637191087008</v>
      </c>
    </row>
    <row r="208" spans="1:5">
      <c r="A208">
        <v>207</v>
      </c>
      <c r="B208">
        <v>0.09249984472990036</v>
      </c>
      <c r="C208">
        <v>0.08819533139467239</v>
      </c>
      <c r="D208">
        <v>0.004299130756407976</v>
      </c>
      <c r="E208">
        <v>0.003910258878022432</v>
      </c>
    </row>
    <row r="209" spans="1:5">
      <c r="A209">
        <v>208</v>
      </c>
      <c r="B209">
        <v>0.08059895038604736</v>
      </c>
      <c r="C209">
        <v>0.07449878752231598</v>
      </c>
      <c r="D209">
        <v>0.003269192995503545</v>
      </c>
      <c r="E209">
        <v>0.002796214539557695</v>
      </c>
    </row>
    <row r="210" spans="1:5">
      <c r="A210">
        <v>209</v>
      </c>
      <c r="B210">
        <v>0.09812451899051666</v>
      </c>
      <c r="C210">
        <v>0.09465086460113525</v>
      </c>
      <c r="D210">
        <v>0.004835446830838919</v>
      </c>
      <c r="E210">
        <v>0.004500642418861389</v>
      </c>
    </row>
    <row r="211" spans="1:5">
      <c r="A211">
        <v>210</v>
      </c>
      <c r="B211">
        <v>0.09289903938770294</v>
      </c>
      <c r="C211">
        <v>0.08960524946451187</v>
      </c>
      <c r="D211">
        <v>0.004336428828537464</v>
      </c>
      <c r="E211">
        <v>0.004035924095660448</v>
      </c>
    </row>
    <row r="212" spans="1:5">
      <c r="A212">
        <v>211</v>
      </c>
      <c r="B212">
        <v>0.07742247730493546</v>
      </c>
      <c r="C212">
        <v>0.07292099297046661</v>
      </c>
      <c r="D212">
        <v>0.003018548479303718</v>
      </c>
      <c r="E212">
        <v>0.00268022739328444</v>
      </c>
    </row>
    <row r="213" spans="1:5">
      <c r="A213">
        <v>212</v>
      </c>
      <c r="B213">
        <v>0.0819506049156189</v>
      </c>
      <c r="C213">
        <v>0.07825541496276855</v>
      </c>
      <c r="D213">
        <v>0.003379419213160872</v>
      </c>
      <c r="E213">
        <v>0.003083411604166031</v>
      </c>
    </row>
    <row r="214" spans="1:5">
      <c r="A214">
        <v>213</v>
      </c>
      <c r="B214">
        <v>0.07704718410968781</v>
      </c>
      <c r="C214">
        <v>0.06287389248609543</v>
      </c>
      <c r="D214">
        <v>0.002989578526467085</v>
      </c>
      <c r="E214">
        <v>0.001998052932322025</v>
      </c>
    </row>
    <row r="215" spans="1:5">
      <c r="A215">
        <v>214</v>
      </c>
      <c r="B215">
        <v>0.07372670620679855</v>
      </c>
      <c r="C215">
        <v>0.07528030872344971</v>
      </c>
      <c r="D215">
        <v>0.002739279065281153</v>
      </c>
      <c r="E215">
        <v>0.002855031052604318</v>
      </c>
    </row>
    <row r="216" spans="1:5">
      <c r="A216">
        <v>215</v>
      </c>
      <c r="B216">
        <v>0.07164617627859116</v>
      </c>
      <c r="C216">
        <v>0.099509596824646</v>
      </c>
      <c r="D216">
        <v>0.002588111441582441</v>
      </c>
      <c r="E216">
        <v>0.004972640890628099</v>
      </c>
    </row>
    <row r="217" spans="1:5">
      <c r="A217">
        <v>216</v>
      </c>
      <c r="B217">
        <v>0.06818222999572754</v>
      </c>
      <c r="C217">
        <v>0.06824592500925064</v>
      </c>
      <c r="D217">
        <v>0.002346000401303172</v>
      </c>
      <c r="E217">
        <v>0.002350385766476393</v>
      </c>
    </row>
    <row r="218" spans="1:5">
      <c r="A218">
        <v>217</v>
      </c>
      <c r="B218">
        <v>0.07908478379249573</v>
      </c>
      <c r="C218">
        <v>0.07488346099853516</v>
      </c>
      <c r="D218">
        <v>0.003148817457258701</v>
      </c>
      <c r="E218">
        <v>0.002825400792062283</v>
      </c>
    </row>
    <row r="219" spans="1:5">
      <c r="A219">
        <v>218</v>
      </c>
      <c r="B219">
        <v>0.06730643659830093</v>
      </c>
      <c r="C219">
        <v>0.06313125044107437</v>
      </c>
      <c r="D219">
        <v>0.00228671939112246</v>
      </c>
      <c r="E219">
        <v>0.002014449099078774</v>
      </c>
    </row>
    <row r="220" spans="1:5">
      <c r="A220">
        <v>219</v>
      </c>
      <c r="B220">
        <v>0.08694534003734589</v>
      </c>
      <c r="C220">
        <v>0.0892261266708374</v>
      </c>
      <c r="D220">
        <v>0.003801377955824137</v>
      </c>
      <c r="E220">
        <v>0.004002328030765057</v>
      </c>
    </row>
    <row r="221" spans="1:5">
      <c r="A221">
        <v>220</v>
      </c>
      <c r="B221">
        <v>0.09113309532403946</v>
      </c>
      <c r="C221">
        <v>0.09591476619243622</v>
      </c>
      <c r="D221">
        <v>0.004174345172941685</v>
      </c>
      <c r="E221">
        <v>0.00462169898673892</v>
      </c>
    </row>
    <row r="222" spans="1:5">
      <c r="A222">
        <v>221</v>
      </c>
      <c r="B222">
        <v>0.08710397779941559</v>
      </c>
      <c r="C222">
        <v>0.06805870682001114</v>
      </c>
      <c r="D222">
        <v>0.003815419739112258</v>
      </c>
      <c r="E222">
        <v>0.002337935613468289</v>
      </c>
    </row>
    <row r="223" spans="1:5">
      <c r="A223">
        <v>222</v>
      </c>
      <c r="B223">
        <v>0.08245258033275604</v>
      </c>
      <c r="C223">
        <v>0.08160029351711273</v>
      </c>
      <c r="D223">
        <v>0.003421123139560223</v>
      </c>
      <c r="E223">
        <v>0.003351172897964716</v>
      </c>
    </row>
    <row r="224" spans="1:5">
      <c r="A224">
        <v>223</v>
      </c>
      <c r="B224">
        <v>0.07805883884429932</v>
      </c>
      <c r="C224">
        <v>0.08306925743818283</v>
      </c>
      <c r="D224">
        <v>0.003068477846682072</v>
      </c>
      <c r="E224">
        <v>0.003472127253189683</v>
      </c>
    </row>
    <row r="225" spans="1:5">
      <c r="A225">
        <v>224</v>
      </c>
      <c r="B225">
        <v>0.07676360756158829</v>
      </c>
      <c r="C225">
        <v>0.08978627622127533</v>
      </c>
      <c r="D225">
        <v>0.002968198154121637</v>
      </c>
      <c r="E225">
        <v>0.004052646458148956</v>
      </c>
    </row>
    <row r="226" spans="1:5">
      <c r="A226">
        <v>225</v>
      </c>
      <c r="B226">
        <v>0.08845261484384537</v>
      </c>
      <c r="C226">
        <v>0.07168947160243988</v>
      </c>
      <c r="D226">
        <v>0.003933835308998823</v>
      </c>
      <c r="E226">
        <v>0.002591595286503434</v>
      </c>
    </row>
    <row r="227" spans="1:5">
      <c r="A227">
        <v>226</v>
      </c>
      <c r="B227">
        <v>0.07552245259284973</v>
      </c>
      <c r="C227">
        <v>0.05798187479376793</v>
      </c>
      <c r="D227">
        <v>0.002873730380088091</v>
      </c>
      <c r="E227">
        <v>0.001702894107438624</v>
      </c>
    </row>
    <row r="228" spans="1:5">
      <c r="A228">
        <v>227</v>
      </c>
      <c r="B228">
        <v>0.07727691531181335</v>
      </c>
      <c r="C228">
        <v>0.06187373772263527</v>
      </c>
      <c r="D228">
        <v>0.003007783554494381</v>
      </c>
      <c r="E228">
        <v>0.001936131855472922</v>
      </c>
    </row>
    <row r="229" spans="1:5">
      <c r="A229">
        <v>228</v>
      </c>
      <c r="B229">
        <v>0.0844205766916275</v>
      </c>
      <c r="C229">
        <v>0.07072867453098297</v>
      </c>
      <c r="D229">
        <v>0.00358535023406148</v>
      </c>
      <c r="E229">
        <v>0.002523225964978337</v>
      </c>
    </row>
    <row r="230" spans="1:5">
      <c r="A230">
        <v>229</v>
      </c>
      <c r="B230">
        <v>0.07938045263290405</v>
      </c>
      <c r="C230">
        <v>0.07244882732629776</v>
      </c>
      <c r="D230">
        <v>0.003172538941726089</v>
      </c>
      <c r="E230">
        <v>0.002646328182891011</v>
      </c>
    </row>
    <row r="231" spans="1:5">
      <c r="A231">
        <v>230</v>
      </c>
      <c r="B231">
        <v>0.07485067099332809</v>
      </c>
      <c r="C231">
        <v>0.07664968818426132</v>
      </c>
      <c r="D231">
        <v>0.002823221031576395</v>
      </c>
      <c r="E231">
        <v>0.002959513571113348</v>
      </c>
    </row>
    <row r="232" spans="1:5">
      <c r="A232">
        <v>231</v>
      </c>
      <c r="B232">
        <v>0.07472511380910873</v>
      </c>
      <c r="C232">
        <v>0.05743363499641418</v>
      </c>
      <c r="D232">
        <v>0.002813877770677209</v>
      </c>
      <c r="E232">
        <v>0.001671298290602863</v>
      </c>
    </row>
    <row r="233" spans="1:5">
      <c r="A233">
        <v>232</v>
      </c>
      <c r="B233">
        <v>0.07498382031917572</v>
      </c>
      <c r="C233">
        <v>0.07461608201265335</v>
      </c>
      <c r="D233">
        <v>0.00283329444937408</v>
      </c>
      <c r="E233">
        <v>0.002805814379826188</v>
      </c>
    </row>
    <row r="234" spans="1:5">
      <c r="A234">
        <v>233</v>
      </c>
      <c r="B234">
        <v>0.07805446535348892</v>
      </c>
      <c r="C234">
        <v>0.05080409348011017</v>
      </c>
      <c r="D234">
        <v>0.003068360034376383</v>
      </c>
      <c r="E234">
        <v>0.001312661333940923</v>
      </c>
    </row>
    <row r="235" spans="1:5">
      <c r="A235">
        <v>234</v>
      </c>
      <c r="B235">
        <v>0.07721798866987228</v>
      </c>
      <c r="C235">
        <v>0.06656970828771591</v>
      </c>
      <c r="D235">
        <v>0.003003441262990236</v>
      </c>
      <c r="E235">
        <v>0.00223785056732595</v>
      </c>
    </row>
    <row r="236" spans="1:5">
      <c r="A236">
        <v>235</v>
      </c>
      <c r="B236">
        <v>0.08091242611408234</v>
      </c>
      <c r="C236">
        <v>0.06024711579084396</v>
      </c>
      <c r="D236">
        <v>0.003295554080978036</v>
      </c>
      <c r="E236">
        <v>0.001837037154473364</v>
      </c>
    </row>
    <row r="237" spans="1:5">
      <c r="A237">
        <v>236</v>
      </c>
      <c r="B237">
        <v>0.07664541900157928</v>
      </c>
      <c r="C237">
        <v>0.08521431684494019</v>
      </c>
      <c r="D237">
        <v>0.002959405304864049</v>
      </c>
      <c r="E237">
        <v>0.003652841551229358</v>
      </c>
    </row>
    <row r="238" spans="1:5">
      <c r="A238">
        <v>237</v>
      </c>
      <c r="B238">
        <v>0.08921447396278381</v>
      </c>
      <c r="C238">
        <v>0.1020757406949997</v>
      </c>
      <c r="D238">
        <v>0.004001760389655828</v>
      </c>
      <c r="E238">
        <v>0.005231841001659632</v>
      </c>
    </row>
    <row r="239" spans="1:5">
      <c r="A239">
        <v>238</v>
      </c>
      <c r="B239">
        <v>0.08957946300506592</v>
      </c>
      <c r="C239">
        <v>0.09960883855819702</v>
      </c>
      <c r="D239">
        <v>0.004034359473735094</v>
      </c>
      <c r="E239">
        <v>0.004983081016689539</v>
      </c>
    </row>
    <row r="240" spans="1:5">
      <c r="A240">
        <v>239</v>
      </c>
      <c r="B240">
        <v>0.07311944663524628</v>
      </c>
      <c r="C240">
        <v>0.0485752746462822</v>
      </c>
      <c r="D240">
        <v>0.002695371396839619</v>
      </c>
      <c r="E240">
        <v>0.001201914506964386</v>
      </c>
    </row>
    <row r="241" spans="1:5">
      <c r="A241">
        <v>240</v>
      </c>
      <c r="B241">
        <v>0.09326698631048203</v>
      </c>
      <c r="C241">
        <v>0.1163335666060448</v>
      </c>
      <c r="D241">
        <v>0.004371529910713434</v>
      </c>
      <c r="E241">
        <v>0.006789003498852253</v>
      </c>
    </row>
    <row r="242" spans="1:5">
      <c r="A242">
        <v>241</v>
      </c>
      <c r="B242">
        <v>0.08324295282363892</v>
      </c>
      <c r="C242">
        <v>0.1098382100462914</v>
      </c>
      <c r="D242">
        <v>0.003486947854980826</v>
      </c>
      <c r="E242">
        <v>0.006054537836462259</v>
      </c>
    </row>
    <row r="243" spans="1:5">
      <c r="A243">
        <v>242</v>
      </c>
      <c r="B243">
        <v>0.1075427532196045</v>
      </c>
      <c r="C243">
        <v>0.08526607602834702</v>
      </c>
      <c r="D243">
        <v>0.005805167835205793</v>
      </c>
      <c r="E243">
        <v>0.003657663939520717</v>
      </c>
    </row>
    <row r="244" spans="1:5">
      <c r="A244">
        <v>243</v>
      </c>
      <c r="B244">
        <v>0.08729355782270432</v>
      </c>
      <c r="C244">
        <v>0.1109256893396378</v>
      </c>
      <c r="D244">
        <v>0.003832657355815172</v>
      </c>
      <c r="E244">
        <v>0.006174854468554258</v>
      </c>
    </row>
    <row r="245" spans="1:5">
      <c r="A245">
        <v>244</v>
      </c>
      <c r="B245">
        <v>0.08971407264471054</v>
      </c>
      <c r="C245">
        <v>0.0898403525352478</v>
      </c>
      <c r="D245">
        <v>0.004046909511089325</v>
      </c>
      <c r="E245">
        <v>0.004058228805661201</v>
      </c>
    </row>
    <row r="246" spans="1:5">
      <c r="A246">
        <v>245</v>
      </c>
      <c r="B246">
        <v>0.08259445428848267</v>
      </c>
      <c r="C246">
        <v>0.08269402384757996</v>
      </c>
      <c r="D246">
        <v>0.0034335907548666</v>
      </c>
      <c r="E246">
        <v>0.00344190071336925</v>
      </c>
    </row>
    <row r="247" spans="1:5">
      <c r="A247">
        <v>246</v>
      </c>
      <c r="B247">
        <v>0.07095500081777573</v>
      </c>
      <c r="C247">
        <v>0.08280146867036819</v>
      </c>
      <c r="D247">
        <v>0.002540044486522675</v>
      </c>
      <c r="E247">
        <v>0.003450764575973153</v>
      </c>
    </row>
    <row r="248" spans="1:5">
      <c r="A248">
        <v>247</v>
      </c>
      <c r="B248">
        <v>0.06980699300765991</v>
      </c>
      <c r="C248">
        <v>0.09148450195789337</v>
      </c>
      <c r="D248">
        <v>0.002459228271618485</v>
      </c>
      <c r="E248">
        <v>0.00420741643756628</v>
      </c>
    </row>
    <row r="249" spans="1:5">
      <c r="A249">
        <v>248</v>
      </c>
      <c r="B249">
        <v>0.08214529603719711</v>
      </c>
      <c r="C249">
        <v>0.0663890540599823</v>
      </c>
      <c r="D249">
        <v>0.003396685933694243</v>
      </c>
      <c r="E249">
        <v>0.00222658202983439</v>
      </c>
    </row>
    <row r="250" spans="1:5">
      <c r="A250">
        <v>249</v>
      </c>
      <c r="B250">
        <v>0.08843428641557693</v>
      </c>
      <c r="C250">
        <v>0.1015728414058685</v>
      </c>
      <c r="D250">
        <v>0.003933166619390249</v>
      </c>
      <c r="E250">
        <v>0.005181395914405584</v>
      </c>
    </row>
    <row r="251" spans="1:5">
      <c r="A251">
        <v>250</v>
      </c>
      <c r="B251">
        <v>0.09249790012836456</v>
      </c>
      <c r="C251">
        <v>0.09458797425031662</v>
      </c>
      <c r="D251">
        <v>0.004300853237509727</v>
      </c>
      <c r="E251">
        <v>0.004496456123888493</v>
      </c>
    </row>
    <row r="252" spans="1:5">
      <c r="A252">
        <v>251</v>
      </c>
      <c r="B252">
        <v>0.1145988255739212</v>
      </c>
      <c r="C252">
        <v>0.1036176979541779</v>
      </c>
      <c r="D252">
        <v>0.006589491385966539</v>
      </c>
      <c r="E252">
        <v>0.005391380749642849</v>
      </c>
    </row>
    <row r="253" spans="1:5">
      <c r="A253">
        <v>252</v>
      </c>
      <c r="B253">
        <v>0.1162341386079788</v>
      </c>
      <c r="C253">
        <v>0.08555544167757034</v>
      </c>
      <c r="D253">
        <v>0.006778385024517775</v>
      </c>
      <c r="E253">
        <v>0.003683311166241765</v>
      </c>
    </row>
    <row r="254" spans="1:5">
      <c r="A254">
        <v>253</v>
      </c>
      <c r="B254">
        <v>0.07853805273771286</v>
      </c>
      <c r="C254">
        <v>0.09992191940546036</v>
      </c>
      <c r="D254">
        <v>0.003107588272541761</v>
      </c>
      <c r="E254">
        <v>0.005015697795897722</v>
      </c>
    </row>
    <row r="255" spans="1:5">
      <c r="A255">
        <v>254</v>
      </c>
      <c r="B255">
        <v>0.07661926001310349</v>
      </c>
      <c r="C255">
        <v>0.1021145656704903</v>
      </c>
      <c r="D255">
        <v>0.002958761062473059</v>
      </c>
      <c r="E255">
        <v>0.005237193778157234</v>
      </c>
    </row>
    <row r="256" spans="1:5">
      <c r="A256">
        <v>255</v>
      </c>
      <c r="B256">
        <v>0.08636221289634705</v>
      </c>
      <c r="C256">
        <v>0.08320271968841553</v>
      </c>
      <c r="D256">
        <v>0.003752783173695207</v>
      </c>
      <c r="E256">
        <v>0.003484939457848668</v>
      </c>
    </row>
    <row r="257" spans="1:5">
      <c r="A257">
        <v>256</v>
      </c>
      <c r="B257">
        <v>0.07988025993108749</v>
      </c>
      <c r="C257">
        <v>0.08658817410469055</v>
      </c>
      <c r="D257">
        <v>0.003214026568457484</v>
      </c>
      <c r="E257">
        <v>0.0037723567802459</v>
      </c>
    </row>
    <row r="258" spans="1:5">
      <c r="A258">
        <v>257</v>
      </c>
      <c r="B258">
        <v>0.06500653922557831</v>
      </c>
      <c r="C258">
        <v>0.0797717496752739</v>
      </c>
      <c r="D258">
        <v>0.00213654013350606</v>
      </c>
      <c r="E258">
        <v>0.003205411368981004</v>
      </c>
    </row>
    <row r="259" spans="1:5">
      <c r="A259">
        <v>258</v>
      </c>
      <c r="B259">
        <v>0.07432336360216141</v>
      </c>
      <c r="C259">
        <v>0.09420793503522873</v>
      </c>
      <c r="D259">
        <v>0.002785593504086137</v>
      </c>
      <c r="E259">
        <v>0.004461172968149185</v>
      </c>
    </row>
    <row r="260" spans="1:5">
      <c r="A260">
        <v>259</v>
      </c>
      <c r="B260">
        <v>0.06608642637729645</v>
      </c>
      <c r="C260">
        <v>0.09769004583358765</v>
      </c>
      <c r="D260">
        <v>0.00220731133595109</v>
      </c>
      <c r="E260">
        <v>0.004795282613486052</v>
      </c>
    </row>
    <row r="261" spans="1:5">
      <c r="A261">
        <v>260</v>
      </c>
      <c r="B261">
        <v>0.08478220552206039</v>
      </c>
      <c r="C261">
        <v>0.1098887920379639</v>
      </c>
      <c r="D261">
        <v>0.003617655020207167</v>
      </c>
      <c r="E261">
        <v>0.006061477586627007</v>
      </c>
    </row>
    <row r="262" spans="1:5">
      <c r="A262">
        <v>261</v>
      </c>
      <c r="B262">
        <v>0.08942822366952896</v>
      </c>
      <c r="C262">
        <v>0.1086019054055214</v>
      </c>
      <c r="D262">
        <v>0.004022479522973299</v>
      </c>
      <c r="E262">
        <v>0.005921013653278351</v>
      </c>
    </row>
    <row r="263" spans="1:5">
      <c r="A263">
        <v>262</v>
      </c>
      <c r="B263">
        <v>0.09822950512170792</v>
      </c>
      <c r="C263">
        <v>0.1237057596445084</v>
      </c>
      <c r="D263">
        <v>0.004848477430641651</v>
      </c>
      <c r="E263">
        <v>0.007675762288272381</v>
      </c>
    </row>
    <row r="264" spans="1:5">
      <c r="A264">
        <v>263</v>
      </c>
      <c r="B264">
        <v>0.09727966040372849</v>
      </c>
      <c r="C264">
        <v>0.11675925552845</v>
      </c>
      <c r="D264">
        <v>0.004756008740514517</v>
      </c>
      <c r="E264">
        <v>0.006840784102678299</v>
      </c>
    </row>
    <row r="265" spans="1:5">
      <c r="A265">
        <v>264</v>
      </c>
      <c r="B265">
        <v>0.0931457057595253</v>
      </c>
      <c r="C265">
        <v>0.1089511066675186</v>
      </c>
      <c r="D265">
        <v>0.004362585488706827</v>
      </c>
      <c r="E265">
        <v>0.005959790199995041</v>
      </c>
    </row>
    <row r="266" spans="1:5">
      <c r="A266">
        <v>265</v>
      </c>
      <c r="B266">
        <v>0.09079710394144058</v>
      </c>
      <c r="C266">
        <v>0.08903305232524872</v>
      </c>
      <c r="D266">
        <v>0.004146612249314785</v>
      </c>
      <c r="E266">
        <v>0.003988031763583422</v>
      </c>
    </row>
    <row r="267" spans="1:5">
      <c r="A267">
        <v>266</v>
      </c>
      <c r="B267">
        <v>0.0837147980928421</v>
      </c>
      <c r="C267">
        <v>0.06908068805932999</v>
      </c>
      <c r="D267">
        <v>0.003528699977323413</v>
      </c>
      <c r="E267">
        <v>0.002410706132650375</v>
      </c>
    </row>
    <row r="268" spans="1:5">
      <c r="A268">
        <v>267</v>
      </c>
      <c r="B268">
        <v>0.09467075765132904</v>
      </c>
      <c r="C268">
        <v>0.08343194425106049</v>
      </c>
      <c r="D268">
        <v>0.00450590206310153</v>
      </c>
      <c r="E268">
        <v>0.003505144733935595</v>
      </c>
    </row>
    <row r="269" spans="1:5">
      <c r="A269">
        <v>268</v>
      </c>
      <c r="B269">
        <v>0.1027056723833084</v>
      </c>
      <c r="C269">
        <v>0.08772485703229904</v>
      </c>
      <c r="D269">
        <v>0.005298895761370659</v>
      </c>
      <c r="E269">
        <v>0.003872487926855683</v>
      </c>
    </row>
    <row r="270" spans="1:5">
      <c r="A270">
        <v>269</v>
      </c>
      <c r="B270">
        <v>0.08435913920402527</v>
      </c>
      <c r="C270">
        <v>0.07714182138442993</v>
      </c>
      <c r="D270">
        <v>0.00358290015719831</v>
      </c>
      <c r="E270">
        <v>0.003000195603817701</v>
      </c>
    </row>
    <row r="271" spans="1:5">
      <c r="A271">
        <v>270</v>
      </c>
      <c r="B271">
        <v>0.09036227315664291</v>
      </c>
      <c r="C271">
        <v>0.09957194328308105</v>
      </c>
      <c r="D271">
        <v>0.004107448272407055</v>
      </c>
      <c r="E271">
        <v>0.004982060752809048</v>
      </c>
    </row>
    <row r="272" spans="1:5">
      <c r="A272">
        <v>271</v>
      </c>
      <c r="B272">
        <v>0.07503630965948105</v>
      </c>
      <c r="C272">
        <v>0.07470826804637909</v>
      </c>
      <c r="D272">
        <v>0.002840001136064529</v>
      </c>
      <c r="E272">
        <v>0.002815479412674904</v>
      </c>
    </row>
    <row r="273" spans="1:5">
      <c r="A273">
        <v>272</v>
      </c>
      <c r="B273">
        <v>0.06673627346754074</v>
      </c>
      <c r="C273">
        <v>0.08688715845346451</v>
      </c>
      <c r="D273">
        <v>0.002251658588647842</v>
      </c>
      <c r="E273">
        <v>0.003799530444666743</v>
      </c>
    </row>
    <row r="274" spans="1:5">
      <c r="A274">
        <v>273</v>
      </c>
      <c r="B274">
        <v>0.06606927514076233</v>
      </c>
      <c r="C274">
        <v>0.08495461940765381</v>
      </c>
      <c r="D274">
        <v>0.002207416808232665</v>
      </c>
      <c r="E274">
        <v>0.00363348051905632</v>
      </c>
    </row>
    <row r="275" spans="1:5">
      <c r="A275">
        <v>274</v>
      </c>
      <c r="B275">
        <v>0.06597420573234558</v>
      </c>
      <c r="C275">
        <v>0.07410628348588943</v>
      </c>
      <c r="D275">
        <v>0.002201116643846035</v>
      </c>
      <c r="E275">
        <v>0.002770696301013231</v>
      </c>
    </row>
    <row r="276" spans="1:5">
      <c r="A276">
        <v>275</v>
      </c>
      <c r="B276">
        <v>0.08244491368532181</v>
      </c>
      <c r="C276">
        <v>0.0767689049243927</v>
      </c>
      <c r="D276">
        <v>0.003423384390771389</v>
      </c>
      <c r="E276">
        <v>0.002971504349261522</v>
      </c>
    </row>
    <row r="277" spans="1:5">
      <c r="A277">
        <v>276</v>
      </c>
      <c r="B277">
        <v>0.0763569101691246</v>
      </c>
      <c r="C277">
        <v>0.08824028074741364</v>
      </c>
      <c r="D277">
        <v>0.002940021688118577</v>
      </c>
      <c r="E277">
        <v>0.003918098751455545</v>
      </c>
    </row>
    <row r="278" spans="1:5">
      <c r="A278">
        <v>277</v>
      </c>
      <c r="B278">
        <v>0.06914797425270081</v>
      </c>
      <c r="C278">
        <v>0.08436679095029831</v>
      </c>
      <c r="D278">
        <v>0.002415634458884597</v>
      </c>
      <c r="E278">
        <v>0.003583788871765137</v>
      </c>
    </row>
    <row r="279" spans="1:5">
      <c r="A279">
        <v>278</v>
      </c>
      <c r="B279">
        <v>0.07373234629631042</v>
      </c>
      <c r="C279">
        <v>0.08472961932420731</v>
      </c>
      <c r="D279">
        <v>0.002743118908256292</v>
      </c>
      <c r="E279">
        <v>0.003614437533542514</v>
      </c>
    </row>
    <row r="280" spans="1:5">
      <c r="A280">
        <v>279</v>
      </c>
      <c r="B280">
        <v>0.08621150255203247</v>
      </c>
      <c r="C280">
        <v>0.07267695665359497</v>
      </c>
      <c r="D280">
        <v>0.003741098335012794</v>
      </c>
      <c r="E280">
        <v>0.002665878040716052</v>
      </c>
    </row>
    <row r="281" spans="1:5">
      <c r="A281">
        <v>280</v>
      </c>
      <c r="B281">
        <v>0.08441966772079468</v>
      </c>
      <c r="C281">
        <v>0.1161910444498062</v>
      </c>
      <c r="D281">
        <v>0.003588253865018487</v>
      </c>
      <c r="E281">
        <v>0.006775191053748131</v>
      </c>
    </row>
    <row r="282" spans="1:5">
      <c r="A282">
        <v>281</v>
      </c>
      <c r="B282">
        <v>0.08498428761959076</v>
      </c>
      <c r="C282">
        <v>0.06515698879957199</v>
      </c>
      <c r="D282">
        <v>0.003636301960796118</v>
      </c>
      <c r="E282">
        <v>0.002147903433069587</v>
      </c>
    </row>
    <row r="283" spans="1:5">
      <c r="A283">
        <v>282</v>
      </c>
      <c r="B283">
        <v>0.06873085349798203</v>
      </c>
      <c r="C283">
        <v>0.09512480348348618</v>
      </c>
      <c r="D283">
        <v>0.002387096872553229</v>
      </c>
      <c r="E283">
        <v>0.004549501463770866</v>
      </c>
    </row>
    <row r="284" spans="1:5">
      <c r="A284">
        <v>283</v>
      </c>
      <c r="B284">
        <v>0.06679122149944305</v>
      </c>
      <c r="C284">
        <v>0.05415979400277138</v>
      </c>
      <c r="D284">
        <v>0.002255675615742803</v>
      </c>
      <c r="E284">
        <v>0.001491816947236657</v>
      </c>
    </row>
    <row r="285" spans="1:5">
      <c r="A285">
        <v>284</v>
      </c>
      <c r="B285">
        <v>0.06363490223884583</v>
      </c>
      <c r="C285">
        <v>0.08955734968185425</v>
      </c>
      <c r="D285">
        <v>0.002049820963293314</v>
      </c>
      <c r="E285">
        <v>0.004035362042486668</v>
      </c>
    </row>
    <row r="286" spans="1:5">
      <c r="A286">
        <v>285</v>
      </c>
      <c r="B286">
        <v>0.08417666703462601</v>
      </c>
      <c r="C286">
        <v>0.07897019386291504</v>
      </c>
      <c r="D286">
        <v>0.00356794660910964</v>
      </c>
      <c r="E286">
        <v>0.003143218578770757</v>
      </c>
    </row>
    <row r="287" spans="1:5">
      <c r="A287">
        <v>286</v>
      </c>
      <c r="B287">
        <v>0.07685865461826324</v>
      </c>
      <c r="C287">
        <v>0.07586712390184402</v>
      </c>
      <c r="D287">
        <v>0.002978666918352246</v>
      </c>
      <c r="E287">
        <v>0.00290301232598722</v>
      </c>
    </row>
    <row r="288" spans="1:5">
      <c r="A288">
        <v>287</v>
      </c>
      <c r="B288">
        <v>0.07774905860424042</v>
      </c>
      <c r="C288">
        <v>0.08086130768060684</v>
      </c>
      <c r="D288">
        <v>0.003047543345019221</v>
      </c>
      <c r="E288">
        <v>0.00329436338506639</v>
      </c>
    </row>
    <row r="289" spans="1:5">
      <c r="A289">
        <v>288</v>
      </c>
      <c r="B289">
        <v>0.07002921402454376</v>
      </c>
      <c r="C289">
        <v>0.05786294490098953</v>
      </c>
      <c r="D289">
        <v>0.002477174624800682</v>
      </c>
      <c r="E289">
        <v>0.001699247979559004</v>
      </c>
    </row>
    <row r="290" spans="1:5">
      <c r="A290">
        <v>289</v>
      </c>
      <c r="B290">
        <v>0.07277921587228775</v>
      </c>
      <c r="C290">
        <v>0.07872755825519562</v>
      </c>
      <c r="D290">
        <v>0.002673569601029158</v>
      </c>
      <c r="E290">
        <v>0.003124193754047155</v>
      </c>
    </row>
    <row r="291" spans="1:5">
      <c r="A291">
        <v>290</v>
      </c>
      <c r="B291">
        <v>0.07798608392477036</v>
      </c>
      <c r="C291">
        <v>0.08167453110218048</v>
      </c>
      <c r="D291">
        <v>0.003066109959036112</v>
      </c>
      <c r="E291">
        <v>0.003360678441822529</v>
      </c>
    </row>
    <row r="292" spans="1:5">
      <c r="A292">
        <v>291</v>
      </c>
      <c r="B292">
        <v>0.0807654932141304</v>
      </c>
      <c r="C292">
        <v>0.08383532613515854</v>
      </c>
      <c r="D292">
        <v>0.0032868015114218</v>
      </c>
      <c r="E292">
        <v>0.003539439290761948</v>
      </c>
    </row>
    <row r="293" spans="1:5">
      <c r="A293">
        <v>292</v>
      </c>
      <c r="B293">
        <v>0.07076281309127808</v>
      </c>
      <c r="C293">
        <v>0.07252639532089233</v>
      </c>
      <c r="D293">
        <v>0.002528930548578501</v>
      </c>
      <c r="E293">
        <v>0.002655311487615108</v>
      </c>
    </row>
    <row r="294" spans="1:5">
      <c r="A294">
        <v>293</v>
      </c>
      <c r="B294">
        <v>0.078239805996418</v>
      </c>
      <c r="C294">
        <v>0.09479048848152161</v>
      </c>
      <c r="D294">
        <v>0.003085937118157744</v>
      </c>
      <c r="E294">
        <v>0.004517846740782261</v>
      </c>
    </row>
    <row r="295" spans="1:5">
      <c r="A295">
        <v>294</v>
      </c>
      <c r="B295">
        <v>0.06872300803661346</v>
      </c>
      <c r="C295">
        <v>0.06319180876016617</v>
      </c>
      <c r="D295">
        <v>0.002386674052104354</v>
      </c>
      <c r="E295">
        <v>0.002021936234086752</v>
      </c>
    </row>
    <row r="296" spans="1:5">
      <c r="A296">
        <v>295</v>
      </c>
      <c r="B296">
        <v>0.06322452425956726</v>
      </c>
      <c r="C296">
        <v>0.05907851085066795</v>
      </c>
      <c r="D296">
        <v>0.002024005400016904</v>
      </c>
      <c r="E296">
        <v>0.001770469360053539</v>
      </c>
    </row>
    <row r="297" spans="1:5">
      <c r="A297">
        <v>296</v>
      </c>
      <c r="B297">
        <v>0.06117867678403854</v>
      </c>
      <c r="C297">
        <v>0.06003393605351448</v>
      </c>
      <c r="D297">
        <v>0.00189673830755055</v>
      </c>
      <c r="E297">
        <v>0.001827380387112498</v>
      </c>
    </row>
    <row r="298" spans="1:5">
      <c r="A298">
        <v>297</v>
      </c>
      <c r="B298">
        <v>0.0694282054901123</v>
      </c>
      <c r="C298">
        <v>0.05463952198624611</v>
      </c>
      <c r="D298">
        <v>0.002435573609545827</v>
      </c>
      <c r="E298">
        <v>0.001518310629762709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