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<sst xmlns="http://schemas.openxmlformats.org/spreadsheetml/2006/main" count="16" uniqueCount="14">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</sst>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36.59320068359375</c:v>
                </c:pt>
                <c:pt idx="1">
                  <c:v>54.91095733642578</c:v>
                </c:pt>
                <c:pt idx="2">
                  <c:v>54.81410217285156</c:v>
                </c:pt>
                <c:pt idx="3">
                  <c:v>-0.8776656985282898</c:v>
                </c:pt>
                <c:pt idx="4">
                  <c:v>-1.040494680404663</c:v>
                </c:pt>
                <c:pt idx="5">
                  <c:v>0.7079668045043945</c:v>
                </c:pt>
                <c:pt idx="6">
                  <c:v>-1.364746570587158</c:v>
                </c:pt>
                <c:pt idx="7">
                  <c:v>39.97214508056641</c:v>
                </c:pt>
                <c:pt idx="8">
                  <c:v>-4.356723785400391</c:v>
                </c:pt>
                <c:pt idx="9">
                  <c:v>-0.6451154947280884</c:v>
                </c:pt>
                <c:pt idx="10">
                  <c:v>-0.8246381878852844</c:v>
                </c:pt>
                <c:pt idx="11">
                  <c:v>-0.8241924643516541</c:v>
                </c:pt>
                <c:pt idx="12">
                  <c:v>-1.341932654380798</c:v>
                </c:pt>
                <c:pt idx="13">
                  <c:v>50.17304229736328</c:v>
                </c:pt>
                <c:pt idx="14">
                  <c:v>3.365700483322144</c:v>
                </c:pt>
                <c:pt idx="15">
                  <c:v>47.32347869873047</c:v>
                </c:pt>
                <c:pt idx="16">
                  <c:v>-1.229326486587524</c:v>
                </c:pt>
                <c:pt idx="17">
                  <c:v>-0.4746762216091156</c:v>
                </c:pt>
                <c:pt idx="18">
                  <c:v>-0.4240449666976929</c:v>
                </c:pt>
                <c:pt idx="19">
                  <c:v>-0.6628404259681702</c:v>
                </c:pt>
                <c:pt idx="20">
                  <c:v>44.7117805480957</c:v>
                </c:pt>
                <c:pt idx="21">
                  <c:v>-0.9010279774665833</c:v>
                </c:pt>
                <c:pt idx="22">
                  <c:v>53.75704193115234</c:v>
                </c:pt>
                <c:pt idx="23">
                  <c:v>56.1568603515625</c:v>
                </c:pt>
                <c:pt idx="24">
                  <c:v>-0.7730950117111206</c:v>
                </c:pt>
                <c:pt idx="25">
                  <c:v>-1.39087438583374</c:v>
                </c:pt>
                <c:pt idx="26">
                  <c:v>0.9382065534591675</c:v>
                </c:pt>
                <c:pt idx="27">
                  <c:v>-1.021854162216187</c:v>
                </c:pt>
                <c:pt idx="28">
                  <c:v>-1.639652132987976</c:v>
                </c:pt>
                <c:pt idx="29">
                  <c:v>48.13238906860352</c:v>
                </c:pt>
                <c:pt idx="30">
                  <c:v>-0.7605150938034058</c:v>
                </c:pt>
                <c:pt idx="31">
                  <c:v>0.07974829524755478</c:v>
                </c:pt>
                <c:pt idx="32">
                  <c:v>-0.2664840519428253</c:v>
                </c:pt>
                <c:pt idx="33">
                  <c:v>-1.379290223121643</c:v>
                </c:pt>
                <c:pt idx="34">
                  <c:v>48.17770385742188</c:v>
                </c:pt>
                <c:pt idx="35">
                  <c:v>-0.3913568556308746</c:v>
                </c:pt>
                <c:pt idx="36">
                  <c:v>0.1851786524057388</c:v>
                </c:pt>
                <c:pt idx="37">
                  <c:v>42.64740753173828</c:v>
                </c:pt>
                <c:pt idx="38">
                  <c:v>50.42765426635742</c:v>
                </c:pt>
                <c:pt idx="39">
                  <c:v>1.680513620376587</c:v>
                </c:pt>
                <c:pt idx="40">
                  <c:v>0.1010163649916649</c:v>
                </c:pt>
                <c:pt idx="41">
                  <c:v>52.64355850219727</c:v>
                </c:pt>
                <c:pt idx="42">
                  <c:v>52.13159942626953</c:v>
                </c:pt>
                <c:pt idx="43">
                  <c:v>-0.6763192415237427</c:v>
                </c:pt>
                <c:pt idx="44">
                  <c:v>45.30570220947266</c:v>
                </c:pt>
                <c:pt idx="45">
                  <c:v>-0.6641308665275574</c:v>
                </c:pt>
                <c:pt idx="46">
                  <c:v>-0.3892029821872711</c:v>
                </c:pt>
                <c:pt idx="47">
                  <c:v>46.83675384521484</c:v>
                </c:pt>
                <c:pt idx="48">
                  <c:v>-1.17367148399353</c:v>
                </c:pt>
                <c:pt idx="49">
                  <c:v>-0.7659211158752441</c:v>
                </c:pt>
                <c:pt idx="50">
                  <c:v>-0.2971637845039368</c:v>
                </c:pt>
                <c:pt idx="51">
                  <c:v>6.089285850524902</c:v>
                </c:pt>
                <c:pt idx="52">
                  <c:v>-0.5394911766052246</c:v>
                </c:pt>
                <c:pt idx="53">
                  <c:v>-1.24795401096344</c:v>
                </c:pt>
                <c:pt idx="54">
                  <c:v>-0.4847069978713989</c:v>
                </c:pt>
                <c:pt idx="55">
                  <c:v>-1.1617591381073</c:v>
                </c:pt>
                <c:pt idx="56">
                  <c:v>0.00344056123867631</c:v>
                </c:pt>
                <c:pt idx="57">
                  <c:v>-1.039375782012939</c:v>
                </c:pt>
                <c:pt idx="58">
                  <c:v>-0.2134546488523483</c:v>
                </c:pt>
                <c:pt idx="59">
                  <c:v>-0.01886994019150734</c:v>
                </c:pt>
                <c:pt idx="60">
                  <c:v>-0.04424617812037468</c:v>
                </c:pt>
                <c:pt idx="61">
                  <c:v>-0.003032169304788113</c:v>
                </c:pt>
                <c:pt idx="62">
                  <c:v>0.5233233571052551</c:v>
                </c:pt>
                <c:pt idx="63">
                  <c:v>-2.52910327911377</c:v>
                </c:pt>
                <c:pt idx="64">
                  <c:v>-0.6242352724075317</c:v>
                </c:pt>
                <c:pt idx="65">
                  <c:v>-0.4745456874370575</c:v>
                </c:pt>
                <c:pt idx="66">
                  <c:v>-1.887215852737427</c:v>
                </c:pt>
                <c:pt idx="67">
                  <c:v>0.7383239269256592</c:v>
                </c:pt>
                <c:pt idx="68">
                  <c:v>-2.480049848556519</c:v>
                </c:pt>
                <c:pt idx="69">
                  <c:v>-1.292444467544556</c:v>
                </c:pt>
                <c:pt idx="70">
                  <c:v>-0.1815683841705322</c:v>
                </c:pt>
                <c:pt idx="71">
                  <c:v>0.0482853390276432</c:v>
                </c:pt>
                <c:pt idx="72">
                  <c:v>-0.07483267039060593</c:v>
                </c:pt>
                <c:pt idx="73">
                  <c:v>1.037404775619507</c:v>
                </c:pt>
                <c:pt idx="74">
                  <c:v>-1.07173764705658</c:v>
                </c:pt>
                <c:pt idx="75">
                  <c:v>-0.6855406761169434</c:v>
                </c:pt>
                <c:pt idx="76">
                  <c:v>-0.3188682198524475</c:v>
                </c:pt>
                <c:pt idx="77">
                  <c:v>0.3197968900203705</c:v>
                </c:pt>
                <c:pt idx="78">
                  <c:v>1.993914246559143</c:v>
                </c:pt>
                <c:pt idx="79">
                  <c:v>-0.8745496273040771</c:v>
                </c:pt>
                <c:pt idx="80">
                  <c:v>-0.7505066990852356</c:v>
                </c:pt>
                <c:pt idx="81">
                  <c:v>29.53001976013184</c:v>
                </c:pt>
                <c:pt idx="82">
                  <c:v>0.9468461871147156</c:v>
                </c:pt>
                <c:pt idx="83">
                  <c:v>-0.7455313801765442</c:v>
                </c:pt>
                <c:pt idx="84">
                  <c:v>-0.9470270276069641</c:v>
                </c:pt>
                <c:pt idx="85">
                  <c:v>-0.5107620358467102</c:v>
                </c:pt>
                <c:pt idx="86">
                  <c:v>0.5250035524368286</c:v>
                </c:pt>
                <c:pt idx="87">
                  <c:v>-0.8360638022422791</c:v>
                </c:pt>
                <c:pt idx="88">
                  <c:v>-1.089097023010254</c:v>
                </c:pt>
                <c:pt idx="89">
                  <c:v>-0.2054154872894287</c:v>
                </c:pt>
                <c:pt idx="90">
                  <c:v>-0.8172889947891235</c:v>
                </c:pt>
                <c:pt idx="91">
                  <c:v>-0.1559776961803436</c:v>
                </c:pt>
                <c:pt idx="92">
                  <c:v>-0.6276646256446838</c:v>
                </c:pt>
                <c:pt idx="93">
                  <c:v>-1.645843267440796</c:v>
                </c:pt>
                <c:pt idx="94">
                  <c:v>0.4148179292678833</c:v>
                </c:pt>
                <c:pt idx="95">
                  <c:v>-0.1037576273083687</c:v>
                </c:pt>
                <c:pt idx="96">
                  <c:v>-1.24619734287262</c:v>
                </c:pt>
                <c:pt idx="97">
                  <c:v>-0.9159874320030212</c:v>
                </c:pt>
                <c:pt idx="98">
                  <c:v>43.85881805419922</c:v>
                </c:pt>
                <c:pt idx="99">
                  <c:v>44.93595886230469</c:v>
                </c:pt>
                <c:pt idx="100">
                  <c:v>-0.7124292850494385</c:v>
                </c:pt>
                <c:pt idx="101">
                  <c:v>-0.7181057333946228</c:v>
                </c:pt>
                <c:pt idx="102">
                  <c:v>44.72484970092773</c:v>
                </c:pt>
                <c:pt idx="103">
                  <c:v>43.62737655639648</c:v>
                </c:pt>
                <c:pt idx="104">
                  <c:v>45.34554290771484</c:v>
                </c:pt>
                <c:pt idx="105">
                  <c:v>45.59143829345703</c:v>
                </c:pt>
                <c:pt idx="106">
                  <c:v>-0.9198792576789856</c:v>
                </c:pt>
                <c:pt idx="107">
                  <c:v>50.12044906616211</c:v>
                </c:pt>
                <c:pt idx="108">
                  <c:v>52.81565856933594</c:v>
                </c:pt>
                <c:pt idx="109">
                  <c:v>48.56449890136719</c:v>
                </c:pt>
                <c:pt idx="110">
                  <c:v>-0.1401418000459671</c:v>
                </c:pt>
                <c:pt idx="111">
                  <c:v>40.739013671875</c:v>
                </c:pt>
                <c:pt idx="112">
                  <c:v>-0.7529626488685608</c:v>
                </c:pt>
                <c:pt idx="113">
                  <c:v>-0.8386316895484924</c:v>
                </c:pt>
                <c:pt idx="114">
                  <c:v>-0.810458242893219</c:v>
                </c:pt>
                <c:pt idx="115">
                  <c:v>56.65533447265625</c:v>
                </c:pt>
                <c:pt idx="116">
                  <c:v>-0.8180498480796814</c:v>
                </c:pt>
                <c:pt idx="117">
                  <c:v>48.33847808837891</c:v>
                </c:pt>
                <c:pt idx="118">
                  <c:v>57.38694381713867</c:v>
                </c:pt>
                <c:pt idx="119">
                  <c:v>45.12774276733398</c:v>
                </c:pt>
                <c:pt idx="120">
                  <c:v>-0.4804104864597321</c:v>
                </c:pt>
                <c:pt idx="121">
                  <c:v>0.02850537560880184</c:v>
                </c:pt>
                <c:pt idx="122">
                  <c:v>51.79410552978516</c:v>
                </c:pt>
                <c:pt idx="123">
                  <c:v>-0.6662921905517578</c:v>
                </c:pt>
                <c:pt idx="124">
                  <c:v>-0.4409344792366028</c:v>
                </c:pt>
                <c:pt idx="125">
                  <c:v>45.2268180847168</c:v>
                </c:pt>
                <c:pt idx="126">
                  <c:v>48.73311614990234</c:v>
                </c:pt>
                <c:pt idx="127">
                  <c:v>61.01940536499023</c:v>
                </c:pt>
                <c:pt idx="128">
                  <c:v>0.1639721095561981</c:v>
                </c:pt>
                <c:pt idx="129">
                  <c:v>-1.009745955467224</c:v>
                </c:pt>
                <c:pt idx="130">
                  <c:v>-0.8398978710174561</c:v>
                </c:pt>
                <c:pt idx="131">
                  <c:v>-0.5899005532264709</c:v>
                </c:pt>
                <c:pt idx="132">
                  <c:v>0.1359515786170959</c:v>
                </c:pt>
                <c:pt idx="133">
                  <c:v>-0.91010582447052</c:v>
                </c:pt>
                <c:pt idx="134">
                  <c:v>-0.8886158466339111</c:v>
                </c:pt>
                <c:pt idx="135">
                  <c:v>-2.362902879714966</c:v>
                </c:pt>
                <c:pt idx="136">
                  <c:v>0.07735388725996017</c:v>
                </c:pt>
                <c:pt idx="137">
                  <c:v>-0.1542341113090515</c:v>
                </c:pt>
                <c:pt idx="138">
                  <c:v>-0.4420720338821411</c:v>
                </c:pt>
                <c:pt idx="139">
                  <c:v>-1.344463109970093</c:v>
                </c:pt>
                <c:pt idx="140">
                  <c:v>-1.92106020450592</c:v>
                </c:pt>
                <c:pt idx="141">
                  <c:v>24.32959747314453</c:v>
                </c:pt>
                <c:pt idx="142">
                  <c:v>-0.3526510000228882</c:v>
                </c:pt>
                <c:pt idx="143">
                  <c:v>-1.124472379684448</c:v>
                </c:pt>
                <c:pt idx="144">
                  <c:v>-0.6415500044822693</c:v>
                </c:pt>
                <c:pt idx="145">
                  <c:v>-0.8661226034164429</c:v>
                </c:pt>
                <c:pt idx="146">
                  <c:v>-1.027441024780273</c:v>
                </c:pt>
                <c:pt idx="147">
                  <c:v>-0.7015295028686523</c:v>
                </c:pt>
                <c:pt idx="148">
                  <c:v>-1.010271787643433</c:v>
                </c:pt>
                <c:pt idx="149">
                  <c:v>-1.020159006118774</c:v>
                </c:pt>
                <c:pt idx="150">
                  <c:v>-0.2528970837593079</c:v>
                </c:pt>
                <c:pt idx="151">
                  <c:v>-0.9949953556060791</c:v>
                </c:pt>
                <c:pt idx="152">
                  <c:v>-0.8490633964538574</c:v>
                </c:pt>
                <c:pt idx="153">
                  <c:v>-0.2307395040988922</c:v>
                </c:pt>
                <c:pt idx="154">
                  <c:v>-0.8319388628005981</c:v>
                </c:pt>
                <c:pt idx="155">
                  <c:v>-0.7103555798530579</c:v>
                </c:pt>
                <c:pt idx="156">
                  <c:v>-0.6971061825752258</c:v>
                </c:pt>
                <c:pt idx="157">
                  <c:v>51.57830047607422</c:v>
                </c:pt>
                <c:pt idx="158">
                  <c:v>-1.064533829689026</c:v>
                </c:pt>
                <c:pt idx="159">
                  <c:v>-1.034109592437744</c:v>
                </c:pt>
                <c:pt idx="160">
                  <c:v>-1.034003376960754</c:v>
                </c:pt>
                <c:pt idx="161">
                  <c:v>-0.8956704139709473</c:v>
                </c:pt>
                <c:pt idx="162">
                  <c:v>-0.5610315203666687</c:v>
                </c:pt>
                <c:pt idx="163">
                  <c:v>-1.13834273815155</c:v>
                </c:pt>
                <c:pt idx="164">
                  <c:v>-1.109466314315796</c:v>
                </c:pt>
                <c:pt idx="165">
                  <c:v>-0.1500513553619385</c:v>
                </c:pt>
                <c:pt idx="166">
                  <c:v>-0.8844330906867981</c:v>
                </c:pt>
                <c:pt idx="167">
                  <c:v>-0.5274837017059326</c:v>
                </c:pt>
                <c:pt idx="168">
                  <c:v>-0.5816431641578674</c:v>
                </c:pt>
                <c:pt idx="169">
                  <c:v>-1.255545616149902</c:v>
                </c:pt>
                <c:pt idx="170">
                  <c:v>-0.9782196283340454</c:v>
                </c:pt>
                <c:pt idx="171">
                  <c:v>43.40173721313477</c:v>
                </c:pt>
                <c:pt idx="172">
                  <c:v>44.36886596679688</c:v>
                </c:pt>
                <c:pt idx="173">
                  <c:v>44.91182327270508</c:v>
                </c:pt>
                <c:pt idx="174">
                  <c:v>-1.144940495491028</c:v>
                </c:pt>
                <c:pt idx="175">
                  <c:v>-0.6279779672622681</c:v>
                </c:pt>
                <c:pt idx="176">
                  <c:v>-0.6253728270530701</c:v>
                </c:pt>
                <c:pt idx="177">
                  <c:v>-0.6667397618293762</c:v>
                </c:pt>
                <c:pt idx="178">
                  <c:v>45.30793762207031</c:v>
                </c:pt>
                <c:pt idx="179">
                  <c:v>-0.7272451519966125</c:v>
                </c:pt>
                <c:pt idx="180">
                  <c:v>42.99343872070312</c:v>
                </c:pt>
                <c:pt idx="181">
                  <c:v>-1.27688455581665</c:v>
                </c:pt>
                <c:pt idx="182">
                  <c:v>-0.3769959807395935</c:v>
                </c:pt>
                <c:pt idx="183">
                  <c:v>-1.236856579780579</c:v>
                </c:pt>
                <c:pt idx="184">
                  <c:v>43.78463363647461</c:v>
                </c:pt>
                <c:pt idx="185">
                  <c:v>-0.6888115406036377</c:v>
                </c:pt>
                <c:pt idx="186">
                  <c:v>48.41559982299805</c:v>
                </c:pt>
                <c:pt idx="187">
                  <c:v>1.651745319366455</c:v>
                </c:pt>
                <c:pt idx="188">
                  <c:v>-0.8177757263183594</c:v>
                </c:pt>
                <c:pt idx="189">
                  <c:v>45.853271484375</c:v>
                </c:pt>
                <c:pt idx="190">
                  <c:v>49.11268615722656</c:v>
                </c:pt>
                <c:pt idx="191">
                  <c:v>-0.3525241911411285</c:v>
                </c:pt>
                <c:pt idx="192">
                  <c:v>0.3479908406734467</c:v>
                </c:pt>
                <c:pt idx="193">
                  <c:v>-0.2138649076223373</c:v>
                </c:pt>
                <c:pt idx="194">
                  <c:v>-1.363681793212891</c:v>
                </c:pt>
                <c:pt idx="195">
                  <c:v>46.81873321533203</c:v>
                </c:pt>
                <c:pt idx="196">
                  <c:v>2.30301833152771</c:v>
                </c:pt>
                <c:pt idx="197">
                  <c:v>-0.4184710681438446</c:v>
                </c:pt>
                <c:pt idx="198">
                  <c:v>49.83353424072266</c:v>
                </c:pt>
                <c:pt idx="199">
                  <c:v>60.72886276245117</c:v>
                </c:pt>
                <c:pt idx="200">
                  <c:v>6.174155235290527</c:v>
                </c:pt>
                <c:pt idx="201">
                  <c:v>-0.5830138325691223</c:v>
                </c:pt>
                <c:pt idx="202">
                  <c:v>54.2999382019043</c:v>
                </c:pt>
                <c:pt idx="203">
                  <c:v>0.3385680019855499</c:v>
                </c:pt>
                <c:pt idx="204">
                  <c:v>43.79235076904297</c:v>
                </c:pt>
                <c:pt idx="205">
                  <c:v>57.46495056152344</c:v>
                </c:pt>
                <c:pt idx="206">
                  <c:v>-0.6850278377532959</c:v>
                </c:pt>
                <c:pt idx="207">
                  <c:v>-0.3042556345462799</c:v>
                </c:pt>
                <c:pt idx="208">
                  <c:v>-0.3207143843173981</c:v>
                </c:pt>
                <c:pt idx="209">
                  <c:v>0.1250592768192291</c:v>
                </c:pt>
                <c:pt idx="210">
                  <c:v>-0.2683227360248566</c:v>
                </c:pt>
                <c:pt idx="211">
                  <c:v>-0.9425440430641174</c:v>
                </c:pt>
                <c:pt idx="212">
                  <c:v>-0.9342848658561707</c:v>
                </c:pt>
                <c:pt idx="213">
                  <c:v>-1.260996460914612</c:v>
                </c:pt>
                <c:pt idx="214">
                  <c:v>-0.2213483601808548</c:v>
                </c:pt>
                <c:pt idx="215">
                  <c:v>0.04481866955757141</c:v>
                </c:pt>
                <c:pt idx="216">
                  <c:v>-1.26957643032074</c:v>
                </c:pt>
                <c:pt idx="217">
                  <c:v>-0.7466651797294617</c:v>
                </c:pt>
                <c:pt idx="218">
                  <c:v>-1.138838768005371</c:v>
                </c:pt>
                <c:pt idx="219">
                  <c:v>-0.8338838815689087</c:v>
                </c:pt>
                <c:pt idx="220">
                  <c:v>-1.024632692337036</c:v>
                </c:pt>
                <c:pt idx="221">
                  <c:v>-0.514482319355011</c:v>
                </c:pt>
                <c:pt idx="222">
                  <c:v>13.65785980224609</c:v>
                </c:pt>
                <c:pt idx="223">
                  <c:v>-0.2505176067352295</c:v>
                </c:pt>
                <c:pt idx="224">
                  <c:v>-0.4596571028232574</c:v>
                </c:pt>
                <c:pt idx="225">
                  <c:v>40.45066452026367</c:v>
                </c:pt>
                <c:pt idx="226">
                  <c:v>-0.9576918482780457</c:v>
                </c:pt>
                <c:pt idx="227">
                  <c:v>-0.8043509721755981</c:v>
                </c:pt>
                <c:pt idx="228">
                  <c:v>-0.6576730608940125</c:v>
                </c:pt>
                <c:pt idx="229">
                  <c:v>-0.6031033396720886</c:v>
                </c:pt>
                <c:pt idx="230">
                  <c:v>-2.076946496963501</c:v>
                </c:pt>
                <c:pt idx="231">
                  <c:v>-0.9202690124511719</c:v>
                </c:pt>
                <c:pt idx="232">
                  <c:v>-1.423881411552429</c:v>
                </c:pt>
                <c:pt idx="233">
                  <c:v>28.1817512512207</c:v>
                </c:pt>
                <c:pt idx="234">
                  <c:v>-0.1982565075159073</c:v>
                </c:pt>
                <c:pt idx="235">
                  <c:v>3.352260828018188</c:v>
                </c:pt>
                <c:pt idx="236">
                  <c:v>-0.3475004136562347</c:v>
                </c:pt>
                <c:pt idx="237">
                  <c:v>-0.9949356913566589</c:v>
                </c:pt>
                <c:pt idx="238">
                  <c:v>44.14235687255859</c:v>
                </c:pt>
                <c:pt idx="239">
                  <c:v>46.85448455810547</c:v>
                </c:pt>
                <c:pt idx="240">
                  <c:v>-1.825768709182739</c:v>
                </c:pt>
                <c:pt idx="241">
                  <c:v>-0.04894547909498215</c:v>
                </c:pt>
                <c:pt idx="242">
                  <c:v>0.09031239897012711</c:v>
                </c:pt>
                <c:pt idx="243">
                  <c:v>48.54073333740234</c:v>
                </c:pt>
                <c:pt idx="244">
                  <c:v>4.598053455352783</c:v>
                </c:pt>
                <c:pt idx="245">
                  <c:v>46.32840728759766</c:v>
                </c:pt>
                <c:pt idx="246">
                  <c:v>53.49348831176758</c:v>
                </c:pt>
                <c:pt idx="247">
                  <c:v>-2.512609243392944</c:v>
                </c:pt>
                <c:pt idx="248">
                  <c:v>-0.9819025993347168</c:v>
                </c:pt>
                <c:pt idx="249">
                  <c:v>-0.0379767082631588</c:v>
                </c:pt>
                <c:pt idx="250">
                  <c:v>-1.909037828445435</c:v>
                </c:pt>
                <c:pt idx="251">
                  <c:v>1.768280625343323</c:v>
                </c:pt>
                <c:pt idx="252">
                  <c:v>0.3588272333145142</c:v>
                </c:pt>
                <c:pt idx="253">
                  <c:v>-1.087769269943237</c:v>
                </c:pt>
                <c:pt idx="254">
                  <c:v>-1.108435034751892</c:v>
                </c:pt>
                <c:pt idx="255">
                  <c:v>0.1043319851160049</c:v>
                </c:pt>
                <c:pt idx="256">
                  <c:v>-0.05308347567915916</c:v>
                </c:pt>
                <c:pt idx="257">
                  <c:v>-0.7342866063117981</c:v>
                </c:pt>
                <c:pt idx="258">
                  <c:v>-0.1109427139163017</c:v>
                </c:pt>
                <c:pt idx="259">
                  <c:v>-3.827696084976196</c:v>
                </c:pt>
                <c:pt idx="260">
                  <c:v>-0.970909595489502</c:v>
                </c:pt>
                <c:pt idx="261">
                  <c:v>-0.65248703956604</c:v>
                </c:pt>
                <c:pt idx="262">
                  <c:v>-0.8326866626739502</c:v>
                </c:pt>
                <c:pt idx="263">
                  <c:v>-1.103081226348877</c:v>
                </c:pt>
                <c:pt idx="264">
                  <c:v>-0.3915787637233734</c:v>
                </c:pt>
                <c:pt idx="265">
                  <c:v>-0.750282883644104</c:v>
                </c:pt>
                <c:pt idx="266">
                  <c:v>-0.583653450012207</c:v>
                </c:pt>
                <c:pt idx="267">
                  <c:v>-1.111523151397705</c:v>
                </c:pt>
                <c:pt idx="268">
                  <c:v>-0.1906070858240128</c:v>
                </c:pt>
                <c:pt idx="269">
                  <c:v>32.34601593017578</c:v>
                </c:pt>
                <c:pt idx="270">
                  <c:v>-1.448517322540283</c:v>
                </c:pt>
                <c:pt idx="271">
                  <c:v>33.44116973876953</c:v>
                </c:pt>
                <c:pt idx="272">
                  <c:v>41.24639511108398</c:v>
                </c:pt>
                <c:pt idx="273">
                  <c:v>-1.111370205879211</c:v>
                </c:pt>
                <c:pt idx="274">
                  <c:v>-0.7140796184539795</c:v>
                </c:pt>
                <c:pt idx="275">
                  <c:v>-0.8648862242698669</c:v>
                </c:pt>
                <c:pt idx="276">
                  <c:v>-0.6133559942245483</c:v>
                </c:pt>
                <c:pt idx="277">
                  <c:v>-0.6932106018066406</c:v>
                </c:pt>
                <c:pt idx="278">
                  <c:v>-0.0425976924598217</c:v>
                </c:pt>
                <c:pt idx="279">
                  <c:v>-0.4706538617610931</c:v>
                </c:pt>
                <c:pt idx="280">
                  <c:v>49.28436279296875</c:v>
                </c:pt>
                <c:pt idx="281">
                  <c:v>-0.203560009598732</c:v>
                </c:pt>
                <c:pt idx="282">
                  <c:v>-0.167959064245224</c:v>
                </c:pt>
                <c:pt idx="283">
                  <c:v>-1.037352561950684</c:v>
                </c:pt>
                <c:pt idx="284">
                  <c:v>-0.1156904995441437</c:v>
                </c:pt>
                <c:pt idx="285">
                  <c:v>-1.120360493659973</c:v>
                </c:pt>
                <c:pt idx="286">
                  <c:v>-0.9995865225791931</c:v>
                </c:pt>
                <c:pt idx="287">
                  <c:v>-0.6499043107032776</c:v>
                </c:pt>
                <c:pt idx="288">
                  <c:v>-1.212157249450684</c:v>
                </c:pt>
                <c:pt idx="289">
                  <c:v>-0.5552599430084229</c:v>
                </c:pt>
                <c:pt idx="290">
                  <c:v>-0.5609028339385986</c:v>
                </c:pt>
                <c:pt idx="291">
                  <c:v>0.6766008138656616</c:v>
                </c:pt>
                <c:pt idx="292">
                  <c:v>-0.7758792042732239</c:v>
                </c:pt>
                <c:pt idx="293">
                  <c:v>43.35628128051758</c:v>
                </c:pt>
                <c:pt idx="294">
                  <c:v>-0.1426219791173935</c:v>
                </c:pt>
                <c:pt idx="295">
                  <c:v>-0.5059806704521179</c:v>
                </c:pt>
                <c:pt idx="296">
                  <c:v>-0.7713271975517273</c:v>
                </c:pt>
                <c:pt idx="297">
                  <c:v>-0.7127388119697571</c:v>
                </c:pt>
                <c:pt idx="298">
                  <c:v>-1.184129238128662</c:v>
                </c:pt>
                <c:pt idx="299">
                  <c:v>-0.6659658551216125</c:v>
                </c:pt>
                <c:pt idx="300">
                  <c:v>-0.9738149642944336</c:v>
                </c:pt>
                <c:pt idx="301">
                  <c:v>48.24691772460938</c:v>
                </c:pt>
                <c:pt idx="302">
                  <c:v>43.99575424194336</c:v>
                </c:pt>
                <c:pt idx="303">
                  <c:v>45.860595703125</c:v>
                </c:pt>
                <c:pt idx="304">
                  <c:v>-0.1378685981035233</c:v>
                </c:pt>
                <c:pt idx="305">
                  <c:v>62.38864898681641</c:v>
                </c:pt>
                <c:pt idx="306">
                  <c:v>-0.9651119112968445</c:v>
                </c:pt>
                <c:pt idx="307">
                  <c:v>-1.00809371471405</c:v>
                </c:pt>
                <c:pt idx="308">
                  <c:v>0.3036924600601196</c:v>
                </c:pt>
                <c:pt idx="309">
                  <c:v>-0.1957949697971344</c:v>
                </c:pt>
                <c:pt idx="310">
                  <c:v>5.443404197692871</c:v>
                </c:pt>
                <c:pt idx="311">
                  <c:v>-0.3521885275840759</c:v>
                </c:pt>
                <c:pt idx="312">
                  <c:v>-0.426025390625</c:v>
                </c:pt>
                <c:pt idx="313">
                  <c:v>-0.5462082028388977</c:v>
                </c:pt>
                <c:pt idx="314">
                  <c:v>-1.026273727416992</c:v>
                </c:pt>
                <c:pt idx="315">
                  <c:v>-0.6615742444992065</c:v>
                </c:pt>
                <c:pt idx="316">
                  <c:v>-0.1187506467103958</c:v>
                </c:pt>
                <c:pt idx="317">
                  <c:v>-1.060196399688721</c:v>
                </c:pt>
                <c:pt idx="318">
                  <c:v>43.84867477416992</c:v>
                </c:pt>
                <c:pt idx="319">
                  <c:v>50.35161590576172</c:v>
                </c:pt>
                <c:pt idx="320">
                  <c:v>63.00955200195312</c:v>
                </c:pt>
                <c:pt idx="321">
                  <c:v>-0.2126154899597168</c:v>
                </c:pt>
                <c:pt idx="322">
                  <c:v>-1.023635029792786</c:v>
                </c:pt>
                <c:pt idx="323">
                  <c:v>-1.623307108879089</c:v>
                </c:pt>
                <c:pt idx="324">
                  <c:v>-0.5344468951225281</c:v>
                </c:pt>
                <c:pt idx="325">
                  <c:v>-0.3186444640159607</c:v>
                </c:pt>
                <c:pt idx="326">
                  <c:v>-0.6160599589347839</c:v>
                </c:pt>
                <c:pt idx="327">
                  <c:v>-1.973966479301453</c:v>
                </c:pt>
                <c:pt idx="328">
                  <c:v>45.31563949584961</c:v>
                </c:pt>
                <c:pt idx="329">
                  <c:v>47.31438064575195</c:v>
                </c:pt>
                <c:pt idx="330">
                  <c:v>-1.316267371177673</c:v>
                </c:pt>
                <c:pt idx="331">
                  <c:v>-0.9487109780311584</c:v>
                </c:pt>
                <c:pt idx="332">
                  <c:v>-0.2847199440002441</c:v>
                </c:pt>
                <c:pt idx="333">
                  <c:v>-0.06623592972755432</c:v>
                </c:pt>
                <c:pt idx="334">
                  <c:v>-1.31955873966217</c:v>
                </c:pt>
                <c:pt idx="335">
                  <c:v>0.2438192367553711</c:v>
                </c:pt>
                <c:pt idx="336">
                  <c:v>-0.9547510743141174</c:v>
                </c:pt>
                <c:pt idx="337">
                  <c:v>-1.028347373008728</c:v>
                </c:pt>
                <c:pt idx="338">
                  <c:v>-0.1882947385311127</c:v>
                </c:pt>
                <c:pt idx="339">
                  <c:v>-0.9327165484428406</c:v>
                </c:pt>
                <c:pt idx="340">
                  <c:v>38.98554229736328</c:v>
                </c:pt>
                <c:pt idx="341">
                  <c:v>-1.547969102859497</c:v>
                </c:pt>
                <c:pt idx="342">
                  <c:v>-0.8809011578559875</c:v>
                </c:pt>
                <c:pt idx="343">
                  <c:v>-0.386357307434082</c:v>
                </c:pt>
                <c:pt idx="344">
                  <c:v>3.272290706634521</c:v>
                </c:pt>
                <c:pt idx="345">
                  <c:v>31.64840698242188</c:v>
                </c:pt>
                <c:pt idx="346">
                  <c:v>46.29246139526367</c:v>
                </c:pt>
                <c:pt idx="347">
                  <c:v>-0.274467259645462</c:v>
                </c:pt>
                <c:pt idx="348">
                  <c:v>-0.6332497596740723</c:v>
                </c:pt>
                <c:pt idx="349">
                  <c:v>-1.148668169975281</c:v>
                </c:pt>
                <c:pt idx="350">
                  <c:v>-0.4658650457859039</c:v>
                </c:pt>
                <c:pt idx="351">
                  <c:v>0.49283567070961</c:v>
                </c:pt>
                <c:pt idx="352">
                  <c:v>-0.733536958694458</c:v>
                </c:pt>
                <c:pt idx="353">
                  <c:v>0.7351332306861877</c:v>
                </c:pt>
                <c:pt idx="354">
                  <c:v>-1.015347838401794</c:v>
                </c:pt>
                <c:pt idx="355">
                  <c:v>-0.66086745262146</c:v>
                </c:pt>
                <c:pt idx="356">
                  <c:v>-0.1394555419683456</c:v>
                </c:pt>
                <c:pt idx="357">
                  <c:v>-1.269546508789062</c:v>
                </c:pt>
                <c:pt idx="358">
                  <c:v>-0.09031053632497787</c:v>
                </c:pt>
                <c:pt idx="359">
                  <c:v>-0.4771116673946381</c:v>
                </c:pt>
                <c:pt idx="360">
                  <c:v>-0.6724031567573547</c:v>
                </c:pt>
                <c:pt idx="361">
                  <c:v>-1.050795912742615</c:v>
                </c:pt>
                <c:pt idx="362">
                  <c:v>-0.5032449960708618</c:v>
                </c:pt>
                <c:pt idx="363">
                  <c:v>-1.053255558013916</c:v>
                </c:pt>
                <c:pt idx="364">
                  <c:v>0.1601212918758392</c:v>
                </c:pt>
                <c:pt idx="365">
                  <c:v>-0.05849140509963036</c:v>
                </c:pt>
                <c:pt idx="366">
                  <c:v>42.98957443237305</c:v>
                </c:pt>
                <c:pt idx="367">
                  <c:v>38.02446746826172</c:v>
                </c:pt>
                <c:pt idx="368">
                  <c:v>50.80089950561523</c:v>
                </c:pt>
                <c:pt idx="369">
                  <c:v>46.11496353149414</c:v>
                </c:pt>
                <c:pt idx="370">
                  <c:v>51.61611938476562</c:v>
                </c:pt>
                <c:pt idx="371">
                  <c:v>-0.6994054913520813</c:v>
                </c:pt>
                <c:pt idx="372">
                  <c:v>0.6383574604988098</c:v>
                </c:pt>
                <c:pt idx="373">
                  <c:v>-0.007475994527339935</c:v>
                </c:pt>
                <c:pt idx="374">
                  <c:v>28.94044303894043</c:v>
                </c:pt>
                <c:pt idx="375">
                  <c:v>-1.136149764060974</c:v>
                </c:pt>
                <c:pt idx="376">
                  <c:v>-0.7367966175079346</c:v>
                </c:pt>
                <c:pt idx="377">
                  <c:v>0.1620886623859406</c:v>
                </c:pt>
                <c:pt idx="378">
                  <c:v>-1.064830422401428</c:v>
                </c:pt>
                <c:pt idx="379">
                  <c:v>-0.8165430426597595</c:v>
                </c:pt>
                <c:pt idx="380">
                  <c:v>-0.0216242540627718</c:v>
                </c:pt>
                <c:pt idx="381">
                  <c:v>-1.870397210121155</c:v>
                </c:pt>
                <c:pt idx="382">
                  <c:v>-0.7966549396514893</c:v>
                </c:pt>
                <c:pt idx="383">
                  <c:v>-1.043360948562622</c:v>
                </c:pt>
                <c:pt idx="384">
                  <c:v>0.02101819217205048</c:v>
                </c:pt>
                <c:pt idx="385">
                  <c:v>-1.334624409675598</c:v>
                </c:pt>
                <c:pt idx="386">
                  <c:v>2.783841133117676</c:v>
                </c:pt>
                <c:pt idx="387">
                  <c:v>1.396507978439331</c:v>
                </c:pt>
                <c:pt idx="388">
                  <c:v>-0.6165634989738464</c:v>
                </c:pt>
                <c:pt idx="389">
                  <c:v>-1.02340567111969</c:v>
                </c:pt>
                <c:pt idx="390">
                  <c:v>44.72944259643555</c:v>
                </c:pt>
                <c:pt idx="391">
                  <c:v>-0.8223444819450378</c:v>
                </c:pt>
                <c:pt idx="392">
                  <c:v>-0.01353287417441607</c:v>
                </c:pt>
                <c:pt idx="393">
                  <c:v>-0.6495481133460999</c:v>
                </c:pt>
                <c:pt idx="394">
                  <c:v>-1.046305418014526</c:v>
                </c:pt>
                <c:pt idx="395">
                  <c:v>49.71774673461914</c:v>
                </c:pt>
                <c:pt idx="396">
                  <c:v>0.3466426134109497</c:v>
                </c:pt>
                <c:pt idx="397">
                  <c:v>0.01399721018970013</c:v>
                </c:pt>
                <c:pt idx="398">
                  <c:v>-1.140129208564758</c:v>
                </c:pt>
                <c:pt idx="399">
                  <c:v>-1.322160124778748</c:v>
                </c:pt>
                <c:pt idx="400">
                  <c:v>59.85090637207031</c:v>
                </c:pt>
                <c:pt idx="401">
                  <c:v>0.1115431785583496</c:v>
                </c:pt>
                <c:pt idx="402">
                  <c:v>35.51657485961914</c:v>
                </c:pt>
                <c:pt idx="403">
                  <c:v>-1.51624321937561</c:v>
                </c:pt>
                <c:pt idx="404">
                  <c:v>-1.298629999160767</c:v>
                </c:pt>
                <c:pt idx="405">
                  <c:v>-0.765178918838501</c:v>
                </c:pt>
                <c:pt idx="406">
                  <c:v>1.724903464317322</c:v>
                </c:pt>
                <c:pt idx="407">
                  <c:v>1.099581003189087</c:v>
                </c:pt>
                <c:pt idx="408">
                  <c:v>-0.2229390442371368</c:v>
                </c:pt>
                <c:pt idx="409">
                  <c:v>-0.8241757154464722</c:v>
                </c:pt>
                <c:pt idx="410">
                  <c:v>-0.7194763422012329</c:v>
                </c:pt>
                <c:pt idx="411">
                  <c:v>0.1358919143676758</c:v>
                </c:pt>
                <c:pt idx="412">
                  <c:v>-0.7126492857933044</c:v>
                </c:pt>
                <c:pt idx="413">
                  <c:v>-0.6001774668693542</c:v>
                </c:pt>
                <c:pt idx="414">
                  <c:v>1.401451468467712</c:v>
                </c:pt>
                <c:pt idx="415">
                  <c:v>46.55066299438477</c:v>
                </c:pt>
                <c:pt idx="416">
                  <c:v>-0.5748497247695923</c:v>
                </c:pt>
                <c:pt idx="417">
                  <c:v>-1.871344566345215</c:v>
                </c:pt>
                <c:pt idx="418">
                  <c:v>50.69311904907227</c:v>
                </c:pt>
                <c:pt idx="419">
                  <c:v>5.649957180023193</c:v>
                </c:pt>
                <c:pt idx="420">
                  <c:v>55.53905487060547</c:v>
                </c:pt>
                <c:pt idx="421">
                  <c:v>-2.885711431503296</c:v>
                </c:pt>
                <c:pt idx="422">
                  <c:v>-0.9574158787727356</c:v>
                </c:pt>
                <c:pt idx="423">
                  <c:v>-0.3358920216560364</c:v>
                </c:pt>
                <c:pt idx="424">
                  <c:v>-0.7626129984855652</c:v>
                </c:pt>
                <c:pt idx="425">
                  <c:v>-0.9123622179031372</c:v>
                </c:pt>
                <c:pt idx="426">
                  <c:v>-0.709438145160675</c:v>
                </c:pt>
                <c:pt idx="427">
                  <c:v>-1.111439228057861</c:v>
                </c:pt>
                <c:pt idx="428">
                  <c:v>-0.3943983316421509</c:v>
                </c:pt>
                <c:pt idx="429">
                  <c:v>0.6961085200309753</c:v>
                </c:pt>
                <c:pt idx="430">
                  <c:v>-0.841482937335968</c:v>
                </c:pt>
                <c:pt idx="431">
                  <c:v>-3.211595058441162</c:v>
                </c:pt>
                <c:pt idx="432">
                  <c:v>-0.6426166296005249</c:v>
                </c:pt>
                <c:pt idx="433">
                  <c:v>0.03381447121500969</c:v>
                </c:pt>
                <c:pt idx="434">
                  <c:v>-0.9359911680221558</c:v>
                </c:pt>
                <c:pt idx="435">
                  <c:v>4.246456146240234</c:v>
                </c:pt>
                <c:pt idx="436">
                  <c:v>-1.837882518768311</c:v>
                </c:pt>
                <c:pt idx="437">
                  <c:v>0.1843357533216476</c:v>
                </c:pt>
                <c:pt idx="438">
                  <c:v>5.770320892333984</c:v>
                </c:pt>
                <c:pt idx="439">
                  <c:v>-0.8127985596656799</c:v>
                </c:pt>
                <c:pt idx="440">
                  <c:v>-1.262098550796509</c:v>
                </c:pt>
                <c:pt idx="441">
                  <c:v>44.83191680908203</c:v>
                </c:pt>
                <c:pt idx="442">
                  <c:v>43.79071807861328</c:v>
                </c:pt>
                <c:pt idx="443">
                  <c:v>-0.8904414772987366</c:v>
                </c:pt>
                <c:pt idx="444">
                  <c:v>0.2220868319272995</c:v>
                </c:pt>
                <c:pt idx="445">
                  <c:v>0.7730652093887329</c:v>
                </c:pt>
                <c:pt idx="446">
                  <c:v>37.52598571777344</c:v>
                </c:pt>
                <c:pt idx="447">
                  <c:v>-2.608439445495605</c:v>
                </c:pt>
                <c:pt idx="448">
                  <c:v>-0.8318624496459961</c:v>
                </c:pt>
                <c:pt idx="449">
                  <c:v>-0.5776021480560303</c:v>
                </c:pt>
                <c:pt idx="450">
                  <c:v>-0.1099077463150024</c:v>
                </c:pt>
                <c:pt idx="451">
                  <c:v>-1.026286721229553</c:v>
                </c:pt>
                <c:pt idx="452">
                  <c:v>-0.8748106956481934</c:v>
                </c:pt>
                <c:pt idx="453">
                  <c:v>50.30326080322266</c:v>
                </c:pt>
                <c:pt idx="454">
                  <c:v>-1.381671547889709</c:v>
                </c:pt>
                <c:pt idx="455">
                  <c:v>-1.104436874389648</c:v>
                </c:pt>
                <c:pt idx="456">
                  <c:v>-0.7000581622123718</c:v>
                </c:pt>
                <c:pt idx="457">
                  <c:v>-0.3752188384532928</c:v>
                </c:pt>
                <c:pt idx="458">
                  <c:v>-1.0677729845047</c:v>
                </c:pt>
                <c:pt idx="459">
                  <c:v>-1.178741812705994</c:v>
                </c:pt>
                <c:pt idx="460">
                  <c:v>-0.6339695453643799</c:v>
                </c:pt>
                <c:pt idx="461">
                  <c:v>-0.8236591815948486</c:v>
                </c:pt>
                <c:pt idx="462">
                  <c:v>52.6822624206543</c:v>
                </c:pt>
                <c:pt idx="463">
                  <c:v>-0.3410463333129883</c:v>
                </c:pt>
                <c:pt idx="464">
                  <c:v>-0.3685503005981445</c:v>
                </c:pt>
                <c:pt idx="465">
                  <c:v>-0.7402969002723694</c:v>
                </c:pt>
                <c:pt idx="466">
                  <c:v>-0.5339993238449097</c:v>
                </c:pt>
                <c:pt idx="467">
                  <c:v>-3.881169319152832</c:v>
                </c:pt>
                <c:pt idx="468">
                  <c:v>-1.116834163665771</c:v>
                </c:pt>
                <c:pt idx="469">
                  <c:v>-0.7231481671333313</c:v>
                </c:pt>
                <c:pt idx="470">
                  <c:v>-0.3786165118217468</c:v>
                </c:pt>
                <c:pt idx="471">
                  <c:v>47.71630477905273</c:v>
                </c:pt>
                <c:pt idx="472">
                  <c:v>-0.5764534473419189</c:v>
                </c:pt>
                <c:pt idx="473">
                  <c:v>40.44069671630859</c:v>
                </c:pt>
                <c:pt idx="474">
                  <c:v>55.35903930664062</c:v>
                </c:pt>
                <c:pt idx="475">
                  <c:v>-5.000869750976562</c:v>
                </c:pt>
                <c:pt idx="476">
                  <c:v>-0.816847026348114</c:v>
                </c:pt>
                <c:pt idx="477">
                  <c:v>59.24845504760742</c:v>
                </c:pt>
                <c:pt idx="478">
                  <c:v>-2.423037052154541</c:v>
                </c:pt>
                <c:pt idx="479">
                  <c:v>45.87675857543945</c:v>
                </c:pt>
                <c:pt idx="480">
                  <c:v>-0.8648731708526611</c:v>
                </c:pt>
                <c:pt idx="481">
                  <c:v>-0.7196665406227112</c:v>
                </c:pt>
                <c:pt idx="482">
                  <c:v>-0.8433104753494263</c:v>
                </c:pt>
                <c:pt idx="483">
                  <c:v>-1.210549831390381</c:v>
                </c:pt>
                <c:pt idx="484">
                  <c:v>48.66282653808594</c:v>
                </c:pt>
                <c:pt idx="485">
                  <c:v>-0.4864804446697235</c:v>
                </c:pt>
                <c:pt idx="486">
                  <c:v>-0.4132179319858551</c:v>
                </c:pt>
                <c:pt idx="487">
                  <c:v>51.69935989379883</c:v>
                </c:pt>
                <c:pt idx="488">
                  <c:v>-0.7335574626922607</c:v>
                </c:pt>
                <c:pt idx="489">
                  <c:v>-0.6289271116256714</c:v>
                </c:pt>
                <c:pt idx="490">
                  <c:v>-1.00641918182373</c:v>
                </c:pt>
                <c:pt idx="491">
                  <c:v>-0.7631127238273621</c:v>
                </c:pt>
                <c:pt idx="492">
                  <c:v>-0.9967296719551086</c:v>
                </c:pt>
                <c:pt idx="493">
                  <c:v>48.59013366699219</c:v>
                </c:pt>
                <c:pt idx="494">
                  <c:v>-1.279273390769958</c:v>
                </c:pt>
                <c:pt idx="495">
                  <c:v>0.2846509516239166</c:v>
                </c:pt>
                <c:pt idx="496">
                  <c:v>0.2563936114311218</c:v>
                </c:pt>
                <c:pt idx="497">
                  <c:v>48.28838348388672</c:v>
                </c:pt>
                <c:pt idx="498">
                  <c:v>-0.9720900058746338</c:v>
                </c:pt>
                <c:pt idx="499">
                  <c:v>-0.4839927852153778</c:v>
                </c:pt>
                <c:pt idx="500">
                  <c:v>36.27327346801758</c:v>
                </c:pt>
                <c:pt idx="501">
                  <c:v>0.08051099628210068</c:v>
                </c:pt>
                <c:pt idx="502">
                  <c:v>53.47822952270508</c:v>
                </c:pt>
                <c:pt idx="503">
                  <c:v>-0.4872711002826691</c:v>
                </c:pt>
                <c:pt idx="504">
                  <c:v>-0.08140983432531357</c:v>
                </c:pt>
                <c:pt idx="505">
                  <c:v>-0.1659991592168808</c:v>
                </c:pt>
                <c:pt idx="506">
                  <c:v>49.69272232055664</c:v>
                </c:pt>
                <c:pt idx="507">
                  <c:v>48.26658630371094</c:v>
                </c:pt>
                <c:pt idx="508">
                  <c:v>-0.2213931232690811</c:v>
                </c:pt>
                <c:pt idx="509">
                  <c:v>-0.5914986729621887</c:v>
                </c:pt>
                <c:pt idx="510">
                  <c:v>-1.023200511932373</c:v>
                </c:pt>
                <c:pt idx="511">
                  <c:v>-0.8635696768760681</c:v>
                </c:pt>
                <c:pt idx="512">
                  <c:v>4.744434833526611</c:v>
                </c:pt>
                <c:pt idx="513">
                  <c:v>63.44350051879883</c:v>
                </c:pt>
                <c:pt idx="514">
                  <c:v>-1.923626184463501</c:v>
                </c:pt>
                <c:pt idx="515">
                  <c:v>46.78988647460938</c:v>
                </c:pt>
                <c:pt idx="516">
                  <c:v>-1.76895010471344</c:v>
                </c:pt>
                <c:pt idx="517">
                  <c:v>0.2819600403308868</c:v>
                </c:pt>
                <c:pt idx="518">
                  <c:v>-1.231528878211975</c:v>
                </c:pt>
                <c:pt idx="519">
                  <c:v>-0.2637278735637665</c:v>
                </c:pt>
                <c:pt idx="520">
                  <c:v>0.2777008414268494</c:v>
                </c:pt>
                <c:pt idx="521">
                  <c:v>-0.5395508408546448</c:v>
                </c:pt>
                <c:pt idx="522">
                  <c:v>-0.9938578605651855</c:v>
                </c:pt>
                <c:pt idx="523">
                  <c:v>-0.7950624227523804</c:v>
                </c:pt>
                <c:pt idx="524">
                  <c:v>50.78862762451172</c:v>
                </c:pt>
                <c:pt idx="525">
                  <c:v>-1.369936347007751</c:v>
                </c:pt>
                <c:pt idx="526">
                  <c:v>-0.3358938694000244</c:v>
                </c:pt>
                <c:pt idx="527">
                  <c:v>29.38676071166992</c:v>
                </c:pt>
                <c:pt idx="528">
                  <c:v>24.54448890686035</c:v>
                </c:pt>
                <c:pt idx="529">
                  <c:v>-0.2709539830684662</c:v>
                </c:pt>
                <c:pt idx="530">
                  <c:v>-0.7452964186668396</c:v>
                </c:pt>
                <c:pt idx="531">
                  <c:v>-1.161641597747803</c:v>
                </c:pt>
                <c:pt idx="532">
                  <c:v>-0.1508961170911789</c:v>
                </c:pt>
                <c:pt idx="533">
                  <c:v>-1.013585567474365</c:v>
                </c:pt>
                <c:pt idx="534">
                  <c:v>-0.36412513256073</c:v>
                </c:pt>
                <c:pt idx="535">
                  <c:v>0.03369512036442757</c:v>
                </c:pt>
                <c:pt idx="536">
                  <c:v>-1.541721940040588</c:v>
                </c:pt>
                <c:pt idx="537">
                  <c:v>-0.6848264336585999</c:v>
                </c:pt>
                <c:pt idx="538">
                  <c:v>-1.722042798995972</c:v>
                </c:pt>
                <c:pt idx="539">
                  <c:v>-0.8272638320922852</c:v>
                </c:pt>
                <c:pt idx="540">
                  <c:v>-1.068617820739746</c:v>
                </c:pt>
                <c:pt idx="541">
                  <c:v>1.289087891578674</c:v>
                </c:pt>
                <c:pt idx="542">
                  <c:v>-0.9994876980781555</c:v>
                </c:pt>
                <c:pt idx="543">
                  <c:v>-0.8334997296333313</c:v>
                </c:pt>
                <c:pt idx="544">
                  <c:v>-1.127832770347595</c:v>
                </c:pt>
                <c:pt idx="545">
                  <c:v>-0.2800076007843018</c:v>
                </c:pt>
                <c:pt idx="546">
                  <c:v>42.70250701904297</c:v>
                </c:pt>
                <c:pt idx="547">
                  <c:v>-0.3952747881412506</c:v>
                </c:pt>
                <c:pt idx="548">
                  <c:v>-0.981619119644165</c:v>
                </c:pt>
                <c:pt idx="549">
                  <c:v>-0.1028308197855949</c:v>
                </c:pt>
                <c:pt idx="550">
                  <c:v>48.52573394775391</c:v>
                </c:pt>
                <c:pt idx="551">
                  <c:v>1.084996342658997</c:v>
                </c:pt>
                <c:pt idx="552">
                  <c:v>-1.458984375</c:v>
                </c:pt>
                <c:pt idx="553">
                  <c:v>29.784423828125</c:v>
                </c:pt>
                <c:pt idx="554">
                  <c:v>48.10818862915039</c:v>
                </c:pt>
                <c:pt idx="555">
                  <c:v>-1.161415934562683</c:v>
                </c:pt>
                <c:pt idx="556">
                  <c:v>-0.6256320476531982</c:v>
                </c:pt>
                <c:pt idx="557">
                  <c:v>-0.3858780562877655</c:v>
                </c:pt>
                <c:pt idx="558">
                  <c:v>-0.6305719017982483</c:v>
                </c:pt>
                <c:pt idx="559">
                  <c:v>-0.6132721304893494</c:v>
                </c:pt>
                <c:pt idx="560">
                  <c:v>-1.049854159355164</c:v>
                </c:pt>
                <c:pt idx="561">
                  <c:v>-0.3208076357841492</c:v>
                </c:pt>
                <c:pt idx="562">
                  <c:v>29.72531318664551</c:v>
                </c:pt>
                <c:pt idx="563">
                  <c:v>49.6155891418457</c:v>
                </c:pt>
                <c:pt idx="564">
                  <c:v>-0.838456392288208</c:v>
                </c:pt>
                <c:pt idx="565">
                  <c:v>-0.6909970641136169</c:v>
                </c:pt>
                <c:pt idx="566">
                  <c:v>-0.947515606880188</c:v>
                </c:pt>
                <c:pt idx="567">
                  <c:v>-0.2704094648361206</c:v>
                </c:pt>
                <c:pt idx="568">
                  <c:v>-1.522376537322998</c:v>
                </c:pt>
                <c:pt idx="569">
                  <c:v>-0.03924664109945297</c:v>
                </c:pt>
                <c:pt idx="570">
                  <c:v>-0.7837691903114319</c:v>
                </c:pt>
                <c:pt idx="571">
                  <c:v>-0.8248321413993835</c:v>
                </c:pt>
                <c:pt idx="572">
                  <c:v>-0.1861278265714645</c:v>
                </c:pt>
                <c:pt idx="573">
                  <c:v>49.91690826416016</c:v>
                </c:pt>
                <c:pt idx="574">
                  <c:v>-0.01739674620330334</c:v>
                </c:pt>
                <c:pt idx="575">
                  <c:v>-0.09574829787015915</c:v>
                </c:pt>
                <c:pt idx="576">
                  <c:v>41.60392379760742</c:v>
                </c:pt>
                <c:pt idx="577">
                  <c:v>0.5502044558525085</c:v>
                </c:pt>
                <c:pt idx="578">
                  <c:v>39.71023941040039</c:v>
                </c:pt>
                <c:pt idx="579">
                  <c:v>-0.830568253993988</c:v>
                </c:pt>
                <c:pt idx="580">
                  <c:v>-0.8054661154747009</c:v>
                </c:pt>
                <c:pt idx="581">
                  <c:v>-1.866257309913635</c:v>
                </c:pt>
                <c:pt idx="582">
                  <c:v>0.5187303423881531</c:v>
                </c:pt>
                <c:pt idx="583">
                  <c:v>50.76454925537109</c:v>
                </c:pt>
                <c:pt idx="584">
                  <c:v>0.1184858381748199</c:v>
                </c:pt>
                <c:pt idx="585">
                  <c:v>-0.2198434621095657</c:v>
                </c:pt>
                <c:pt idx="586">
                  <c:v>-0.4195190966129303</c:v>
                </c:pt>
                <c:pt idx="587">
                  <c:v>-1.005960464477539</c:v>
                </c:pt>
                <c:pt idx="588">
                  <c:v>-1.172483563423157</c:v>
                </c:pt>
                <c:pt idx="589">
                  <c:v>52.02170181274414</c:v>
                </c:pt>
                <c:pt idx="590">
                  <c:v>-0.6664040684700012</c:v>
                </c:pt>
                <c:pt idx="591">
                  <c:v>-1.143929719924927</c:v>
                </c:pt>
                <c:pt idx="592">
                  <c:v>0.4785363674163818</c:v>
                </c:pt>
                <c:pt idx="593">
                  <c:v>-0.5915154814720154</c:v>
                </c:pt>
                <c:pt idx="594">
                  <c:v>-0.1838826090097427</c:v>
                </c:pt>
                <c:pt idx="595">
                  <c:v>-0.7940087914466858</c:v>
                </c:pt>
                <c:pt idx="596">
                  <c:v>44.30245590209961</c:v>
                </c:pt>
                <c:pt idx="597">
                  <c:v>-0.1489417999982834</c:v>
                </c:pt>
                <c:pt idx="598">
                  <c:v>-0.153963714838028</c:v>
                </c:pt>
                <c:pt idx="599">
                  <c:v>-0.3847983181476593</c:v>
                </c:pt>
                <c:pt idx="600">
                  <c:v>39.88135147094727</c:v>
                </c:pt>
                <c:pt idx="601">
                  <c:v>-0.7452777624130249</c:v>
                </c:pt>
                <c:pt idx="602">
                  <c:v>-0.6003788709640503</c:v>
                </c:pt>
                <c:pt idx="603">
                  <c:v>-0.7535388469696045</c:v>
                </c:pt>
                <c:pt idx="604">
                  <c:v>-0.25079545378685</c:v>
                </c:pt>
                <c:pt idx="605">
                  <c:v>-0.3413801193237305</c:v>
                </c:pt>
                <c:pt idx="606">
                  <c:v>-1.118273735046387</c:v>
                </c:pt>
                <c:pt idx="607">
                  <c:v>-0.8837338089942932</c:v>
                </c:pt>
                <c:pt idx="608">
                  <c:v>9.37125301361084</c:v>
                </c:pt>
                <c:pt idx="609">
                  <c:v>-0.8239724636077881</c:v>
                </c:pt>
                <c:pt idx="610">
                  <c:v>0.5982791185379028</c:v>
                </c:pt>
                <c:pt idx="611">
                  <c:v>-0.7346185445785522</c:v>
                </c:pt>
                <c:pt idx="612">
                  <c:v>0.2488840371370316</c:v>
                </c:pt>
                <c:pt idx="613">
                  <c:v>3.23417592048645</c:v>
                </c:pt>
                <c:pt idx="614">
                  <c:v>54.71591186523438</c:v>
                </c:pt>
                <c:pt idx="615">
                  <c:v>-0.7432861328125</c:v>
                </c:pt>
                <c:pt idx="616">
                  <c:v>-0.518044114112854</c:v>
                </c:pt>
                <c:pt idx="617">
                  <c:v>53.78353881835938</c:v>
                </c:pt>
                <c:pt idx="618">
                  <c:v>48.40029907226562</c:v>
                </c:pt>
                <c:pt idx="619">
                  <c:v>42.02750778198242</c:v>
                </c:pt>
                <c:pt idx="620">
                  <c:v>0.1612271219491959</c:v>
                </c:pt>
                <c:pt idx="621">
                  <c:v>-0.5135405659675598</c:v>
                </c:pt>
                <c:pt idx="622">
                  <c:v>43.174072265625</c:v>
                </c:pt>
                <c:pt idx="623">
                  <c:v>-0.2290332168340683</c:v>
                </c:pt>
                <c:pt idx="624">
                  <c:v>0.6683714389801025</c:v>
                </c:pt>
                <c:pt idx="625">
                  <c:v>56.17171859741211</c:v>
                </c:pt>
                <c:pt idx="626">
                  <c:v>-1.148366093635559</c:v>
                </c:pt>
                <c:pt idx="627">
                  <c:v>-0.2113847285509109</c:v>
                </c:pt>
                <c:pt idx="628">
                  <c:v>41.31172943115234</c:v>
                </c:pt>
                <c:pt idx="629">
                  <c:v>-4.500047206878662</c:v>
                </c:pt>
                <c:pt idx="630">
                  <c:v>-1.213432788848877</c:v>
                </c:pt>
                <c:pt idx="631">
                  <c:v>-0.6884870529174805</c:v>
                </c:pt>
                <c:pt idx="632">
                  <c:v>-1.474904298782349</c:v>
                </c:pt>
                <c:pt idx="633">
                  <c:v>-0.5837541222572327</c:v>
                </c:pt>
                <c:pt idx="634">
                  <c:v>1.191142797470093</c:v>
                </c:pt>
                <c:pt idx="635">
                  <c:v>-1.163554906845093</c:v>
                </c:pt>
                <c:pt idx="636">
                  <c:v>60.6730842590332</c:v>
                </c:pt>
                <c:pt idx="637">
                  <c:v>45.8493537902832</c:v>
                </c:pt>
                <c:pt idx="638">
                  <c:v>44.29835510253906</c:v>
                </c:pt>
                <c:pt idx="639">
                  <c:v>-0.224078431725502</c:v>
                </c:pt>
                <c:pt idx="640">
                  <c:v>46.34239196777344</c:v>
                </c:pt>
                <c:pt idx="641">
                  <c:v>-0.542961597442627</c:v>
                </c:pt>
                <c:pt idx="642">
                  <c:v>-0.333758682012558</c:v>
                </c:pt>
                <c:pt idx="643">
                  <c:v>-1.217757225036621</c:v>
                </c:pt>
                <c:pt idx="644">
                  <c:v>-0.9782848954200745</c:v>
                </c:pt>
                <c:pt idx="645">
                  <c:v>32.57648086547852</c:v>
                </c:pt>
                <c:pt idx="646">
                  <c:v>-0.6269877552986145</c:v>
                </c:pt>
                <c:pt idx="647">
                  <c:v>42.1748046875</c:v>
                </c:pt>
                <c:pt idx="648">
                  <c:v>0.5447872281074524</c:v>
                </c:pt>
                <c:pt idx="649">
                  <c:v>-0.2951870858669281</c:v>
                </c:pt>
                <c:pt idx="650">
                  <c:v>44.7720947265625</c:v>
                </c:pt>
                <c:pt idx="651">
                  <c:v>2.30939793586731</c:v>
                </c:pt>
                <c:pt idx="652">
                  <c:v>-1.072173953056335</c:v>
                </c:pt>
                <c:pt idx="653">
                  <c:v>-0.7468852400779724</c:v>
                </c:pt>
                <c:pt idx="654">
                  <c:v>-0.3300029635429382</c:v>
                </c:pt>
                <c:pt idx="655">
                  <c:v>-1.17074179649353</c:v>
                </c:pt>
                <c:pt idx="656">
                  <c:v>-0.8725412487983704</c:v>
                </c:pt>
                <c:pt idx="657">
                  <c:v>-0.9958997964859009</c:v>
                </c:pt>
                <c:pt idx="658">
                  <c:v>2.190078496932983</c:v>
                </c:pt>
                <c:pt idx="659">
                  <c:v>-0.9689534306526184</c:v>
                </c:pt>
                <c:pt idx="660">
                  <c:v>52.85694122314453</c:v>
                </c:pt>
                <c:pt idx="661">
                  <c:v>-0.2597073614597321</c:v>
                </c:pt>
                <c:pt idx="662">
                  <c:v>-1.124394059181213</c:v>
                </c:pt>
                <c:pt idx="663">
                  <c:v>-0.1928560435771942</c:v>
                </c:pt>
                <c:pt idx="664">
                  <c:v>-0.4616375267505646</c:v>
                </c:pt>
                <c:pt idx="665">
                  <c:v>-1.005773901939392</c:v>
                </c:pt>
                <c:pt idx="666">
                  <c:v>-0.09082335978746414</c:v>
                </c:pt>
                <c:pt idx="667">
                  <c:v>-12.54212474822998</c:v>
                </c:pt>
                <c:pt idx="668">
                  <c:v>41.55666732788086</c:v>
                </c:pt>
                <c:pt idx="669">
                  <c:v>-0.1122312918305397</c:v>
                </c:pt>
                <c:pt idx="670">
                  <c:v>-0.6510959267616272</c:v>
                </c:pt>
                <c:pt idx="671">
                  <c:v>-0.6046977639198303</c:v>
                </c:pt>
                <c:pt idx="672">
                  <c:v>-6.323943614959717</c:v>
                </c:pt>
                <c:pt idx="673">
                  <c:v>-0.8957673311233521</c:v>
                </c:pt>
                <c:pt idx="674">
                  <c:v>41.52781295776367</c:v>
                </c:pt>
                <c:pt idx="675">
                  <c:v>-0.5791480541229248</c:v>
                </c:pt>
                <c:pt idx="676">
                  <c:v>-0.9852666854858398</c:v>
                </c:pt>
                <c:pt idx="677">
                  <c:v>63.63168334960938</c:v>
                </c:pt>
                <c:pt idx="678">
                  <c:v>52.09953308105469</c:v>
                </c:pt>
                <c:pt idx="679">
                  <c:v>38.19657897949219</c:v>
                </c:pt>
                <c:pt idx="680">
                  <c:v>3.88047194480896</c:v>
                </c:pt>
                <c:pt idx="681">
                  <c:v>-0.06442707031965256</c:v>
                </c:pt>
                <c:pt idx="682">
                  <c:v>56.09109878540039</c:v>
                </c:pt>
                <c:pt idx="683">
                  <c:v>1.148185253143311</c:v>
                </c:pt>
                <c:pt idx="684">
                  <c:v>26.7692756652832</c:v>
                </c:pt>
                <c:pt idx="685">
                  <c:v>52.36231231689453</c:v>
                </c:pt>
                <c:pt idx="686">
                  <c:v>2.588650226593018</c:v>
                </c:pt>
                <c:pt idx="687">
                  <c:v>-0.4256636202335358</c:v>
                </c:pt>
                <c:pt idx="688">
                  <c:v>12.23807430267334</c:v>
                </c:pt>
                <c:pt idx="689">
                  <c:v>1.259081244468689</c:v>
                </c:pt>
                <c:pt idx="690">
                  <c:v>-0.6776562929153442</c:v>
                </c:pt>
                <c:pt idx="691">
                  <c:v>46.01099395751953</c:v>
                </c:pt>
                <c:pt idx="692">
                  <c:v>-0.6597038507461548</c:v>
                </c:pt>
                <c:pt idx="693">
                  <c:v>9.216892242431641</c:v>
                </c:pt>
                <c:pt idx="694">
                  <c:v>-0.7803677916526794</c:v>
                </c:pt>
                <c:pt idx="695">
                  <c:v>60.4847297668457</c:v>
                </c:pt>
                <c:pt idx="696">
                  <c:v>-0.625999391078949</c:v>
                </c:pt>
                <c:pt idx="697">
                  <c:v>-2.088582992553711</c:v>
                </c:pt>
                <c:pt idx="698">
                  <c:v>-0.4194351732730865</c:v>
                </c:pt>
                <c:pt idx="699">
                  <c:v>-1.266704559326172</c:v>
                </c:pt>
                <c:pt idx="700">
                  <c:v>-0.9391520023345947</c:v>
                </c:pt>
                <c:pt idx="701">
                  <c:v>49.44004821777344</c:v>
                </c:pt>
                <c:pt idx="702">
                  <c:v>-0.576938271522522</c:v>
                </c:pt>
                <c:pt idx="703">
                  <c:v>-0.9273533821105957</c:v>
                </c:pt>
                <c:pt idx="704">
                  <c:v>30.46485710144043</c:v>
                </c:pt>
                <c:pt idx="705">
                  <c:v>-1.274708390235901</c:v>
                </c:pt>
                <c:pt idx="706">
                  <c:v>45.17840957641602</c:v>
                </c:pt>
                <c:pt idx="707">
                  <c:v>-0.7001774907112122</c:v>
                </c:pt>
                <c:pt idx="708">
                  <c:v>-3.739224195480347</c:v>
                </c:pt>
                <c:pt idx="709">
                  <c:v>55.04951858520508</c:v>
                </c:pt>
                <c:pt idx="710">
                  <c:v>54.10759353637695</c:v>
                </c:pt>
                <c:pt idx="711">
                  <c:v>-0.2706033885478973</c:v>
                </c:pt>
                <c:pt idx="712">
                  <c:v>-0.02413054928183556</c:v>
                </c:pt>
                <c:pt idx="713">
                  <c:v>-0.5550510883331299</c:v>
                </c:pt>
                <c:pt idx="714">
                  <c:v>50.07932281494141</c:v>
                </c:pt>
                <c:pt idx="715">
                  <c:v>33.25774765014648</c:v>
                </c:pt>
                <c:pt idx="716">
                  <c:v>-2.022266864776611</c:v>
                </c:pt>
                <c:pt idx="717">
                  <c:v>41.32039260864258</c:v>
                </c:pt>
                <c:pt idx="718">
                  <c:v>45.83573150634766</c:v>
                </c:pt>
                <c:pt idx="719">
                  <c:v>-0.706357479095459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-2.578524351119995</c:v>
                </c:pt>
                <c:pt idx="1">
                  <c:v>44.1526985168457</c:v>
                </c:pt>
                <c:pt idx="2">
                  <c:v>0.06288301199674606</c:v>
                </c:pt>
                <c:pt idx="3">
                  <c:v>63.18723297119141</c:v>
                </c:pt>
                <c:pt idx="4">
                  <c:v>-0.1486136019229889</c:v>
                </c:pt>
                <c:pt idx="5">
                  <c:v>-1.009675145149231</c:v>
                </c:pt>
                <c:pt idx="6">
                  <c:v>4.566699028015137</c:v>
                </c:pt>
                <c:pt idx="7">
                  <c:v>-1.702397108078003</c:v>
                </c:pt>
                <c:pt idx="8">
                  <c:v>-1.646812915802002</c:v>
                </c:pt>
                <c:pt idx="9">
                  <c:v>-0.7809010744094849</c:v>
                </c:pt>
                <c:pt idx="10">
                  <c:v>-0.5028981566429138</c:v>
                </c:pt>
                <c:pt idx="11">
                  <c:v>-0.05068907141685486</c:v>
                </c:pt>
                <c:pt idx="12">
                  <c:v>-0.5262659788131714</c:v>
                </c:pt>
                <c:pt idx="13">
                  <c:v>-0.5856786370277405</c:v>
                </c:pt>
                <c:pt idx="14">
                  <c:v>-0.704373300075531</c:v>
                </c:pt>
                <c:pt idx="15">
                  <c:v>-0.002595805563032627</c:v>
                </c:pt>
                <c:pt idx="16">
                  <c:v>-0.7195098996162415</c:v>
                </c:pt>
                <c:pt idx="17">
                  <c:v>-1.100571155548096</c:v>
                </c:pt>
                <c:pt idx="18">
                  <c:v>-0.7651565670967102</c:v>
                </c:pt>
                <c:pt idx="19">
                  <c:v>-1.006973028182983</c:v>
                </c:pt>
                <c:pt idx="20">
                  <c:v>-1.224718570709229</c:v>
                </c:pt>
                <c:pt idx="21">
                  <c:v>0.5619881749153137</c:v>
                </c:pt>
                <c:pt idx="22">
                  <c:v>-0.7645187973976135</c:v>
                </c:pt>
                <c:pt idx="23">
                  <c:v>-1.225731134414673</c:v>
                </c:pt>
                <c:pt idx="24">
                  <c:v>37.01156234741211</c:v>
                </c:pt>
                <c:pt idx="25">
                  <c:v>3.55593466758728</c:v>
                </c:pt>
                <c:pt idx="26">
                  <c:v>-0.2551068961620331</c:v>
                </c:pt>
                <c:pt idx="27">
                  <c:v>-0.4389522075653076</c:v>
                </c:pt>
                <c:pt idx="28">
                  <c:v>-1.145186543464661</c:v>
                </c:pt>
                <c:pt idx="29">
                  <c:v>-0.9861841797828674</c:v>
                </c:pt>
                <c:pt idx="30">
                  <c:v>41.22882843017578</c:v>
                </c:pt>
                <c:pt idx="31">
                  <c:v>47.07251739501953</c:v>
                </c:pt>
                <c:pt idx="32">
                  <c:v>42.55562591552734</c:v>
                </c:pt>
                <c:pt idx="33">
                  <c:v>-0.6822119951248169</c:v>
                </c:pt>
                <c:pt idx="34">
                  <c:v>44.17818450927734</c:v>
                </c:pt>
                <c:pt idx="35">
                  <c:v>-0.7697234749794006</c:v>
                </c:pt>
                <c:pt idx="36">
                  <c:v>-0.4677279889583588</c:v>
                </c:pt>
                <c:pt idx="37">
                  <c:v>-0.9880639314651489</c:v>
                </c:pt>
                <c:pt idx="38">
                  <c:v>43.62092208862305</c:v>
                </c:pt>
                <c:pt idx="39">
                  <c:v>45.99102401733398</c:v>
                </c:pt>
                <c:pt idx="40">
                  <c:v>-0.3329344391822815</c:v>
                </c:pt>
                <c:pt idx="41">
                  <c:v>47.67141723632812</c:v>
                </c:pt>
                <c:pt idx="42">
                  <c:v>51.19098663330078</c:v>
                </c:pt>
                <c:pt idx="43">
                  <c:v>-0.2820327877998352</c:v>
                </c:pt>
                <c:pt idx="44">
                  <c:v>47.30255889892578</c:v>
                </c:pt>
                <c:pt idx="45">
                  <c:v>48.31470108032227</c:v>
                </c:pt>
                <c:pt idx="46">
                  <c:v>51.11677932739258</c:v>
                </c:pt>
                <c:pt idx="47">
                  <c:v>-0.394730269908905</c:v>
                </c:pt>
                <c:pt idx="48">
                  <c:v>-1.198176860809326</c:v>
                </c:pt>
                <c:pt idx="49">
                  <c:v>-0.7955211400985718</c:v>
                </c:pt>
                <c:pt idx="50">
                  <c:v>-2.577431678771973</c:v>
                </c:pt>
                <c:pt idx="51">
                  <c:v>4.066769599914551</c:v>
                </c:pt>
                <c:pt idx="52">
                  <c:v>-0.2879926860332489</c:v>
                </c:pt>
                <c:pt idx="53">
                  <c:v>0.556337833404541</c:v>
                </c:pt>
                <c:pt idx="54">
                  <c:v>-0.6614977717399597</c:v>
                </c:pt>
                <c:pt idx="55">
                  <c:v>50.17137908935547</c:v>
                </c:pt>
                <c:pt idx="56">
                  <c:v>52.26384353637695</c:v>
                </c:pt>
                <c:pt idx="57">
                  <c:v>-0.7084665894508362</c:v>
                </c:pt>
                <c:pt idx="58">
                  <c:v>-1.069229483604431</c:v>
                </c:pt>
                <c:pt idx="59">
                  <c:v>-0.5644813776016235</c:v>
                </c:pt>
                <c:pt idx="60">
                  <c:v>-0.4341223537921906</c:v>
                </c:pt>
                <c:pt idx="61">
                  <c:v>-0.9418708682060242</c:v>
                </c:pt>
                <c:pt idx="62">
                  <c:v>-0.7051453590393066</c:v>
                </c:pt>
                <c:pt idx="63">
                  <c:v>0.113889105618</c:v>
                </c:pt>
                <c:pt idx="64">
                  <c:v>0.3921363353729248</c:v>
                </c:pt>
                <c:pt idx="65">
                  <c:v>-0.3349129855632782</c:v>
                </c:pt>
                <c:pt idx="66">
                  <c:v>-0.6012665033340454</c:v>
                </c:pt>
                <c:pt idx="67">
                  <c:v>-0.670680046081543</c:v>
                </c:pt>
                <c:pt idx="68">
                  <c:v>-0.5337159037590027</c:v>
                </c:pt>
                <c:pt idx="69">
                  <c:v>-0.5049606561660767</c:v>
                </c:pt>
                <c:pt idx="70">
                  <c:v>37.64094161987305</c:v>
                </c:pt>
                <c:pt idx="71">
                  <c:v>-0.01373613718897104</c:v>
                </c:pt>
                <c:pt idx="72">
                  <c:v>-1.223284482955933</c:v>
                </c:pt>
                <c:pt idx="73">
                  <c:v>-0.04647834599018097</c:v>
                </c:pt>
                <c:pt idx="74">
                  <c:v>-1.118286848068237</c:v>
                </c:pt>
                <c:pt idx="75">
                  <c:v>3.968990325927734</c:v>
                </c:pt>
                <c:pt idx="76">
                  <c:v>-0.931924045085907</c:v>
                </c:pt>
                <c:pt idx="77">
                  <c:v>-0.9475547671318054</c:v>
                </c:pt>
                <c:pt idx="78">
                  <c:v>-0.6533914804458618</c:v>
                </c:pt>
                <c:pt idx="79">
                  <c:v>-0.9818951487541199</c:v>
                </c:pt>
                <c:pt idx="80">
                  <c:v>-0.8078325986862183</c:v>
                </c:pt>
                <c:pt idx="81">
                  <c:v>-0.4017960131168365</c:v>
                </c:pt>
                <c:pt idx="82">
                  <c:v>-0.2372756451368332</c:v>
                </c:pt>
                <c:pt idx="83">
                  <c:v>-0.08025738596916199</c:v>
                </c:pt>
                <c:pt idx="84">
                  <c:v>-0.798387348651886</c:v>
                </c:pt>
                <c:pt idx="85">
                  <c:v>-1.963480710983276</c:v>
                </c:pt>
                <c:pt idx="86">
                  <c:v>-0.6361159682273865</c:v>
                </c:pt>
                <c:pt idx="87">
                  <c:v>-1.901725888252258</c:v>
                </c:pt>
                <c:pt idx="88">
                  <c:v>-0.5219228863716125</c:v>
                </c:pt>
                <c:pt idx="89">
                  <c:v>-0.4899750649929047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37.35020065307617</c:v>
                </c:pt>
                <c:pt idx="1">
                  <c:v>32.39278030395508</c:v>
                </c:pt>
                <c:pt idx="2">
                  <c:v>0.3376374542713165</c:v>
                </c:pt>
                <c:pt idx="3">
                  <c:v>23.27187919616699</c:v>
                </c:pt>
                <c:pt idx="4">
                  <c:v>19.41252899169922</c:v>
                </c:pt>
                <c:pt idx="5">
                  <c:v>3.099356412887573</c:v>
                </c:pt>
                <c:pt idx="6">
                  <c:v>27.69119453430176</c:v>
                </c:pt>
                <c:pt idx="7">
                  <c:v>22.04360008239746</c:v>
                </c:pt>
                <c:pt idx="8">
                  <c:v>6.714144229888916</c:v>
                </c:pt>
                <c:pt idx="9">
                  <c:v>10.07291698455811</c:v>
                </c:pt>
                <c:pt idx="10">
                  <c:v>26.7692756652832</c:v>
                </c:pt>
                <c:pt idx="11">
                  <c:v>-0.8169291019439697</c:v>
                </c:pt>
                <c:pt idx="12">
                  <c:v>13.94503307342529</c:v>
                </c:pt>
                <c:pt idx="13">
                  <c:v>-1.063027143478394</c:v>
                </c:pt>
                <c:pt idx="14">
                  <c:v>41.18513488769531</c:v>
                </c:pt>
                <c:pt idx="15">
                  <c:v>-0.6114110350608826</c:v>
                </c:pt>
                <c:pt idx="16">
                  <c:v>12.25303745269775</c:v>
                </c:pt>
                <c:pt idx="17">
                  <c:v>6.041405200958252</c:v>
                </c:pt>
                <c:pt idx="18">
                  <c:v>8.279780387878418</c:v>
                </c:pt>
                <c:pt idx="19">
                  <c:v>-0.8333113789558411</c:v>
                </c:pt>
                <c:pt idx="20">
                  <c:v>27.95194053649902</c:v>
                </c:pt>
                <c:pt idx="21">
                  <c:v>-1.154920816421509</c:v>
                </c:pt>
                <c:pt idx="22">
                  <c:v>5.69915246963501</c:v>
                </c:pt>
                <c:pt idx="23">
                  <c:v>40.374755859375</c:v>
                </c:pt>
                <c:pt idx="24">
                  <c:v>38.52633666992188</c:v>
                </c:pt>
                <c:pt idx="25">
                  <c:v>10.21056747436523</c:v>
                </c:pt>
                <c:pt idx="26">
                  <c:v>-0.8561738729476929</c:v>
                </c:pt>
                <c:pt idx="27">
                  <c:v>1.408345699310303</c:v>
                </c:pt>
                <c:pt idx="28">
                  <c:v>0.2092122286558151</c:v>
                </c:pt>
                <c:pt idx="29">
                  <c:v>-0.7791146039962769</c:v>
                </c:pt>
                <c:pt idx="30">
                  <c:v>-0.8821412324905396</c:v>
                </c:pt>
                <c:pt idx="31">
                  <c:v>59.84838485717773</c:v>
                </c:pt>
                <c:pt idx="32">
                  <c:v>-2.278654813766479</c:v>
                </c:pt>
                <c:pt idx="33">
                  <c:v>9.982664108276367</c:v>
                </c:pt>
                <c:pt idx="34">
                  <c:v>0.2201642096042633</c:v>
                </c:pt>
                <c:pt idx="35">
                  <c:v>-0.62442547082901</c:v>
                </c:pt>
                <c:pt idx="36">
                  <c:v>-1.656517386436462</c:v>
                </c:pt>
                <c:pt idx="37">
                  <c:v>-0.6730725765228271</c:v>
                </c:pt>
                <c:pt idx="38">
                  <c:v>-0.28689244389534</c:v>
                </c:pt>
                <c:pt idx="39">
                  <c:v>32.69648742675781</c:v>
                </c:pt>
                <c:pt idx="40">
                  <c:v>14.80053901672363</c:v>
                </c:pt>
                <c:pt idx="41">
                  <c:v>28.94000053405762</c:v>
                </c:pt>
                <c:pt idx="42">
                  <c:v>22.7841911315918</c:v>
                </c:pt>
                <c:pt idx="43">
                  <c:v>33.86967849731445</c:v>
                </c:pt>
                <c:pt idx="44">
                  <c:v>-1.171920418739319</c:v>
                </c:pt>
                <c:pt idx="45">
                  <c:v>26.7692756652832</c:v>
                </c:pt>
                <c:pt idx="46">
                  <c:v>3.404585361480713</c:v>
                </c:pt>
                <c:pt idx="47">
                  <c:v>-2.231507062911987</c:v>
                </c:pt>
                <c:pt idx="48">
                  <c:v>-2.324454307556152</c:v>
                </c:pt>
                <c:pt idx="49">
                  <c:v>1.489024519920349</c:v>
                </c:pt>
                <c:pt idx="50">
                  <c:v>-0.6453896164894104</c:v>
                </c:pt>
                <c:pt idx="51">
                  <c:v>31.9259090423584</c:v>
                </c:pt>
                <c:pt idx="52">
                  <c:v>20.69631004333496</c:v>
                </c:pt>
                <c:pt idx="53">
                  <c:v>0.7322744727134705</c:v>
                </c:pt>
                <c:pt idx="54">
                  <c:v>-5.009205341339111</c:v>
                </c:pt>
                <c:pt idx="55">
                  <c:v>19.61397933959961</c:v>
                </c:pt>
                <c:pt idx="56">
                  <c:v>62.60173797607422</c:v>
                </c:pt>
                <c:pt idx="57">
                  <c:v>-0.8574027419090271</c:v>
                </c:pt>
                <c:pt idx="58">
                  <c:v>-1.052921772003174</c:v>
                </c:pt>
                <c:pt idx="59">
                  <c:v>49.21957397460938</c:v>
                </c:pt>
                <c:pt idx="60">
                  <c:v>-1.122352123260498</c:v>
                </c:pt>
                <c:pt idx="61">
                  <c:v>-0.8481701016426086</c:v>
                </c:pt>
                <c:pt idx="62">
                  <c:v>0.3900421559810638</c:v>
                </c:pt>
                <c:pt idx="63">
                  <c:v>36.51465606689453</c:v>
                </c:pt>
                <c:pt idx="64">
                  <c:v>33.78124618530273</c:v>
                </c:pt>
                <c:pt idx="65">
                  <c:v>-0.9249701499938965</c:v>
                </c:pt>
                <c:pt idx="66">
                  <c:v>-0.03551517054438591</c:v>
                </c:pt>
                <c:pt idx="67">
                  <c:v>2.015128374099731</c:v>
                </c:pt>
                <c:pt idx="68">
                  <c:v>28.59502983093262</c:v>
                </c:pt>
                <c:pt idx="69">
                  <c:v>40.91737747192383</c:v>
                </c:pt>
                <c:pt idx="70">
                  <c:v>15.30595111846924</c:v>
                </c:pt>
                <c:pt idx="71">
                  <c:v>-0.9017999768257141</c:v>
                </c:pt>
                <c:pt idx="72">
                  <c:v>26.7692756652832</c:v>
                </c:pt>
                <c:pt idx="73">
                  <c:v>0.1067002862691879</c:v>
                </c:pt>
                <c:pt idx="74">
                  <c:v>7.965697288513184</c:v>
                </c:pt>
                <c:pt idx="75">
                  <c:v>-1.385514974594116</c:v>
                </c:pt>
                <c:pt idx="76">
                  <c:v>47.9685173034668</c:v>
                </c:pt>
                <c:pt idx="77">
                  <c:v>2.529138803482056</c:v>
                </c:pt>
                <c:pt idx="78">
                  <c:v>-4.906868457794189</c:v>
                </c:pt>
                <c:pt idx="79">
                  <c:v>65.74647521972656</c:v>
                </c:pt>
                <c:pt idx="80">
                  <c:v>40.80426788330078</c:v>
                </c:pt>
                <c:pt idx="81">
                  <c:v>3.260907888412476</c:v>
                </c:pt>
                <c:pt idx="82">
                  <c:v>25.3642692565918</c:v>
                </c:pt>
                <c:pt idx="83">
                  <c:v>23.25505828857422</c:v>
                </c:pt>
                <c:pt idx="84">
                  <c:v>3.403951406478882</c:v>
                </c:pt>
                <c:pt idx="85">
                  <c:v>-1.282874345779419</c:v>
                </c:pt>
                <c:pt idx="86">
                  <c:v>-1.100955367088318</c:v>
                </c:pt>
                <c:pt idx="87">
                  <c:v>59.82756042480469</c:v>
                </c:pt>
                <c:pt idx="88">
                  <c:v>-1.213889718055725</c:v>
                </c:pt>
                <c:pt idx="89">
                  <c:v>14.34322834014893</c:v>
                </c:pt>
                <c:pt idx="90">
                  <c:v>8.051845550537109</c:v>
                </c:pt>
                <c:pt idx="91">
                  <c:v>0.03373614698648453</c:v>
                </c:pt>
                <c:pt idx="92">
                  <c:v>2.155948877334595</c:v>
                </c:pt>
                <c:pt idx="93">
                  <c:v>-1.019273281097412</c:v>
                </c:pt>
                <c:pt idx="94">
                  <c:v>-1.365343332290649</c:v>
                </c:pt>
                <c:pt idx="95">
                  <c:v>43.84827041625977</c:v>
                </c:pt>
                <c:pt idx="96">
                  <c:v>29.97327613830566</c:v>
                </c:pt>
                <c:pt idx="97">
                  <c:v>36.51286315917969</c:v>
                </c:pt>
                <c:pt idx="98">
                  <c:v>23.69397735595703</c:v>
                </c:pt>
                <c:pt idx="99">
                  <c:v>0.9606307744979858</c:v>
                </c:pt>
                <c:pt idx="100">
                  <c:v>27.3846549987793</c:v>
                </c:pt>
                <c:pt idx="101">
                  <c:v>26.7692756652832</c:v>
                </c:pt>
                <c:pt idx="102">
                  <c:v>28.69947052001953</c:v>
                </c:pt>
                <c:pt idx="103">
                  <c:v>26.7692756652832</c:v>
                </c:pt>
                <c:pt idx="104">
                  <c:v>26.7692756652832</c:v>
                </c:pt>
                <c:pt idx="105">
                  <c:v>30.00104522705078</c:v>
                </c:pt>
                <c:pt idx="106">
                  <c:v>30.76331329345703</c:v>
                </c:pt>
                <c:pt idx="107">
                  <c:v>27.77371025085449</c:v>
                </c:pt>
                <c:pt idx="108">
                  <c:v>31.51087379455566</c:v>
                </c:pt>
                <c:pt idx="109">
                  <c:v>26.7692756652832</c:v>
                </c:pt>
                <c:pt idx="110">
                  <c:v>33.2839469909668</c:v>
                </c:pt>
                <c:pt idx="111">
                  <c:v>29.72719192504883</c:v>
                </c:pt>
                <c:pt idx="112">
                  <c:v>26.7692756652832</c:v>
                </c:pt>
                <c:pt idx="113">
                  <c:v>29.81475830078125</c:v>
                </c:pt>
                <c:pt idx="114">
                  <c:v>26.7692756652832</c:v>
                </c:pt>
                <c:pt idx="115">
                  <c:v>26.7692756652832</c:v>
                </c:pt>
                <c:pt idx="116">
                  <c:v>28.03144454956055</c:v>
                </c:pt>
                <c:pt idx="117">
                  <c:v>26.7692756652832</c:v>
                </c:pt>
                <c:pt idx="118">
                  <c:v>30.21204948425293</c:v>
                </c:pt>
                <c:pt idx="119">
                  <c:v>29.95794868469238</c:v>
                </c:pt>
                <c:pt idx="120">
                  <c:v>33.38341903686523</c:v>
                </c:pt>
                <c:pt idx="121">
                  <c:v>34.68592834472656</c:v>
                </c:pt>
                <c:pt idx="122">
                  <c:v>30.40704917907715</c:v>
                </c:pt>
                <c:pt idx="123">
                  <c:v>27.05915260314941</c:v>
                </c:pt>
                <c:pt idx="124">
                  <c:v>37.8422737121582</c:v>
                </c:pt>
                <c:pt idx="125">
                  <c:v>26.7692756652832</c:v>
                </c:pt>
                <c:pt idx="126">
                  <c:v>26.7692756652832</c:v>
                </c:pt>
                <c:pt idx="127">
                  <c:v>33.36636734008789</c:v>
                </c:pt>
                <c:pt idx="128">
                  <c:v>26.80373191833496</c:v>
                </c:pt>
                <c:pt idx="129">
                  <c:v>34.47673416137695</c:v>
                </c:pt>
                <c:pt idx="130">
                  <c:v>26.7692756652832</c:v>
                </c:pt>
                <c:pt idx="131">
                  <c:v>26.7692756652832</c:v>
                </c:pt>
                <c:pt idx="132">
                  <c:v>32.26337814331055</c:v>
                </c:pt>
                <c:pt idx="133">
                  <c:v>33.16649627685547</c:v>
                </c:pt>
                <c:pt idx="134">
                  <c:v>31.50058174133301</c:v>
                </c:pt>
                <c:pt idx="135">
                  <c:v>33.78051376342773</c:v>
                </c:pt>
                <c:pt idx="136">
                  <c:v>26.7692756652832</c:v>
                </c:pt>
                <c:pt idx="137">
                  <c:v>26.7692756652832</c:v>
                </c:pt>
                <c:pt idx="138">
                  <c:v>29.22956848144531</c:v>
                </c:pt>
                <c:pt idx="139">
                  <c:v>27.69015693664551</c:v>
                </c:pt>
                <c:pt idx="140">
                  <c:v>32.56219100952148</c:v>
                </c:pt>
                <c:pt idx="141">
                  <c:v>27.78048896789551</c:v>
                </c:pt>
                <c:pt idx="142">
                  <c:v>26.7692756652832</c:v>
                </c:pt>
                <c:pt idx="143">
                  <c:v>28.35912322998047</c:v>
                </c:pt>
                <c:pt idx="144">
                  <c:v>26.7692756652832</c:v>
                </c:pt>
                <c:pt idx="145">
                  <c:v>26.7692756652832</c:v>
                </c:pt>
                <c:pt idx="146">
                  <c:v>27.37438583374023</c:v>
                </c:pt>
                <c:pt idx="147">
                  <c:v>30.64252090454102</c:v>
                </c:pt>
                <c:pt idx="148">
                  <c:v>26.7692756652832</c:v>
                </c:pt>
                <c:pt idx="149">
                  <c:v>26.7692756652832</c:v>
                </c:pt>
                <c:pt idx="150">
                  <c:v>26.7692756652832</c:v>
                </c:pt>
                <c:pt idx="151">
                  <c:v>26.7692756652832</c:v>
                </c:pt>
                <c:pt idx="152">
                  <c:v>26.7692756652832</c:v>
                </c:pt>
                <c:pt idx="153">
                  <c:v>31.84225082397461</c:v>
                </c:pt>
                <c:pt idx="154">
                  <c:v>29.08222007751465</c:v>
                </c:pt>
                <c:pt idx="155">
                  <c:v>26.7692756652832</c:v>
                </c:pt>
                <c:pt idx="156">
                  <c:v>26.7692756652832</c:v>
                </c:pt>
                <c:pt idx="157">
                  <c:v>28.30124092102051</c:v>
                </c:pt>
                <c:pt idx="158">
                  <c:v>26.7692756652832</c:v>
                </c:pt>
                <c:pt idx="159">
                  <c:v>32.45954895019531</c:v>
                </c:pt>
                <c:pt idx="160">
                  <c:v>26.7692756652832</c:v>
                </c:pt>
                <c:pt idx="161">
                  <c:v>26.7692756652832</c:v>
                </c:pt>
                <c:pt idx="162">
                  <c:v>35.24215316772461</c:v>
                </c:pt>
                <c:pt idx="163">
                  <c:v>31.7792911529541</c:v>
                </c:pt>
                <c:pt idx="164">
                  <c:v>27.78423881530762</c:v>
                </c:pt>
                <c:pt idx="165">
                  <c:v>26.7692756652832</c:v>
                </c:pt>
                <c:pt idx="166">
                  <c:v>31.6033992767334</c:v>
                </c:pt>
                <c:pt idx="167">
                  <c:v>27.32589721679688</c:v>
                </c:pt>
                <c:pt idx="168">
                  <c:v>30.45916557312012</c:v>
                </c:pt>
                <c:pt idx="169">
                  <c:v>26.7692756652832</c:v>
                </c:pt>
                <c:pt idx="170">
                  <c:v>26.7692756652832</c:v>
                </c:pt>
                <c:pt idx="171">
                  <c:v>26.7692756652832</c:v>
                </c:pt>
                <c:pt idx="172">
                  <c:v>28.69844055175781</c:v>
                </c:pt>
                <c:pt idx="173">
                  <c:v>26.7692756652832</c:v>
                </c:pt>
                <c:pt idx="174">
                  <c:v>32.76215744018555</c:v>
                </c:pt>
                <c:pt idx="175">
                  <c:v>26.7692756652832</c:v>
                </c:pt>
                <c:pt idx="176">
                  <c:v>29.92063903808594</c:v>
                </c:pt>
                <c:pt idx="177">
                  <c:v>26.9762134552002</c:v>
                </c:pt>
                <c:pt idx="178">
                  <c:v>29.61147689819336</c:v>
                </c:pt>
                <c:pt idx="179">
                  <c:v>29.26442527770996</c:v>
                </c:pt>
                <c:pt idx="180">
                  <c:v>26.7692756652832</c:v>
                </c:pt>
                <c:pt idx="181">
                  <c:v>26.7692756652832</c:v>
                </c:pt>
                <c:pt idx="182">
                  <c:v>28.82553291320801</c:v>
                </c:pt>
                <c:pt idx="183">
                  <c:v>33.08421325683594</c:v>
                </c:pt>
                <c:pt idx="184">
                  <c:v>34.92316055297852</c:v>
                </c:pt>
                <c:pt idx="185">
                  <c:v>26.7692756652832</c:v>
                </c:pt>
                <c:pt idx="186">
                  <c:v>26.7692756652832</c:v>
                </c:pt>
                <c:pt idx="187">
                  <c:v>30.8305549621582</c:v>
                </c:pt>
                <c:pt idx="188">
                  <c:v>31.13504981994629</c:v>
                </c:pt>
                <c:pt idx="189">
                  <c:v>33.52751541137695</c:v>
                </c:pt>
                <c:pt idx="190">
                  <c:v>26.7692756652832</c:v>
                </c:pt>
                <c:pt idx="191">
                  <c:v>29.13358116149902</c:v>
                </c:pt>
                <c:pt idx="192">
                  <c:v>34.30822372436523</c:v>
                </c:pt>
                <c:pt idx="193">
                  <c:v>30.58403396606445</c:v>
                </c:pt>
                <c:pt idx="194">
                  <c:v>27.22479629516602</c:v>
                </c:pt>
                <c:pt idx="195">
                  <c:v>28.42881965637207</c:v>
                </c:pt>
                <c:pt idx="196">
                  <c:v>26.79869842529297</c:v>
                </c:pt>
                <c:pt idx="197">
                  <c:v>26.7692756652832</c:v>
                </c:pt>
                <c:pt idx="198">
                  <c:v>-0.9098559617996216</c:v>
                </c:pt>
                <c:pt idx="199">
                  <c:v>26.7692756652832</c:v>
                </c:pt>
                <c:pt idx="200">
                  <c:v>-1.130667209625244</c:v>
                </c:pt>
                <c:pt idx="201">
                  <c:v>-0.9485580325126648</c:v>
                </c:pt>
                <c:pt idx="202">
                  <c:v>22.35504531860352</c:v>
                </c:pt>
                <c:pt idx="203">
                  <c:v>-0.6842931509017944</c:v>
                </c:pt>
                <c:pt idx="204">
                  <c:v>-2.214982986450195</c:v>
                </c:pt>
                <c:pt idx="205">
                  <c:v>-0.285618782043457</c:v>
                </c:pt>
                <c:pt idx="206">
                  <c:v>27.6927661895752</c:v>
                </c:pt>
                <c:pt idx="207">
                  <c:v>-0.2771973311901093</c:v>
                </c:pt>
                <c:pt idx="208">
                  <c:v>-0.3358062207698822</c:v>
                </c:pt>
                <c:pt idx="209">
                  <c:v>0.7948815226554871</c:v>
                </c:pt>
                <c:pt idx="210">
                  <c:v>38.67950820922852</c:v>
                </c:pt>
                <c:pt idx="211">
                  <c:v>-0.8532255887985229</c:v>
                </c:pt>
                <c:pt idx="212">
                  <c:v>42.55863952636719</c:v>
                </c:pt>
                <c:pt idx="213">
                  <c:v>26.75004768371582</c:v>
                </c:pt>
                <c:pt idx="214">
                  <c:v>27.15260124206543</c:v>
                </c:pt>
                <c:pt idx="215">
                  <c:v>26.7692756652832</c:v>
                </c:pt>
                <c:pt idx="216">
                  <c:v>8.619565963745117</c:v>
                </c:pt>
                <c:pt idx="217">
                  <c:v>26.7692756652832</c:v>
                </c:pt>
                <c:pt idx="218">
                  <c:v>32.71872329711914</c:v>
                </c:pt>
                <c:pt idx="219">
                  <c:v>48.66266250610352</c:v>
                </c:pt>
                <c:pt idx="220">
                  <c:v>-0.8765654563903809</c:v>
                </c:pt>
                <c:pt idx="221">
                  <c:v>34.04869842529297</c:v>
                </c:pt>
                <c:pt idx="222">
                  <c:v>18.44810676574707</c:v>
                </c:pt>
                <c:pt idx="223">
                  <c:v>10.05659294128418</c:v>
                </c:pt>
                <c:pt idx="224">
                  <c:v>10.24705219268799</c:v>
                </c:pt>
                <c:pt idx="225">
                  <c:v>3.171440362930298</c:v>
                </c:pt>
                <c:pt idx="226">
                  <c:v>26.7692756652832</c:v>
                </c:pt>
                <c:pt idx="227">
                  <c:v>-0.6811844706535339</c:v>
                </c:pt>
                <c:pt idx="228">
                  <c:v>26.7692756652832</c:v>
                </c:pt>
                <c:pt idx="229">
                  <c:v>-0.9008079171180725</c:v>
                </c:pt>
                <c:pt idx="230">
                  <c:v>35.30400466918945</c:v>
                </c:pt>
                <c:pt idx="231">
                  <c:v>-0.8659230470657349</c:v>
                </c:pt>
                <c:pt idx="232">
                  <c:v>-0.8275472521781921</c:v>
                </c:pt>
                <c:pt idx="233">
                  <c:v>4.388736724853516</c:v>
                </c:pt>
                <c:pt idx="234">
                  <c:v>-0.107697956264019</c:v>
                </c:pt>
                <c:pt idx="235">
                  <c:v>-0.939616322517395</c:v>
                </c:pt>
                <c:pt idx="236">
                  <c:v>-1.071541786193848</c:v>
                </c:pt>
                <c:pt idx="237">
                  <c:v>11.30227279663086</c:v>
                </c:pt>
                <c:pt idx="238">
                  <c:v>-2.173729658126831</c:v>
                </c:pt>
                <c:pt idx="239">
                  <c:v>-0.4519125819206238</c:v>
                </c:pt>
                <c:pt idx="240">
                  <c:v>-0.9288228750228882</c:v>
                </c:pt>
                <c:pt idx="241">
                  <c:v>26.7692756652832</c:v>
                </c:pt>
                <c:pt idx="242">
                  <c:v>8.207334518432617</c:v>
                </c:pt>
                <c:pt idx="243">
                  <c:v>-1.130667209625244</c:v>
                </c:pt>
                <c:pt idx="244">
                  <c:v>21.47364044189453</c:v>
                </c:pt>
                <c:pt idx="245">
                  <c:v>-1.165274262428284</c:v>
                </c:pt>
                <c:pt idx="246">
                  <c:v>26.7692756652832</c:v>
                </c:pt>
                <c:pt idx="247">
                  <c:v>33.23035430908203</c:v>
                </c:pt>
                <c:pt idx="248">
                  <c:v>32.52098846435547</c:v>
                </c:pt>
                <c:pt idx="249">
                  <c:v>26.7692756652832</c:v>
                </c:pt>
                <c:pt idx="250">
                  <c:v>0.3541745245456696</c:v>
                </c:pt>
                <c:pt idx="251">
                  <c:v>-0.004889512900263071</c:v>
                </c:pt>
                <c:pt idx="252">
                  <c:v>-0.6776842474937439</c:v>
                </c:pt>
                <c:pt idx="253">
                  <c:v>13.86722469329834</c:v>
                </c:pt>
                <c:pt idx="254">
                  <c:v>28.90731048583984</c:v>
                </c:pt>
                <c:pt idx="255">
                  <c:v>3.086125612258911</c:v>
                </c:pt>
                <c:pt idx="256">
                  <c:v>14.8521728515625</c:v>
                </c:pt>
                <c:pt idx="257">
                  <c:v>58.58344268798828</c:v>
                </c:pt>
                <c:pt idx="258">
                  <c:v>0.6361662745475769</c:v>
                </c:pt>
                <c:pt idx="259">
                  <c:v>6.129094123840332</c:v>
                </c:pt>
                <c:pt idx="260">
                  <c:v>0.1919012665748596</c:v>
                </c:pt>
                <c:pt idx="261">
                  <c:v>-3.54557204246521</c:v>
                </c:pt>
                <c:pt idx="262">
                  <c:v>47.72696685791016</c:v>
                </c:pt>
                <c:pt idx="263">
                  <c:v>0.6645840406417847</c:v>
                </c:pt>
                <c:pt idx="264">
                  <c:v>-0.3486808240413666</c:v>
                </c:pt>
                <c:pt idx="265">
                  <c:v>-0.4109540581703186</c:v>
                </c:pt>
                <c:pt idx="266">
                  <c:v>-1.034342765808105</c:v>
                </c:pt>
                <c:pt idx="267">
                  <c:v>-0.5197410583496094</c:v>
                </c:pt>
                <c:pt idx="268">
                  <c:v>3.211548566818237</c:v>
                </c:pt>
                <c:pt idx="269">
                  <c:v>-1.129406690597534</c:v>
                </c:pt>
                <c:pt idx="270">
                  <c:v>13.21584606170654</c:v>
                </c:pt>
                <c:pt idx="271">
                  <c:v>33.31819152832031</c:v>
                </c:pt>
                <c:pt idx="272">
                  <c:v>1.305938243865967</c:v>
                </c:pt>
                <c:pt idx="273">
                  <c:v>8.849123001098633</c:v>
                </c:pt>
                <c:pt idx="274">
                  <c:v>42.99214935302734</c:v>
                </c:pt>
                <c:pt idx="275">
                  <c:v>-0.8419323563575745</c:v>
                </c:pt>
                <c:pt idx="276">
                  <c:v>32.37495422363281</c:v>
                </c:pt>
                <c:pt idx="277">
                  <c:v>11.74059391021729</c:v>
                </c:pt>
                <c:pt idx="278">
                  <c:v>2.782285690307617</c:v>
                </c:pt>
                <c:pt idx="279">
                  <c:v>-0.6762781739234924</c:v>
                </c:pt>
                <c:pt idx="280">
                  <c:v>-0.8263817429542542</c:v>
                </c:pt>
                <c:pt idx="281">
                  <c:v>0.124792605638504</c:v>
                </c:pt>
                <c:pt idx="282">
                  <c:v>39.31740570068359</c:v>
                </c:pt>
                <c:pt idx="283">
                  <c:v>7.713870525360107</c:v>
                </c:pt>
                <c:pt idx="284">
                  <c:v>-0.4949988424777985</c:v>
                </c:pt>
                <c:pt idx="285">
                  <c:v>-2.354367733001709</c:v>
                </c:pt>
                <c:pt idx="286">
                  <c:v>-1.035396337509155</c:v>
                </c:pt>
                <c:pt idx="287">
                  <c:v>14.41291522979736</c:v>
                </c:pt>
                <c:pt idx="288">
                  <c:v>-1.255564332008362</c:v>
                </c:pt>
                <c:pt idx="289">
                  <c:v>43.39386367797852</c:v>
                </c:pt>
                <c:pt idx="290">
                  <c:v>-22.3157958984375</c:v>
                </c:pt>
                <c:pt idx="291">
                  <c:v>26.86072158813477</c:v>
                </c:pt>
                <c:pt idx="292">
                  <c:v>1.452295422554016</c:v>
                </c:pt>
                <c:pt idx="293">
                  <c:v>0.3117633163928986</c:v>
                </c:pt>
                <c:pt idx="294">
                  <c:v>6.303552150726318</c:v>
                </c:pt>
                <c:pt idx="295">
                  <c:v>47.99546813964844</c:v>
                </c:pt>
                <c:pt idx="296">
                  <c:v>0.5151909589767456</c:v>
                </c:pt>
                <c:pt idx="297">
                  <c:v>-4.14223051071167</c:v>
                </c:pt>
                <c:pt idx="298">
                  <c:v>9.216316223144531</c:v>
                </c:pt>
                <c:pt idx="299">
                  <c:v>26.7692756652832</c:v>
                </c:pt>
                <c:pt idx="300">
                  <c:v>1.106137633323669</c:v>
                </c:pt>
                <c:pt idx="301">
                  <c:v>-0.6710324883460999</c:v>
                </c:pt>
                <c:pt idx="302">
                  <c:v>-0.159241110086441</c:v>
                </c:pt>
                <c:pt idx="303">
                  <c:v>43.61507415771484</c:v>
                </c:pt>
                <c:pt idx="304">
                  <c:v>23.78258514404297</c:v>
                </c:pt>
                <c:pt idx="305">
                  <c:v>26.7692756652832</c:v>
                </c:pt>
                <c:pt idx="306">
                  <c:v>0.08784899860620499</c:v>
                </c:pt>
                <c:pt idx="307">
                  <c:v>-0.6779938340187073</c:v>
                </c:pt>
                <c:pt idx="308">
                  <c:v>-0.6110828518867493</c:v>
                </c:pt>
                <c:pt idx="309">
                  <c:v>-0.8663706183433533</c:v>
                </c:pt>
                <c:pt idx="310">
                  <c:v>1.311858892440796</c:v>
                </c:pt>
                <c:pt idx="311">
                  <c:v>-1.142575860023499</c:v>
                </c:pt>
                <c:pt idx="312">
                  <c:v>50.02057647705078</c:v>
                </c:pt>
                <c:pt idx="313">
                  <c:v>-0.79412442445755</c:v>
                </c:pt>
                <c:pt idx="314">
                  <c:v>-1.622809171676636</c:v>
                </c:pt>
                <c:pt idx="315">
                  <c:v>38.93474197387695</c:v>
                </c:pt>
                <c:pt idx="316">
                  <c:v>25.9336986541748</c:v>
                </c:pt>
                <c:pt idx="317">
                  <c:v>5.713895797729492</c:v>
                </c:pt>
                <c:pt idx="318">
                  <c:v>45.99028015136719</c:v>
                </c:pt>
                <c:pt idx="319">
                  <c:v>-0.1372103244066238</c:v>
                </c:pt>
                <c:pt idx="320">
                  <c:v>1.670074462890625</c:v>
                </c:pt>
                <c:pt idx="321">
                  <c:v>1.745321154594421</c:v>
                </c:pt>
                <c:pt idx="322">
                  <c:v>-1.185615539550781</c:v>
                </c:pt>
                <c:pt idx="323">
                  <c:v>14.51687908172607</c:v>
                </c:pt>
                <c:pt idx="324">
                  <c:v>-1.153296589851379</c:v>
                </c:pt>
                <c:pt idx="325">
                  <c:v>0.1334788501262665</c:v>
                </c:pt>
                <c:pt idx="326">
                  <c:v>-0.5607872605323792</c:v>
                </c:pt>
                <c:pt idx="327">
                  <c:v>-0.8734270334243774</c:v>
                </c:pt>
                <c:pt idx="328">
                  <c:v>52.04022598266602</c:v>
                </c:pt>
                <c:pt idx="329">
                  <c:v>-1.197389841079712</c:v>
                </c:pt>
                <c:pt idx="330">
                  <c:v>46.87187957763672</c:v>
                </c:pt>
                <c:pt idx="331">
                  <c:v>-0.9459660053253174</c:v>
                </c:pt>
                <c:pt idx="332">
                  <c:v>-0.6879611611366272</c:v>
                </c:pt>
                <c:pt idx="333">
                  <c:v>37.57556915283203</c:v>
                </c:pt>
                <c:pt idx="334">
                  <c:v>-0.2816560864448547</c:v>
                </c:pt>
                <c:pt idx="335">
                  <c:v>-1.00187087059021</c:v>
                </c:pt>
                <c:pt idx="336">
                  <c:v>40.02616500854492</c:v>
                </c:pt>
                <c:pt idx="337">
                  <c:v>-1.007577180862427</c:v>
                </c:pt>
                <c:pt idx="338">
                  <c:v>24.57817268371582</c:v>
                </c:pt>
                <c:pt idx="339">
                  <c:v>37.55952835083008</c:v>
                </c:pt>
                <c:pt idx="340">
                  <c:v>1.533472061157227</c:v>
                </c:pt>
                <c:pt idx="341">
                  <c:v>40.45168685913086</c:v>
                </c:pt>
                <c:pt idx="342">
                  <c:v>-0.7744414210319519</c:v>
                </c:pt>
                <c:pt idx="343">
                  <c:v>-0.4216673374176025</c:v>
                </c:pt>
                <c:pt idx="344">
                  <c:v>-0.9788815975189209</c:v>
                </c:pt>
                <c:pt idx="345">
                  <c:v>9.653157234191895</c:v>
                </c:pt>
                <c:pt idx="346">
                  <c:v>-1.97917115688324</c:v>
                </c:pt>
                <c:pt idx="347">
                  <c:v>14.40916538238525</c:v>
                </c:pt>
                <c:pt idx="348">
                  <c:v>-0.3217698633670807</c:v>
                </c:pt>
                <c:pt idx="349">
                  <c:v>49.1726188659668</c:v>
                </c:pt>
                <c:pt idx="350">
                  <c:v>0.06146949529647827</c:v>
                </c:pt>
                <c:pt idx="351">
                  <c:v>-0.115847148001194</c:v>
                </c:pt>
                <c:pt idx="352">
                  <c:v>0.8505645394325256</c:v>
                </c:pt>
                <c:pt idx="353">
                  <c:v>-0.5692030787467957</c:v>
                </c:pt>
                <c:pt idx="354">
                  <c:v>-0.2358807772397995</c:v>
                </c:pt>
                <c:pt idx="355">
                  <c:v>-1.040325045585632</c:v>
                </c:pt>
                <c:pt idx="356">
                  <c:v>10.54462623596191</c:v>
                </c:pt>
                <c:pt idx="357">
                  <c:v>-0.356471985578537</c:v>
                </c:pt>
                <c:pt idx="358">
                  <c:v>0.1621595174074173</c:v>
                </c:pt>
                <c:pt idx="359">
                  <c:v>0.01958788931369781</c:v>
                </c:pt>
                <c:pt idx="360">
                  <c:v>-0.7002166509628296</c:v>
                </c:pt>
                <c:pt idx="361">
                  <c:v>-1.193940043449402</c:v>
                </c:pt>
                <c:pt idx="362">
                  <c:v>-0.2649940848350525</c:v>
                </c:pt>
                <c:pt idx="363">
                  <c:v>-0.229670986533165</c:v>
                </c:pt>
                <c:pt idx="364">
                  <c:v>-1.193167924880981</c:v>
                </c:pt>
                <c:pt idx="365">
                  <c:v>0.0663217157125473</c:v>
                </c:pt>
                <c:pt idx="366">
                  <c:v>-0.7996199727058411</c:v>
                </c:pt>
                <c:pt idx="367">
                  <c:v>-0.2501949965953827</c:v>
                </c:pt>
                <c:pt idx="368">
                  <c:v>50.27452850341797</c:v>
                </c:pt>
                <c:pt idx="369">
                  <c:v>-0.6064171195030212</c:v>
                </c:pt>
                <c:pt idx="370">
                  <c:v>-0.0661911740899086</c:v>
                </c:pt>
                <c:pt idx="371">
                  <c:v>-0.1360149830579758</c:v>
                </c:pt>
                <c:pt idx="372">
                  <c:v>0.1372979730367661</c:v>
                </c:pt>
                <c:pt idx="373">
                  <c:v>0.9834858179092407</c:v>
                </c:pt>
                <c:pt idx="374">
                  <c:v>50.13376235961914</c:v>
                </c:pt>
                <c:pt idx="375">
                  <c:v>44.56851196289062</c:v>
                </c:pt>
                <c:pt idx="376">
                  <c:v>-0.7396870851516724</c:v>
                </c:pt>
                <c:pt idx="377">
                  <c:v>-5.396800994873047</c:v>
                </c:pt>
                <c:pt idx="378">
                  <c:v>1.559827327728271</c:v>
                </c:pt>
                <c:pt idx="379">
                  <c:v>-0.7545682191848755</c:v>
                </c:pt>
                <c:pt idx="380">
                  <c:v>-0.8729720115661621</c:v>
                </c:pt>
                <c:pt idx="381">
                  <c:v>-2.391354084014893</c:v>
                </c:pt>
                <c:pt idx="382">
                  <c:v>-0.3264784812927246</c:v>
                </c:pt>
                <c:pt idx="383">
                  <c:v>0.264962375164032</c:v>
                </c:pt>
                <c:pt idx="384">
                  <c:v>-1.152356743812561</c:v>
                </c:pt>
                <c:pt idx="385">
                  <c:v>-1.018113374710083</c:v>
                </c:pt>
                <c:pt idx="386">
                  <c:v>21.07635116577148</c:v>
                </c:pt>
                <c:pt idx="387">
                  <c:v>-0.2835022509098053</c:v>
                </c:pt>
                <c:pt idx="388">
                  <c:v>-0.5014081597328186</c:v>
                </c:pt>
                <c:pt idx="389">
                  <c:v>-0.7950661182403564</c:v>
                </c:pt>
                <c:pt idx="390">
                  <c:v>-1.00566577911377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36.59320068359375</v>
      </c>
      <c r="C2">
        <v>0</v>
      </c>
      <c r="D2">
        <v>-2.578524351119995</v>
      </c>
      <c r="E2">
        <v>51.7318</v>
      </c>
      <c r="F2">
        <v>37.35020065307617</v>
      </c>
      <c r="G2">
        <v>0</v>
      </c>
      <c r="H2">
        <v>0</v>
      </c>
    </row>
    <row r="3" spans="1:8">
      <c r="A3">
        <v>53.8937</v>
      </c>
      <c r="B3">
        <v>54.91095733642578</v>
      </c>
      <c r="C3">
        <v>44.3893</v>
      </c>
      <c r="D3">
        <v>44.1526985168457</v>
      </c>
      <c r="E3">
        <v>29.3754</v>
      </c>
      <c r="F3">
        <v>32.39278030395508</v>
      </c>
      <c r="G3">
        <v>72</v>
      </c>
      <c r="H3">
        <v>72</v>
      </c>
    </row>
    <row r="4" spans="1:8">
      <c r="A4">
        <v>54.3311</v>
      </c>
      <c r="B4">
        <v>54.81410217285156</v>
      </c>
      <c r="C4">
        <v>0</v>
      </c>
      <c r="D4">
        <v>0.06288301199674606</v>
      </c>
      <c r="E4">
        <v>0</v>
      </c>
      <c r="F4">
        <v>0.3376374542713165</v>
      </c>
      <c r="G4">
        <v>72</v>
      </c>
      <c r="H4">
        <v>0</v>
      </c>
    </row>
    <row r="5" spans="1:8">
      <c r="A5">
        <v>0</v>
      </c>
      <c r="B5">
        <v>-0.8776656985282898</v>
      </c>
      <c r="C5">
        <v>55.9063</v>
      </c>
      <c r="D5">
        <v>63.18723297119141</v>
      </c>
      <c r="E5">
        <v>42.1438</v>
      </c>
      <c r="F5">
        <v>23.27187919616699</v>
      </c>
      <c r="G5">
        <v>72</v>
      </c>
      <c r="H5">
        <v>72</v>
      </c>
    </row>
    <row r="6" spans="1:8">
      <c r="A6">
        <v>0</v>
      </c>
      <c r="B6">
        <v>-1.040494680404663</v>
      </c>
      <c r="C6">
        <v>0</v>
      </c>
      <c r="D6">
        <v>-0.1486136019229889</v>
      </c>
      <c r="E6">
        <v>0</v>
      </c>
      <c r="F6">
        <v>19.41252899169922</v>
      </c>
      <c r="G6">
        <v>0</v>
      </c>
      <c r="H6">
        <v>72</v>
      </c>
    </row>
    <row r="7" spans="1:8">
      <c r="A7">
        <v>0</v>
      </c>
      <c r="B7">
        <v>0.7079668045043945</v>
      </c>
      <c r="C7">
        <v>0</v>
      </c>
      <c r="D7">
        <v>-1.009675145149231</v>
      </c>
      <c r="E7">
        <v>0</v>
      </c>
      <c r="F7">
        <v>3.099356412887573</v>
      </c>
      <c r="G7">
        <v>72</v>
      </c>
      <c r="H7">
        <v>72</v>
      </c>
    </row>
    <row r="8" spans="1:8">
      <c r="A8">
        <v>0</v>
      </c>
      <c r="B8">
        <v>-1.364746570587158</v>
      </c>
      <c r="C8">
        <v>0</v>
      </c>
      <c r="D8">
        <v>4.566699028015137</v>
      </c>
      <c r="E8">
        <v>0</v>
      </c>
      <c r="F8">
        <v>27.69119453430176</v>
      </c>
    </row>
    <row r="9" spans="1:8">
      <c r="A9">
        <v>45.9145</v>
      </c>
      <c r="B9">
        <v>39.97214508056641</v>
      </c>
      <c r="C9">
        <v>0</v>
      </c>
      <c r="D9">
        <v>-1.702397108078003</v>
      </c>
      <c r="E9">
        <v>0</v>
      </c>
      <c r="F9">
        <v>22.04360008239746</v>
      </c>
    </row>
    <row r="10" spans="1:8">
      <c r="A10">
        <v>0</v>
      </c>
      <c r="B10">
        <v>-4.356723785400391</v>
      </c>
      <c r="C10">
        <v>0</v>
      </c>
      <c r="D10">
        <v>-1.646812915802002</v>
      </c>
      <c r="E10">
        <v>0</v>
      </c>
      <c r="F10">
        <v>6.714144229888916</v>
      </c>
    </row>
    <row r="11" spans="1:8">
      <c r="A11">
        <v>0</v>
      </c>
      <c r="B11">
        <v>-0.6451154947280884</v>
      </c>
      <c r="C11">
        <v>0</v>
      </c>
      <c r="D11">
        <v>-0.7809010744094849</v>
      </c>
      <c r="E11">
        <v>0</v>
      </c>
      <c r="F11">
        <v>10.07291698455811</v>
      </c>
    </row>
    <row r="12" spans="1:8">
      <c r="A12">
        <v>0</v>
      </c>
      <c r="B12">
        <v>-0.8246381878852844</v>
      </c>
      <c r="C12">
        <v>0</v>
      </c>
      <c r="D12">
        <v>-0.5028981566429138</v>
      </c>
      <c r="E12">
        <v>51.4297</v>
      </c>
      <c r="F12">
        <v>26.7692756652832</v>
      </c>
    </row>
    <row r="13" spans="1:8">
      <c r="A13">
        <v>0</v>
      </c>
      <c r="B13">
        <v>-0.8241924643516541</v>
      </c>
      <c r="C13">
        <v>0</v>
      </c>
      <c r="D13">
        <v>-0.05068907141685486</v>
      </c>
      <c r="E13">
        <v>0</v>
      </c>
      <c r="F13">
        <v>-0.8169291019439697</v>
      </c>
    </row>
    <row r="14" spans="1:8">
      <c r="A14">
        <v>0</v>
      </c>
      <c r="B14">
        <v>-1.341932654380798</v>
      </c>
      <c r="C14">
        <v>0</v>
      </c>
      <c r="D14">
        <v>-0.5262659788131714</v>
      </c>
      <c r="E14">
        <v>0</v>
      </c>
      <c r="F14">
        <v>13.94503307342529</v>
      </c>
    </row>
    <row r="15" spans="1:8">
      <c r="A15">
        <v>48.3366</v>
      </c>
      <c r="B15">
        <v>50.17304229736328</v>
      </c>
      <c r="C15">
        <v>0</v>
      </c>
      <c r="D15">
        <v>-0.5856786370277405</v>
      </c>
      <c r="E15">
        <v>48.3736</v>
      </c>
      <c r="F15">
        <v>-1.063027143478394</v>
      </c>
    </row>
    <row r="16" spans="1:8">
      <c r="A16">
        <v>0</v>
      </c>
      <c r="B16">
        <v>3.365700483322144</v>
      </c>
      <c r="C16">
        <v>0</v>
      </c>
      <c r="D16">
        <v>-0.704373300075531</v>
      </c>
      <c r="E16">
        <v>41.5994</v>
      </c>
      <c r="F16">
        <v>41.18513488769531</v>
      </c>
    </row>
    <row r="17" spans="1:6">
      <c r="A17">
        <v>48.7354</v>
      </c>
      <c r="B17">
        <v>47.32347869873047</v>
      </c>
      <c r="C17">
        <v>0</v>
      </c>
      <c r="D17">
        <v>-0.002595805563032627</v>
      </c>
      <c r="E17">
        <v>0</v>
      </c>
      <c r="F17">
        <v>-0.6114110350608826</v>
      </c>
    </row>
    <row r="18" spans="1:6">
      <c r="A18">
        <v>0</v>
      </c>
      <c r="B18">
        <v>-1.229326486587524</v>
      </c>
      <c r="C18">
        <v>0</v>
      </c>
      <c r="D18">
        <v>-0.7195098996162415</v>
      </c>
      <c r="E18">
        <v>0</v>
      </c>
      <c r="F18">
        <v>12.25303745269775</v>
      </c>
    </row>
    <row r="19" spans="1:6">
      <c r="A19">
        <v>0</v>
      </c>
      <c r="B19">
        <v>-0.4746762216091156</v>
      </c>
      <c r="C19">
        <v>0</v>
      </c>
      <c r="D19">
        <v>-1.100571155548096</v>
      </c>
      <c r="E19">
        <v>43.6125</v>
      </c>
      <c r="F19">
        <v>6.041405200958252</v>
      </c>
    </row>
    <row r="20" spans="1:6">
      <c r="A20">
        <v>0</v>
      </c>
      <c r="B20">
        <v>-0.4240449666976929</v>
      </c>
      <c r="C20">
        <v>0</v>
      </c>
      <c r="D20">
        <v>-0.7651565670967102</v>
      </c>
      <c r="E20">
        <v>0</v>
      </c>
      <c r="F20">
        <v>8.279780387878418</v>
      </c>
    </row>
    <row r="21" spans="1:6">
      <c r="A21">
        <v>0</v>
      </c>
      <c r="B21">
        <v>-0.6628404259681702</v>
      </c>
      <c r="C21">
        <v>0</v>
      </c>
      <c r="D21">
        <v>-1.006973028182983</v>
      </c>
      <c r="E21">
        <v>0</v>
      </c>
      <c r="F21">
        <v>-0.8333113789558411</v>
      </c>
    </row>
    <row r="22" spans="1:6">
      <c r="A22">
        <v>46.0988</v>
      </c>
      <c r="B22">
        <v>44.7117805480957</v>
      </c>
      <c r="C22">
        <v>0</v>
      </c>
      <c r="D22">
        <v>-1.224718570709229</v>
      </c>
      <c r="E22">
        <v>29.7064</v>
      </c>
      <c r="F22">
        <v>27.95194053649902</v>
      </c>
    </row>
    <row r="23" spans="1:6">
      <c r="A23">
        <v>0</v>
      </c>
      <c r="B23">
        <v>-0.9010279774665833</v>
      </c>
      <c r="C23">
        <v>0</v>
      </c>
      <c r="D23">
        <v>0.5619881749153137</v>
      </c>
      <c r="E23">
        <v>0</v>
      </c>
      <c r="F23">
        <v>-1.154920816421509</v>
      </c>
    </row>
    <row r="24" spans="1:6">
      <c r="A24">
        <v>50.0768</v>
      </c>
      <c r="B24">
        <v>53.75704193115234</v>
      </c>
      <c r="C24">
        <v>0</v>
      </c>
      <c r="D24">
        <v>-0.7645187973976135</v>
      </c>
      <c r="E24">
        <v>37.4762</v>
      </c>
      <c r="F24">
        <v>5.69915246963501</v>
      </c>
    </row>
    <row r="25" spans="1:6">
      <c r="A25">
        <v>50.0321</v>
      </c>
      <c r="B25">
        <v>56.1568603515625</v>
      </c>
      <c r="C25">
        <v>0</v>
      </c>
      <c r="D25">
        <v>-1.225731134414673</v>
      </c>
      <c r="E25">
        <v>0</v>
      </c>
      <c r="F25">
        <v>40.374755859375</v>
      </c>
    </row>
    <row r="26" spans="1:6">
      <c r="A26">
        <v>0</v>
      </c>
      <c r="B26">
        <v>-0.7730950117111206</v>
      </c>
      <c r="C26">
        <v>52.9543</v>
      </c>
      <c r="D26">
        <v>37.01156234741211</v>
      </c>
      <c r="E26">
        <v>0</v>
      </c>
      <c r="F26">
        <v>38.52633666992188</v>
      </c>
    </row>
    <row r="27" spans="1:6">
      <c r="A27">
        <v>0</v>
      </c>
      <c r="B27">
        <v>-1.39087438583374</v>
      </c>
      <c r="C27">
        <v>0</v>
      </c>
      <c r="D27">
        <v>3.55593466758728</v>
      </c>
      <c r="E27">
        <v>0</v>
      </c>
      <c r="F27">
        <v>10.21056747436523</v>
      </c>
    </row>
    <row r="28" spans="1:6">
      <c r="A28">
        <v>0</v>
      </c>
      <c r="B28">
        <v>0.9382065534591675</v>
      </c>
      <c r="C28">
        <v>0</v>
      </c>
      <c r="D28">
        <v>-0.2551068961620331</v>
      </c>
      <c r="E28">
        <v>47.2576</v>
      </c>
      <c r="F28">
        <v>-0.8561738729476929</v>
      </c>
    </row>
    <row r="29" spans="1:6">
      <c r="A29">
        <v>0</v>
      </c>
      <c r="B29">
        <v>-1.021854162216187</v>
      </c>
      <c r="C29">
        <v>0</v>
      </c>
      <c r="D29">
        <v>-0.4389522075653076</v>
      </c>
      <c r="E29">
        <v>53.1601</v>
      </c>
      <c r="F29">
        <v>1.408345699310303</v>
      </c>
    </row>
    <row r="30" spans="1:6">
      <c r="A30">
        <v>0</v>
      </c>
      <c r="B30">
        <v>-1.639652132987976</v>
      </c>
      <c r="C30">
        <v>0</v>
      </c>
      <c r="D30">
        <v>-1.145186543464661</v>
      </c>
      <c r="E30">
        <v>43.8987</v>
      </c>
      <c r="F30">
        <v>0.2092122286558151</v>
      </c>
    </row>
    <row r="31" spans="1:6">
      <c r="A31">
        <v>50.1007</v>
      </c>
      <c r="B31">
        <v>48.13238906860352</v>
      </c>
      <c r="C31">
        <v>0</v>
      </c>
      <c r="D31">
        <v>-0.9861841797828674</v>
      </c>
      <c r="E31">
        <v>0</v>
      </c>
      <c r="F31">
        <v>-0.7791146039962769</v>
      </c>
    </row>
    <row r="32" spans="1:6">
      <c r="A32">
        <v>0</v>
      </c>
      <c r="B32">
        <v>-0.7605150938034058</v>
      </c>
      <c r="C32">
        <v>42.5439</v>
      </c>
      <c r="D32">
        <v>41.22882843017578</v>
      </c>
      <c r="E32">
        <v>0</v>
      </c>
      <c r="F32">
        <v>-0.8821412324905396</v>
      </c>
    </row>
    <row r="33" spans="1:6">
      <c r="A33">
        <v>0</v>
      </c>
      <c r="B33">
        <v>0.07974829524755478</v>
      </c>
      <c r="C33">
        <v>46.26</v>
      </c>
      <c r="D33">
        <v>47.07251739501953</v>
      </c>
      <c r="E33">
        <v>45.5077</v>
      </c>
      <c r="F33">
        <v>59.84838485717773</v>
      </c>
    </row>
    <row r="34" spans="1:6">
      <c r="A34">
        <v>0</v>
      </c>
      <c r="B34">
        <v>-0.2664840519428253</v>
      </c>
      <c r="C34">
        <v>45.9263</v>
      </c>
      <c r="D34">
        <v>42.55562591552734</v>
      </c>
      <c r="E34">
        <v>0</v>
      </c>
      <c r="F34">
        <v>-2.278654813766479</v>
      </c>
    </row>
    <row r="35" spans="1:6">
      <c r="A35">
        <v>0</v>
      </c>
      <c r="B35">
        <v>-1.379290223121643</v>
      </c>
      <c r="C35">
        <v>0</v>
      </c>
      <c r="D35">
        <v>-0.6822119951248169</v>
      </c>
      <c r="E35">
        <v>0</v>
      </c>
      <c r="F35">
        <v>9.982664108276367</v>
      </c>
    </row>
    <row r="36" spans="1:6">
      <c r="A36">
        <v>48.3604</v>
      </c>
      <c r="B36">
        <v>48.17770385742188</v>
      </c>
      <c r="C36">
        <v>46.4285</v>
      </c>
      <c r="D36">
        <v>44.17818450927734</v>
      </c>
      <c r="E36">
        <v>0</v>
      </c>
      <c r="F36">
        <v>0.2201642096042633</v>
      </c>
    </row>
    <row r="37" spans="1:6">
      <c r="A37">
        <v>0</v>
      </c>
      <c r="B37">
        <v>-0.3913568556308746</v>
      </c>
      <c r="C37">
        <v>0</v>
      </c>
      <c r="D37">
        <v>-0.7697234749794006</v>
      </c>
      <c r="E37">
        <v>0</v>
      </c>
      <c r="F37">
        <v>-0.62442547082901</v>
      </c>
    </row>
    <row r="38" spans="1:6">
      <c r="A38">
        <v>0</v>
      </c>
      <c r="B38">
        <v>0.1851786524057388</v>
      </c>
      <c r="C38">
        <v>0</v>
      </c>
      <c r="D38">
        <v>-0.4677279889583588</v>
      </c>
      <c r="E38">
        <v>0</v>
      </c>
      <c r="F38">
        <v>-1.656517386436462</v>
      </c>
    </row>
    <row r="39" spans="1:6">
      <c r="A39">
        <v>39.3947</v>
      </c>
      <c r="B39">
        <v>42.64740753173828</v>
      </c>
      <c r="C39">
        <v>0</v>
      </c>
      <c r="D39">
        <v>-0.9880639314651489</v>
      </c>
      <c r="E39">
        <v>0</v>
      </c>
      <c r="F39">
        <v>-0.6730725765228271</v>
      </c>
    </row>
    <row r="40" spans="1:6">
      <c r="A40">
        <v>49.2666</v>
      </c>
      <c r="B40">
        <v>50.42765426635742</v>
      </c>
      <c r="C40">
        <v>46.4246</v>
      </c>
      <c r="D40">
        <v>43.62092208862305</v>
      </c>
      <c r="E40">
        <v>0</v>
      </c>
      <c r="F40">
        <v>-0.28689244389534</v>
      </c>
    </row>
    <row r="41" spans="1:6">
      <c r="A41">
        <v>0</v>
      </c>
      <c r="B41">
        <v>1.680513620376587</v>
      </c>
      <c r="C41">
        <v>46.3601</v>
      </c>
      <c r="D41">
        <v>45.99102401733398</v>
      </c>
      <c r="E41">
        <v>36.8156</v>
      </c>
      <c r="F41">
        <v>32.69648742675781</v>
      </c>
    </row>
    <row r="42" spans="1:6">
      <c r="A42">
        <v>0</v>
      </c>
      <c r="B42">
        <v>0.1010163649916649</v>
      </c>
      <c r="C42">
        <v>0</v>
      </c>
      <c r="D42">
        <v>-0.3329344391822815</v>
      </c>
      <c r="E42">
        <v>33.8124</v>
      </c>
      <c r="F42">
        <v>14.80053901672363</v>
      </c>
    </row>
    <row r="43" spans="1:6">
      <c r="A43">
        <v>50.5601</v>
      </c>
      <c r="B43">
        <v>52.64355850219727</v>
      </c>
      <c r="C43">
        <v>45.67</v>
      </c>
      <c r="D43">
        <v>47.67141723632812</v>
      </c>
      <c r="E43">
        <v>43.2953</v>
      </c>
      <c r="F43">
        <v>28.94000053405762</v>
      </c>
    </row>
    <row r="44" spans="1:6">
      <c r="A44">
        <v>50.3913</v>
      </c>
      <c r="B44">
        <v>52.13159942626953</v>
      </c>
      <c r="C44">
        <v>49.5344</v>
      </c>
      <c r="D44">
        <v>51.19098663330078</v>
      </c>
      <c r="E44">
        <v>0</v>
      </c>
      <c r="F44">
        <v>22.7841911315918</v>
      </c>
    </row>
    <row r="45" spans="1:6">
      <c r="A45">
        <v>0</v>
      </c>
      <c r="B45">
        <v>-0.6763192415237427</v>
      </c>
      <c r="C45">
        <v>0</v>
      </c>
      <c r="D45">
        <v>-0.2820327877998352</v>
      </c>
      <c r="E45">
        <v>0</v>
      </c>
      <c r="F45">
        <v>33.86967849731445</v>
      </c>
    </row>
    <row r="46" spans="1:6">
      <c r="A46">
        <v>49.5358</v>
      </c>
      <c r="B46">
        <v>45.30570220947266</v>
      </c>
      <c r="C46">
        <v>46.9883</v>
      </c>
      <c r="D46">
        <v>47.30255889892578</v>
      </c>
      <c r="E46">
        <v>0</v>
      </c>
      <c r="F46">
        <v>-1.171920418739319</v>
      </c>
    </row>
    <row r="47" spans="1:6">
      <c r="A47">
        <v>0</v>
      </c>
      <c r="B47">
        <v>-0.6641308665275574</v>
      </c>
      <c r="C47">
        <v>50.6828</v>
      </c>
      <c r="D47">
        <v>48.31470108032227</v>
      </c>
      <c r="E47">
        <v>41.7163</v>
      </c>
      <c r="F47">
        <v>26.7692756652832</v>
      </c>
    </row>
    <row r="48" spans="1:6">
      <c r="A48">
        <v>0</v>
      </c>
      <c r="B48">
        <v>-0.3892029821872711</v>
      </c>
      <c r="C48">
        <v>50.6046</v>
      </c>
      <c r="D48">
        <v>51.11677932739258</v>
      </c>
      <c r="E48">
        <v>0</v>
      </c>
      <c r="F48">
        <v>3.404585361480713</v>
      </c>
    </row>
    <row r="49" spans="1:6">
      <c r="A49">
        <v>47.9865</v>
      </c>
      <c r="B49">
        <v>46.83675384521484</v>
      </c>
      <c r="C49">
        <v>0</v>
      </c>
      <c r="D49">
        <v>-0.394730269908905</v>
      </c>
      <c r="E49">
        <v>0</v>
      </c>
      <c r="F49">
        <v>-2.231507062911987</v>
      </c>
    </row>
    <row r="50" spans="1:6">
      <c r="A50">
        <v>0</v>
      </c>
      <c r="B50">
        <v>-1.17367148399353</v>
      </c>
      <c r="C50">
        <v>0</v>
      </c>
      <c r="D50">
        <v>-1.198176860809326</v>
      </c>
      <c r="E50">
        <v>0</v>
      </c>
      <c r="F50">
        <v>-2.324454307556152</v>
      </c>
    </row>
    <row r="51" spans="1:6">
      <c r="A51">
        <v>0</v>
      </c>
      <c r="B51">
        <v>-0.7659211158752441</v>
      </c>
      <c r="C51">
        <v>0</v>
      </c>
      <c r="D51">
        <v>-0.7955211400985718</v>
      </c>
      <c r="E51">
        <v>46.2899</v>
      </c>
      <c r="F51">
        <v>1.489024519920349</v>
      </c>
    </row>
    <row r="52" spans="1:6">
      <c r="A52">
        <v>0</v>
      </c>
      <c r="B52">
        <v>-0.2971637845039368</v>
      </c>
      <c r="C52">
        <v>0</v>
      </c>
      <c r="D52">
        <v>-2.577431678771973</v>
      </c>
      <c r="E52">
        <v>0</v>
      </c>
      <c r="F52">
        <v>-0.6453896164894104</v>
      </c>
    </row>
    <row r="53" spans="1:6">
      <c r="A53">
        <v>0</v>
      </c>
      <c r="B53">
        <v>6.089285850524902</v>
      </c>
      <c r="C53">
        <v>0</v>
      </c>
      <c r="D53">
        <v>4.066769599914551</v>
      </c>
      <c r="E53">
        <v>45.5896</v>
      </c>
      <c r="F53">
        <v>31.9259090423584</v>
      </c>
    </row>
    <row r="54" spans="1:6">
      <c r="A54">
        <v>0</v>
      </c>
      <c r="B54">
        <v>-0.5394911766052246</v>
      </c>
      <c r="C54">
        <v>0</v>
      </c>
      <c r="D54">
        <v>-0.2879926860332489</v>
      </c>
      <c r="E54">
        <v>57.1504</v>
      </c>
      <c r="F54">
        <v>20.69631004333496</v>
      </c>
    </row>
    <row r="55" spans="1:6">
      <c r="A55">
        <v>0</v>
      </c>
      <c r="B55">
        <v>-1.24795401096344</v>
      </c>
      <c r="C55">
        <v>0</v>
      </c>
      <c r="D55">
        <v>0.556337833404541</v>
      </c>
      <c r="E55">
        <v>0</v>
      </c>
      <c r="F55">
        <v>0.7322744727134705</v>
      </c>
    </row>
    <row r="56" spans="1:6">
      <c r="A56">
        <v>0</v>
      </c>
      <c r="B56">
        <v>-0.4847069978713989</v>
      </c>
      <c r="C56">
        <v>0</v>
      </c>
      <c r="D56">
        <v>-0.6614977717399597</v>
      </c>
      <c r="E56">
        <v>48.3275</v>
      </c>
      <c r="F56">
        <v>-5.009205341339111</v>
      </c>
    </row>
    <row r="57" spans="1:6">
      <c r="A57">
        <v>0</v>
      </c>
      <c r="B57">
        <v>-1.1617591381073</v>
      </c>
      <c r="C57">
        <v>48.7567</v>
      </c>
      <c r="D57">
        <v>50.17137908935547</v>
      </c>
      <c r="E57">
        <v>0</v>
      </c>
      <c r="F57">
        <v>19.61397933959961</v>
      </c>
    </row>
    <row r="58" spans="1:6">
      <c r="A58">
        <v>0</v>
      </c>
      <c r="B58">
        <v>0.00344056123867631</v>
      </c>
      <c r="C58">
        <v>54.9424</v>
      </c>
      <c r="D58">
        <v>52.26384353637695</v>
      </c>
      <c r="E58">
        <v>43.4308</v>
      </c>
      <c r="F58">
        <v>62.60173797607422</v>
      </c>
    </row>
    <row r="59" spans="1:6">
      <c r="A59">
        <v>0</v>
      </c>
      <c r="B59">
        <v>-1.039375782012939</v>
      </c>
      <c r="C59">
        <v>0</v>
      </c>
      <c r="D59">
        <v>-0.7084665894508362</v>
      </c>
      <c r="E59">
        <v>0</v>
      </c>
      <c r="F59">
        <v>-0.8574027419090271</v>
      </c>
    </row>
    <row r="60" spans="1:6">
      <c r="A60">
        <v>0</v>
      </c>
      <c r="B60">
        <v>-0.2134546488523483</v>
      </c>
      <c r="C60">
        <v>0</v>
      </c>
      <c r="D60">
        <v>-1.069229483604431</v>
      </c>
      <c r="E60">
        <v>0</v>
      </c>
      <c r="F60">
        <v>-1.052921772003174</v>
      </c>
    </row>
    <row r="61" spans="1:6">
      <c r="A61">
        <v>0</v>
      </c>
      <c r="B61">
        <v>-0.01886994019150734</v>
      </c>
      <c r="C61">
        <v>0</v>
      </c>
      <c r="D61">
        <v>-0.5644813776016235</v>
      </c>
      <c r="E61">
        <v>46.8311</v>
      </c>
      <c r="F61">
        <v>49.21957397460938</v>
      </c>
    </row>
    <row r="62" spans="1:6">
      <c r="A62">
        <v>0</v>
      </c>
      <c r="B62">
        <v>-0.04424617812037468</v>
      </c>
      <c r="C62">
        <v>0</v>
      </c>
      <c r="D62">
        <v>-0.4341223537921906</v>
      </c>
      <c r="E62">
        <v>0</v>
      </c>
      <c r="F62">
        <v>-1.122352123260498</v>
      </c>
    </row>
    <row r="63" spans="1:6">
      <c r="A63">
        <v>0</v>
      </c>
      <c r="B63">
        <v>-0.003032169304788113</v>
      </c>
      <c r="C63">
        <v>0</v>
      </c>
      <c r="D63">
        <v>-0.9418708682060242</v>
      </c>
      <c r="E63">
        <v>0</v>
      </c>
      <c r="F63">
        <v>-0.8481701016426086</v>
      </c>
    </row>
    <row r="64" spans="1:6">
      <c r="A64">
        <v>0</v>
      </c>
      <c r="B64">
        <v>0.5233233571052551</v>
      </c>
      <c r="C64">
        <v>0</v>
      </c>
      <c r="D64">
        <v>-0.7051453590393066</v>
      </c>
      <c r="E64">
        <v>0</v>
      </c>
      <c r="F64">
        <v>0.3900421559810638</v>
      </c>
    </row>
    <row r="65" spans="1:6">
      <c r="A65">
        <v>0</v>
      </c>
      <c r="B65">
        <v>-2.52910327911377</v>
      </c>
      <c r="C65">
        <v>0</v>
      </c>
      <c r="D65">
        <v>0.113889105618</v>
      </c>
      <c r="E65">
        <v>50.5748</v>
      </c>
      <c r="F65">
        <v>36.51465606689453</v>
      </c>
    </row>
    <row r="66" spans="1:6">
      <c r="A66">
        <v>0</v>
      </c>
      <c r="B66">
        <v>-0.6242352724075317</v>
      </c>
      <c r="C66">
        <v>0</v>
      </c>
      <c r="D66">
        <v>0.3921363353729248</v>
      </c>
      <c r="E66">
        <v>41.9705</v>
      </c>
      <c r="F66">
        <v>33.78124618530273</v>
      </c>
    </row>
    <row r="67" spans="1:6">
      <c r="A67">
        <v>0</v>
      </c>
      <c r="B67">
        <v>-0.4745456874370575</v>
      </c>
      <c r="C67">
        <v>0</v>
      </c>
      <c r="D67">
        <v>-0.3349129855632782</v>
      </c>
      <c r="E67">
        <v>0</v>
      </c>
      <c r="F67">
        <v>-0.9249701499938965</v>
      </c>
    </row>
    <row r="68" spans="1:6">
      <c r="A68">
        <v>0</v>
      </c>
      <c r="B68">
        <v>-1.887215852737427</v>
      </c>
      <c r="C68">
        <v>0</v>
      </c>
      <c r="D68">
        <v>-0.6012665033340454</v>
      </c>
      <c r="E68">
        <v>45.5274</v>
      </c>
      <c r="F68">
        <v>-0.03551517054438591</v>
      </c>
    </row>
    <row r="69" spans="1:6">
      <c r="A69">
        <v>0</v>
      </c>
      <c r="B69">
        <v>0.7383239269256592</v>
      </c>
      <c r="C69">
        <v>0</v>
      </c>
      <c r="D69">
        <v>-0.670680046081543</v>
      </c>
      <c r="E69">
        <v>49.3915</v>
      </c>
      <c r="F69">
        <v>2.015128374099731</v>
      </c>
    </row>
    <row r="70" spans="1:6">
      <c r="A70">
        <v>0</v>
      </c>
      <c r="B70">
        <v>-2.480049848556519</v>
      </c>
      <c r="C70">
        <v>0</v>
      </c>
      <c r="D70">
        <v>-0.5337159037590027</v>
      </c>
      <c r="E70">
        <v>46.1004</v>
      </c>
      <c r="F70">
        <v>28.59502983093262</v>
      </c>
    </row>
    <row r="71" spans="1:6">
      <c r="A71">
        <v>0</v>
      </c>
      <c r="B71">
        <v>-1.292444467544556</v>
      </c>
      <c r="C71">
        <v>0</v>
      </c>
      <c r="D71">
        <v>-0.5049606561660767</v>
      </c>
      <c r="E71">
        <v>41.7128</v>
      </c>
      <c r="F71">
        <v>40.91737747192383</v>
      </c>
    </row>
    <row r="72" spans="1:6">
      <c r="A72">
        <v>0</v>
      </c>
      <c r="B72">
        <v>-0.1815683841705322</v>
      </c>
      <c r="C72">
        <v>42.4658</v>
      </c>
      <c r="D72">
        <v>37.64094161987305</v>
      </c>
      <c r="E72">
        <v>0</v>
      </c>
      <c r="F72">
        <v>15.30595111846924</v>
      </c>
    </row>
    <row r="73" spans="1:6">
      <c r="A73">
        <v>0</v>
      </c>
      <c r="B73">
        <v>0.0482853390276432</v>
      </c>
      <c r="C73">
        <v>0</v>
      </c>
      <c r="D73">
        <v>-0.01373613718897104</v>
      </c>
      <c r="E73">
        <v>48.0588</v>
      </c>
      <c r="F73">
        <v>-0.9017999768257141</v>
      </c>
    </row>
    <row r="74" spans="1:6">
      <c r="A74">
        <v>0</v>
      </c>
      <c r="B74">
        <v>-0.07483267039060593</v>
      </c>
      <c r="C74">
        <v>0</v>
      </c>
      <c r="D74">
        <v>-1.223284482955933</v>
      </c>
      <c r="E74">
        <v>51.5206</v>
      </c>
      <c r="F74">
        <v>26.7692756652832</v>
      </c>
    </row>
    <row r="75" spans="1:6">
      <c r="A75">
        <v>0</v>
      </c>
      <c r="B75">
        <v>1.037404775619507</v>
      </c>
      <c r="C75">
        <v>0</v>
      </c>
      <c r="D75">
        <v>-0.04647834599018097</v>
      </c>
      <c r="E75">
        <v>30.9889</v>
      </c>
      <c r="F75">
        <v>0.1067002862691879</v>
      </c>
    </row>
    <row r="76" spans="1:6">
      <c r="A76">
        <v>0</v>
      </c>
      <c r="B76">
        <v>-1.07173764705658</v>
      </c>
      <c r="C76">
        <v>0</v>
      </c>
      <c r="D76">
        <v>-1.118286848068237</v>
      </c>
      <c r="E76">
        <v>43.1068</v>
      </c>
      <c r="F76">
        <v>7.965697288513184</v>
      </c>
    </row>
    <row r="77" spans="1:6">
      <c r="A77">
        <v>0</v>
      </c>
      <c r="B77">
        <v>-0.6855406761169434</v>
      </c>
      <c r="C77">
        <v>0</v>
      </c>
      <c r="D77">
        <v>3.968990325927734</v>
      </c>
      <c r="E77">
        <v>0</v>
      </c>
      <c r="F77">
        <v>-1.385514974594116</v>
      </c>
    </row>
    <row r="78" spans="1:6">
      <c r="A78">
        <v>0</v>
      </c>
      <c r="B78">
        <v>-0.3188682198524475</v>
      </c>
      <c r="C78">
        <v>0</v>
      </c>
      <c r="D78">
        <v>-0.931924045085907</v>
      </c>
      <c r="E78">
        <v>31.3181</v>
      </c>
      <c r="F78">
        <v>47.9685173034668</v>
      </c>
    </row>
    <row r="79" spans="1:6">
      <c r="A79">
        <v>0</v>
      </c>
      <c r="B79">
        <v>0.3197968900203705</v>
      </c>
      <c r="C79">
        <v>0</v>
      </c>
      <c r="D79">
        <v>-0.9475547671318054</v>
      </c>
      <c r="E79">
        <v>46.1463</v>
      </c>
      <c r="F79">
        <v>2.529138803482056</v>
      </c>
    </row>
    <row r="80" spans="1:6">
      <c r="A80">
        <v>0</v>
      </c>
      <c r="B80">
        <v>1.993914246559143</v>
      </c>
      <c r="C80">
        <v>0</v>
      </c>
      <c r="D80">
        <v>-0.6533914804458618</v>
      </c>
      <c r="E80">
        <v>38.3322</v>
      </c>
      <c r="F80">
        <v>-4.906868457794189</v>
      </c>
    </row>
    <row r="81" spans="1:6">
      <c r="A81">
        <v>0</v>
      </c>
      <c r="B81">
        <v>-0.8745496273040771</v>
      </c>
      <c r="C81">
        <v>0</v>
      </c>
      <c r="D81">
        <v>-0.9818951487541199</v>
      </c>
      <c r="E81">
        <v>0</v>
      </c>
      <c r="F81">
        <v>65.74647521972656</v>
      </c>
    </row>
    <row r="82" spans="1:6">
      <c r="A82">
        <v>0</v>
      </c>
      <c r="B82">
        <v>-0.7505066990852356</v>
      </c>
      <c r="C82">
        <v>0</v>
      </c>
      <c r="D82">
        <v>-0.8078325986862183</v>
      </c>
      <c r="E82">
        <v>36.6463</v>
      </c>
      <c r="F82">
        <v>40.80426788330078</v>
      </c>
    </row>
    <row r="83" spans="1:6">
      <c r="A83">
        <v>39.7282</v>
      </c>
      <c r="B83">
        <v>29.53001976013184</v>
      </c>
      <c r="C83">
        <v>0</v>
      </c>
      <c r="D83">
        <v>-0.4017960131168365</v>
      </c>
      <c r="E83">
        <v>55.7741</v>
      </c>
      <c r="F83">
        <v>3.260907888412476</v>
      </c>
    </row>
    <row r="84" spans="1:6">
      <c r="A84">
        <v>0</v>
      </c>
      <c r="B84">
        <v>0.9468461871147156</v>
      </c>
      <c r="C84">
        <v>0</v>
      </c>
      <c r="D84">
        <v>-0.2372756451368332</v>
      </c>
      <c r="E84">
        <v>0</v>
      </c>
      <c r="F84">
        <v>25.3642692565918</v>
      </c>
    </row>
    <row r="85" spans="1:6">
      <c r="A85">
        <v>0</v>
      </c>
      <c r="B85">
        <v>-0.7455313801765442</v>
      </c>
      <c r="C85">
        <v>0</v>
      </c>
      <c r="D85">
        <v>-0.08025738596916199</v>
      </c>
      <c r="E85">
        <v>26.5272</v>
      </c>
      <c r="F85">
        <v>23.25505828857422</v>
      </c>
    </row>
    <row r="86" spans="1:6">
      <c r="A86">
        <v>0</v>
      </c>
      <c r="B86">
        <v>-0.9470270276069641</v>
      </c>
      <c r="C86">
        <v>0</v>
      </c>
      <c r="D86">
        <v>-0.798387348651886</v>
      </c>
      <c r="E86">
        <v>0</v>
      </c>
      <c r="F86">
        <v>3.403951406478882</v>
      </c>
    </row>
    <row r="87" spans="1:6">
      <c r="A87">
        <v>0</v>
      </c>
      <c r="B87">
        <v>-0.5107620358467102</v>
      </c>
      <c r="C87">
        <v>0</v>
      </c>
      <c r="D87">
        <v>-1.963480710983276</v>
      </c>
      <c r="E87">
        <v>49.6522</v>
      </c>
      <c r="F87">
        <v>-1.282874345779419</v>
      </c>
    </row>
    <row r="88" spans="1:6">
      <c r="A88">
        <v>0</v>
      </c>
      <c r="B88">
        <v>0.5250035524368286</v>
      </c>
      <c r="C88">
        <v>0</v>
      </c>
      <c r="D88">
        <v>-0.6361159682273865</v>
      </c>
      <c r="E88">
        <v>0</v>
      </c>
      <c r="F88">
        <v>-1.100955367088318</v>
      </c>
    </row>
    <row r="89" spans="1:6">
      <c r="A89">
        <v>0</v>
      </c>
      <c r="B89">
        <v>-0.8360638022422791</v>
      </c>
      <c r="C89">
        <v>0</v>
      </c>
      <c r="D89">
        <v>-1.901725888252258</v>
      </c>
      <c r="E89">
        <v>35.4484</v>
      </c>
      <c r="F89">
        <v>59.82756042480469</v>
      </c>
    </row>
    <row r="90" spans="1:6">
      <c r="A90">
        <v>0</v>
      </c>
      <c r="B90">
        <v>-1.089097023010254</v>
      </c>
      <c r="C90">
        <v>0</v>
      </c>
      <c r="D90">
        <v>-0.5219228863716125</v>
      </c>
      <c r="E90">
        <v>0</v>
      </c>
      <c r="F90">
        <v>-1.213889718055725</v>
      </c>
    </row>
    <row r="91" spans="1:6">
      <c r="A91">
        <v>0</v>
      </c>
      <c r="B91">
        <v>-0.2054154872894287</v>
      </c>
      <c r="C91">
        <v>0</v>
      </c>
      <c r="D91">
        <v>-0.4899750649929047</v>
      </c>
      <c r="E91">
        <v>0</v>
      </c>
      <c r="F91">
        <v>14.34322834014893</v>
      </c>
    </row>
    <row r="92" spans="1:6">
      <c r="A92">
        <v>0</v>
      </c>
      <c r="B92">
        <v>-0.8172889947891235</v>
      </c>
      <c r="E92">
        <v>40.9911</v>
      </c>
      <c r="F92">
        <v>8.051845550537109</v>
      </c>
    </row>
    <row r="93" spans="1:6">
      <c r="A93">
        <v>0</v>
      </c>
      <c r="B93">
        <v>-0.1559776961803436</v>
      </c>
      <c r="E93">
        <v>0</v>
      </c>
      <c r="F93">
        <v>0.03373614698648453</v>
      </c>
    </row>
    <row r="94" spans="1:6">
      <c r="A94">
        <v>0</v>
      </c>
      <c r="B94">
        <v>-0.6276646256446838</v>
      </c>
      <c r="E94">
        <v>0</v>
      </c>
      <c r="F94">
        <v>2.155948877334595</v>
      </c>
    </row>
    <row r="95" spans="1:6">
      <c r="A95">
        <v>0</v>
      </c>
      <c r="B95">
        <v>-1.645843267440796</v>
      </c>
      <c r="E95">
        <v>0</v>
      </c>
      <c r="F95">
        <v>-1.019273281097412</v>
      </c>
    </row>
    <row r="96" spans="1:6">
      <c r="A96">
        <v>0</v>
      </c>
      <c r="B96">
        <v>0.4148179292678833</v>
      </c>
      <c r="E96">
        <v>0</v>
      </c>
      <c r="F96">
        <v>-1.365343332290649</v>
      </c>
    </row>
    <row r="97" spans="1:6">
      <c r="A97">
        <v>0</v>
      </c>
      <c r="B97">
        <v>-0.1037576273083687</v>
      </c>
      <c r="E97">
        <v>46.3967</v>
      </c>
      <c r="F97">
        <v>43.84827041625977</v>
      </c>
    </row>
    <row r="98" spans="1:6">
      <c r="A98">
        <v>0</v>
      </c>
      <c r="B98">
        <v>-1.24619734287262</v>
      </c>
      <c r="E98">
        <v>0</v>
      </c>
      <c r="F98">
        <v>29.97327613830566</v>
      </c>
    </row>
    <row r="99" spans="1:6">
      <c r="A99">
        <v>0</v>
      </c>
      <c r="B99">
        <v>-0.9159874320030212</v>
      </c>
      <c r="E99">
        <v>45.4271</v>
      </c>
      <c r="F99">
        <v>36.51286315917969</v>
      </c>
    </row>
    <row r="100" spans="1:6">
      <c r="A100">
        <v>45.8194</v>
      </c>
      <c r="B100">
        <v>43.85881805419922</v>
      </c>
      <c r="E100">
        <v>38.2511</v>
      </c>
      <c r="F100">
        <v>23.69397735595703</v>
      </c>
    </row>
    <row r="101" spans="1:6">
      <c r="A101">
        <v>45.9944</v>
      </c>
      <c r="B101">
        <v>44.93595886230469</v>
      </c>
      <c r="E101">
        <v>0</v>
      </c>
      <c r="F101">
        <v>0.9606307744979858</v>
      </c>
    </row>
    <row r="102" spans="1:6">
      <c r="A102">
        <v>0</v>
      </c>
      <c r="B102">
        <v>-0.7124292850494385</v>
      </c>
      <c r="E102">
        <v>0</v>
      </c>
      <c r="F102">
        <v>27.3846549987793</v>
      </c>
    </row>
    <row r="103" spans="1:6">
      <c r="A103">
        <v>0</v>
      </c>
      <c r="B103">
        <v>-0.7181057333946228</v>
      </c>
      <c r="E103">
        <v>65.2462</v>
      </c>
      <c r="F103">
        <v>26.7692756652832</v>
      </c>
    </row>
    <row r="104" spans="1:6">
      <c r="A104">
        <v>45.4128</v>
      </c>
      <c r="B104">
        <v>44.72484970092773</v>
      </c>
      <c r="E104">
        <v>0</v>
      </c>
      <c r="F104">
        <v>28.69947052001953</v>
      </c>
    </row>
    <row r="105" spans="1:6">
      <c r="A105">
        <v>46.0515</v>
      </c>
      <c r="B105">
        <v>43.62737655639648</v>
      </c>
      <c r="E105">
        <v>0</v>
      </c>
      <c r="F105">
        <v>26.7692756652832</v>
      </c>
    </row>
    <row r="106" spans="1:6">
      <c r="A106">
        <v>45.5836</v>
      </c>
      <c r="B106">
        <v>45.34554290771484</v>
      </c>
      <c r="E106">
        <v>47.7145</v>
      </c>
      <c r="F106">
        <v>26.7692756652832</v>
      </c>
    </row>
    <row r="107" spans="1:6">
      <c r="A107">
        <v>45.1454</v>
      </c>
      <c r="B107">
        <v>45.59143829345703</v>
      </c>
      <c r="E107">
        <v>0</v>
      </c>
      <c r="F107">
        <v>30.00104522705078</v>
      </c>
    </row>
    <row r="108" spans="1:6">
      <c r="A108">
        <v>0</v>
      </c>
      <c r="B108">
        <v>-0.9198792576789856</v>
      </c>
      <c r="E108">
        <v>0</v>
      </c>
      <c r="F108">
        <v>30.76331329345703</v>
      </c>
    </row>
    <row r="109" spans="1:6">
      <c r="A109">
        <v>49.3417</v>
      </c>
      <c r="B109">
        <v>50.12044906616211</v>
      </c>
      <c r="E109">
        <v>0</v>
      </c>
      <c r="F109">
        <v>27.77371025085449</v>
      </c>
    </row>
    <row r="110" spans="1:6">
      <c r="A110">
        <v>49.9338</v>
      </c>
      <c r="B110">
        <v>52.81565856933594</v>
      </c>
      <c r="E110">
        <v>0</v>
      </c>
      <c r="F110">
        <v>31.51087379455566</v>
      </c>
    </row>
    <row r="111" spans="1:6">
      <c r="A111">
        <v>49.2711</v>
      </c>
      <c r="B111">
        <v>48.56449890136719</v>
      </c>
      <c r="E111">
        <v>0</v>
      </c>
      <c r="F111">
        <v>26.7692756652832</v>
      </c>
    </row>
    <row r="112" spans="1:6">
      <c r="A112">
        <v>0</v>
      </c>
      <c r="B112">
        <v>-0.1401418000459671</v>
      </c>
      <c r="E112">
        <v>0</v>
      </c>
      <c r="F112">
        <v>33.2839469909668</v>
      </c>
    </row>
    <row r="113" spans="1:6">
      <c r="A113">
        <v>41.9407</v>
      </c>
      <c r="B113">
        <v>40.739013671875</v>
      </c>
      <c r="E113">
        <v>63.3281</v>
      </c>
      <c r="F113">
        <v>29.72719192504883</v>
      </c>
    </row>
    <row r="114" spans="1:6">
      <c r="A114">
        <v>0</v>
      </c>
      <c r="B114">
        <v>-0.7529626488685608</v>
      </c>
      <c r="E114">
        <v>0</v>
      </c>
      <c r="F114">
        <v>26.7692756652832</v>
      </c>
    </row>
    <row r="115" spans="1:6">
      <c r="A115">
        <v>0</v>
      </c>
      <c r="B115">
        <v>-0.8386316895484924</v>
      </c>
      <c r="E115">
        <v>0</v>
      </c>
      <c r="F115">
        <v>29.81475830078125</v>
      </c>
    </row>
    <row r="116" spans="1:6">
      <c r="A116">
        <v>0</v>
      </c>
      <c r="B116">
        <v>-0.810458242893219</v>
      </c>
      <c r="E116">
        <v>49.8428</v>
      </c>
      <c r="F116">
        <v>26.7692756652832</v>
      </c>
    </row>
    <row r="117" spans="1:6">
      <c r="A117">
        <v>50.0256</v>
      </c>
      <c r="B117">
        <v>56.65533447265625</v>
      </c>
      <c r="E117">
        <v>46.0307</v>
      </c>
      <c r="F117">
        <v>26.7692756652832</v>
      </c>
    </row>
    <row r="118" spans="1:6">
      <c r="A118">
        <v>0</v>
      </c>
      <c r="B118">
        <v>-0.8180498480796814</v>
      </c>
      <c r="E118">
        <v>0</v>
      </c>
      <c r="F118">
        <v>28.03144454956055</v>
      </c>
    </row>
    <row r="119" spans="1:6">
      <c r="A119">
        <v>42.3266</v>
      </c>
      <c r="B119">
        <v>48.33847808837891</v>
      </c>
      <c r="E119">
        <v>42.8544</v>
      </c>
      <c r="F119">
        <v>26.7692756652832</v>
      </c>
    </row>
    <row r="120" spans="1:6">
      <c r="A120">
        <v>51.4754</v>
      </c>
      <c r="B120">
        <v>57.38694381713867</v>
      </c>
      <c r="E120">
        <v>46.3987</v>
      </c>
      <c r="F120">
        <v>30.21204948425293</v>
      </c>
    </row>
    <row r="121" spans="1:6">
      <c r="A121">
        <v>43.125</v>
      </c>
      <c r="B121">
        <v>45.12774276733398</v>
      </c>
      <c r="E121">
        <v>0</v>
      </c>
      <c r="F121">
        <v>29.95794868469238</v>
      </c>
    </row>
    <row r="122" spans="1:6">
      <c r="A122">
        <v>0</v>
      </c>
      <c r="B122">
        <v>-0.4804104864597321</v>
      </c>
      <c r="E122">
        <v>0</v>
      </c>
      <c r="F122">
        <v>33.38341903686523</v>
      </c>
    </row>
    <row r="123" spans="1:6">
      <c r="A123">
        <v>0</v>
      </c>
      <c r="B123">
        <v>0.02850537560880184</v>
      </c>
      <c r="E123">
        <v>0</v>
      </c>
      <c r="F123">
        <v>34.68592834472656</v>
      </c>
    </row>
    <row r="124" spans="1:6">
      <c r="A124">
        <v>49.0916</v>
      </c>
      <c r="B124">
        <v>51.79410552978516</v>
      </c>
      <c r="E124">
        <v>0</v>
      </c>
      <c r="F124">
        <v>30.40704917907715</v>
      </c>
    </row>
    <row r="125" spans="1:6">
      <c r="A125">
        <v>0</v>
      </c>
      <c r="B125">
        <v>-0.6662921905517578</v>
      </c>
      <c r="E125">
        <v>0</v>
      </c>
      <c r="F125">
        <v>27.05915260314941</v>
      </c>
    </row>
    <row r="126" spans="1:6">
      <c r="A126">
        <v>0</v>
      </c>
      <c r="B126">
        <v>-0.4409344792366028</v>
      </c>
      <c r="E126">
        <v>0</v>
      </c>
      <c r="F126">
        <v>37.8422737121582</v>
      </c>
    </row>
    <row r="127" spans="1:6">
      <c r="A127">
        <v>48.1634</v>
      </c>
      <c r="B127">
        <v>45.2268180847168</v>
      </c>
      <c r="E127">
        <v>57.5132</v>
      </c>
      <c r="F127">
        <v>26.7692756652832</v>
      </c>
    </row>
    <row r="128" spans="1:6">
      <c r="A128">
        <v>51.6996</v>
      </c>
      <c r="B128">
        <v>48.73311614990234</v>
      </c>
      <c r="E128">
        <v>0</v>
      </c>
      <c r="F128">
        <v>26.7692756652832</v>
      </c>
    </row>
    <row r="129" spans="1:6">
      <c r="A129">
        <v>61.6962</v>
      </c>
      <c r="B129">
        <v>61.01940536499023</v>
      </c>
      <c r="E129">
        <v>0</v>
      </c>
      <c r="F129">
        <v>33.36636734008789</v>
      </c>
    </row>
    <row r="130" spans="1:6">
      <c r="A130">
        <v>0</v>
      </c>
      <c r="B130">
        <v>0.1639721095561981</v>
      </c>
      <c r="E130">
        <v>58.4079</v>
      </c>
      <c r="F130">
        <v>26.80373191833496</v>
      </c>
    </row>
    <row r="131" spans="1:6">
      <c r="A131">
        <v>0</v>
      </c>
      <c r="B131">
        <v>-1.009745955467224</v>
      </c>
      <c r="E131">
        <v>0</v>
      </c>
      <c r="F131">
        <v>34.47673416137695</v>
      </c>
    </row>
    <row r="132" spans="1:6">
      <c r="A132">
        <v>0</v>
      </c>
      <c r="B132">
        <v>-0.8398978710174561</v>
      </c>
      <c r="E132">
        <v>0</v>
      </c>
      <c r="F132">
        <v>26.7692756652832</v>
      </c>
    </row>
    <row r="133" spans="1:6">
      <c r="A133">
        <v>0</v>
      </c>
      <c r="B133">
        <v>-0.5899005532264709</v>
      </c>
      <c r="E133">
        <v>0</v>
      </c>
      <c r="F133">
        <v>26.7692756652832</v>
      </c>
    </row>
    <row r="134" spans="1:6">
      <c r="A134">
        <v>0</v>
      </c>
      <c r="B134">
        <v>0.1359515786170959</v>
      </c>
      <c r="E134">
        <v>0</v>
      </c>
      <c r="F134">
        <v>32.26337814331055</v>
      </c>
    </row>
    <row r="135" spans="1:6">
      <c r="A135">
        <v>0</v>
      </c>
      <c r="B135">
        <v>-0.91010582447052</v>
      </c>
      <c r="E135">
        <v>0</v>
      </c>
      <c r="F135">
        <v>33.16649627685547</v>
      </c>
    </row>
    <row r="136" spans="1:6">
      <c r="A136">
        <v>0</v>
      </c>
      <c r="B136">
        <v>-0.8886158466339111</v>
      </c>
      <c r="E136">
        <v>51.0217</v>
      </c>
      <c r="F136">
        <v>31.50058174133301</v>
      </c>
    </row>
    <row r="137" spans="1:6">
      <c r="A137">
        <v>0</v>
      </c>
      <c r="B137">
        <v>-2.362902879714966</v>
      </c>
      <c r="E137">
        <v>0</v>
      </c>
      <c r="F137">
        <v>33.78051376342773</v>
      </c>
    </row>
    <row r="138" spans="1:6">
      <c r="A138">
        <v>0</v>
      </c>
      <c r="B138">
        <v>0.07735388725996017</v>
      </c>
      <c r="E138">
        <v>0</v>
      </c>
      <c r="F138">
        <v>26.7692756652832</v>
      </c>
    </row>
    <row r="139" spans="1:6">
      <c r="A139">
        <v>0</v>
      </c>
      <c r="B139">
        <v>-0.1542341113090515</v>
      </c>
      <c r="E139">
        <v>0</v>
      </c>
      <c r="F139">
        <v>26.7692756652832</v>
      </c>
    </row>
    <row r="140" spans="1:6">
      <c r="A140">
        <v>0</v>
      </c>
      <c r="B140">
        <v>-0.4420720338821411</v>
      </c>
      <c r="E140">
        <v>0</v>
      </c>
      <c r="F140">
        <v>29.22956848144531</v>
      </c>
    </row>
    <row r="141" spans="1:6">
      <c r="A141">
        <v>0</v>
      </c>
      <c r="B141">
        <v>-1.344463109970093</v>
      </c>
      <c r="E141">
        <v>51.9776</v>
      </c>
      <c r="F141">
        <v>27.69015693664551</v>
      </c>
    </row>
    <row r="142" spans="1:6">
      <c r="A142">
        <v>0</v>
      </c>
      <c r="B142">
        <v>-1.92106020450592</v>
      </c>
      <c r="E142">
        <v>0</v>
      </c>
      <c r="F142">
        <v>32.56219100952148</v>
      </c>
    </row>
    <row r="143" spans="1:6">
      <c r="A143">
        <v>44.2812</v>
      </c>
      <c r="B143">
        <v>24.32959747314453</v>
      </c>
      <c r="E143">
        <v>0</v>
      </c>
      <c r="F143">
        <v>27.78048896789551</v>
      </c>
    </row>
    <row r="144" spans="1:6">
      <c r="A144">
        <v>0</v>
      </c>
      <c r="B144">
        <v>-0.3526510000228882</v>
      </c>
      <c r="E144">
        <v>0</v>
      </c>
      <c r="F144">
        <v>26.7692756652832</v>
      </c>
    </row>
    <row r="145" spans="1:6">
      <c r="A145">
        <v>0</v>
      </c>
      <c r="B145">
        <v>-1.124472379684448</v>
      </c>
      <c r="E145">
        <v>0</v>
      </c>
      <c r="F145">
        <v>28.35912322998047</v>
      </c>
    </row>
    <row r="146" spans="1:6">
      <c r="A146">
        <v>0</v>
      </c>
      <c r="B146">
        <v>-0.6415500044822693</v>
      </c>
      <c r="E146">
        <v>0</v>
      </c>
      <c r="F146">
        <v>26.7692756652832</v>
      </c>
    </row>
    <row r="147" spans="1:6">
      <c r="A147">
        <v>0</v>
      </c>
      <c r="B147">
        <v>-0.8661226034164429</v>
      </c>
      <c r="E147">
        <v>0</v>
      </c>
      <c r="F147">
        <v>26.7692756652832</v>
      </c>
    </row>
    <row r="148" spans="1:6">
      <c r="A148">
        <v>0</v>
      </c>
      <c r="B148">
        <v>-1.027441024780273</v>
      </c>
      <c r="E148">
        <v>53.3588</v>
      </c>
      <c r="F148">
        <v>27.37438583374023</v>
      </c>
    </row>
    <row r="149" spans="1:6">
      <c r="A149">
        <v>0</v>
      </c>
      <c r="B149">
        <v>-0.7015295028686523</v>
      </c>
      <c r="E149">
        <v>34.9546</v>
      </c>
      <c r="F149">
        <v>30.64252090454102</v>
      </c>
    </row>
    <row r="150" spans="1:6">
      <c r="A150">
        <v>0</v>
      </c>
      <c r="B150">
        <v>-1.010271787643433</v>
      </c>
      <c r="E150">
        <v>0</v>
      </c>
      <c r="F150">
        <v>26.7692756652832</v>
      </c>
    </row>
    <row r="151" spans="1:6">
      <c r="A151">
        <v>0</v>
      </c>
      <c r="B151">
        <v>-1.020159006118774</v>
      </c>
      <c r="E151">
        <v>0</v>
      </c>
      <c r="F151">
        <v>26.7692756652832</v>
      </c>
    </row>
    <row r="152" spans="1:6">
      <c r="A152">
        <v>0</v>
      </c>
      <c r="B152">
        <v>-0.2528970837593079</v>
      </c>
      <c r="E152">
        <v>0</v>
      </c>
      <c r="F152">
        <v>26.7692756652832</v>
      </c>
    </row>
    <row r="153" spans="1:6">
      <c r="A153">
        <v>0</v>
      </c>
      <c r="B153">
        <v>-0.9949953556060791</v>
      </c>
      <c r="E153">
        <v>0</v>
      </c>
      <c r="F153">
        <v>26.7692756652832</v>
      </c>
    </row>
    <row r="154" spans="1:6">
      <c r="A154">
        <v>0</v>
      </c>
      <c r="B154">
        <v>-0.8490633964538574</v>
      </c>
      <c r="E154">
        <v>55.0076</v>
      </c>
      <c r="F154">
        <v>26.7692756652832</v>
      </c>
    </row>
    <row r="155" spans="1:6">
      <c r="A155">
        <v>0</v>
      </c>
      <c r="B155">
        <v>-0.2307395040988922</v>
      </c>
      <c r="E155">
        <v>27.296</v>
      </c>
      <c r="F155">
        <v>31.84225082397461</v>
      </c>
    </row>
    <row r="156" spans="1:6">
      <c r="A156">
        <v>0</v>
      </c>
      <c r="B156">
        <v>-0.8319388628005981</v>
      </c>
      <c r="E156">
        <v>68.2514</v>
      </c>
      <c r="F156">
        <v>29.08222007751465</v>
      </c>
    </row>
    <row r="157" spans="1:6">
      <c r="A157">
        <v>0</v>
      </c>
      <c r="B157">
        <v>-0.7103555798530579</v>
      </c>
      <c r="E157">
        <v>0</v>
      </c>
      <c r="F157">
        <v>26.7692756652832</v>
      </c>
    </row>
    <row r="158" spans="1:6">
      <c r="A158">
        <v>0</v>
      </c>
      <c r="B158">
        <v>-0.6971061825752258</v>
      </c>
      <c r="E158">
        <v>0</v>
      </c>
      <c r="F158">
        <v>26.7692756652832</v>
      </c>
    </row>
    <row r="159" spans="1:6">
      <c r="A159">
        <v>50.3355</v>
      </c>
      <c r="B159">
        <v>51.57830047607422</v>
      </c>
      <c r="E159">
        <v>52.1266</v>
      </c>
      <c r="F159">
        <v>28.30124092102051</v>
      </c>
    </row>
    <row r="160" spans="1:6">
      <c r="A160">
        <v>0</v>
      </c>
      <c r="B160">
        <v>-1.064533829689026</v>
      </c>
      <c r="E160">
        <v>56.9723</v>
      </c>
      <c r="F160">
        <v>26.7692756652832</v>
      </c>
    </row>
    <row r="161" spans="1:6">
      <c r="A161">
        <v>0</v>
      </c>
      <c r="B161">
        <v>-1.034109592437744</v>
      </c>
      <c r="E161">
        <v>50.0149</v>
      </c>
      <c r="F161">
        <v>32.45954895019531</v>
      </c>
    </row>
    <row r="162" spans="1:6">
      <c r="A162">
        <v>0</v>
      </c>
      <c r="B162">
        <v>-1.034003376960754</v>
      </c>
      <c r="E162">
        <v>47.4245</v>
      </c>
      <c r="F162">
        <v>26.7692756652832</v>
      </c>
    </row>
    <row r="163" spans="1:6">
      <c r="A163">
        <v>0</v>
      </c>
      <c r="B163">
        <v>-0.8956704139709473</v>
      </c>
      <c r="E163">
        <v>48.1148</v>
      </c>
      <c r="F163">
        <v>26.7692756652832</v>
      </c>
    </row>
    <row r="164" spans="1:6">
      <c r="A164">
        <v>0</v>
      </c>
      <c r="B164">
        <v>-0.5610315203666687</v>
      </c>
      <c r="E164">
        <v>48.9905</v>
      </c>
      <c r="F164">
        <v>35.24215316772461</v>
      </c>
    </row>
    <row r="165" spans="1:6">
      <c r="A165">
        <v>0</v>
      </c>
      <c r="B165">
        <v>-1.13834273815155</v>
      </c>
      <c r="E165">
        <v>0</v>
      </c>
      <c r="F165">
        <v>31.7792911529541</v>
      </c>
    </row>
    <row r="166" spans="1:6">
      <c r="A166">
        <v>0</v>
      </c>
      <c r="B166">
        <v>-1.109466314315796</v>
      </c>
      <c r="E166">
        <v>53.0738</v>
      </c>
      <c r="F166">
        <v>27.78423881530762</v>
      </c>
    </row>
    <row r="167" spans="1:6">
      <c r="A167">
        <v>0</v>
      </c>
      <c r="B167">
        <v>-0.1500513553619385</v>
      </c>
      <c r="E167">
        <v>0</v>
      </c>
      <c r="F167">
        <v>26.7692756652832</v>
      </c>
    </row>
    <row r="168" spans="1:6">
      <c r="A168">
        <v>0</v>
      </c>
      <c r="B168">
        <v>-0.8844330906867981</v>
      </c>
      <c r="E168">
        <v>0</v>
      </c>
      <c r="F168">
        <v>31.6033992767334</v>
      </c>
    </row>
    <row r="169" spans="1:6">
      <c r="A169">
        <v>0</v>
      </c>
      <c r="B169">
        <v>-0.5274837017059326</v>
      </c>
      <c r="E169">
        <v>0</v>
      </c>
      <c r="F169">
        <v>27.32589721679688</v>
      </c>
    </row>
    <row r="170" spans="1:6">
      <c r="A170">
        <v>0</v>
      </c>
      <c r="B170">
        <v>-0.5816431641578674</v>
      </c>
      <c r="E170">
        <v>71.8596</v>
      </c>
      <c r="F170">
        <v>30.45916557312012</v>
      </c>
    </row>
    <row r="171" spans="1:6">
      <c r="A171">
        <v>0</v>
      </c>
      <c r="B171">
        <v>-1.255545616149902</v>
      </c>
      <c r="E171">
        <v>42.2746</v>
      </c>
      <c r="F171">
        <v>26.7692756652832</v>
      </c>
    </row>
    <row r="172" spans="1:6">
      <c r="A172">
        <v>0</v>
      </c>
      <c r="B172">
        <v>-0.9782196283340454</v>
      </c>
      <c r="E172">
        <v>52.2351</v>
      </c>
      <c r="F172">
        <v>26.7692756652832</v>
      </c>
    </row>
    <row r="173" spans="1:6">
      <c r="A173">
        <v>40.7757</v>
      </c>
      <c r="B173">
        <v>43.40173721313477</v>
      </c>
      <c r="E173">
        <v>0</v>
      </c>
      <c r="F173">
        <v>26.7692756652832</v>
      </c>
    </row>
    <row r="174" spans="1:6">
      <c r="A174">
        <v>46.0591</v>
      </c>
      <c r="B174">
        <v>44.36886596679688</v>
      </c>
      <c r="E174">
        <v>0</v>
      </c>
      <c r="F174">
        <v>28.69844055175781</v>
      </c>
    </row>
    <row r="175" spans="1:6">
      <c r="A175">
        <v>45.0085</v>
      </c>
      <c r="B175">
        <v>44.91182327270508</v>
      </c>
      <c r="E175">
        <v>0</v>
      </c>
      <c r="F175">
        <v>26.7692756652832</v>
      </c>
    </row>
    <row r="176" spans="1:6">
      <c r="A176">
        <v>0</v>
      </c>
      <c r="B176">
        <v>-1.144940495491028</v>
      </c>
      <c r="E176">
        <v>0</v>
      </c>
      <c r="F176">
        <v>32.76215744018555</v>
      </c>
    </row>
    <row r="177" spans="1:6">
      <c r="A177">
        <v>0</v>
      </c>
      <c r="B177">
        <v>-0.6279779672622681</v>
      </c>
      <c r="E177">
        <v>0</v>
      </c>
      <c r="F177">
        <v>26.7692756652832</v>
      </c>
    </row>
    <row r="178" spans="1:6">
      <c r="A178">
        <v>0</v>
      </c>
      <c r="B178">
        <v>-0.6253728270530701</v>
      </c>
      <c r="E178">
        <v>0</v>
      </c>
      <c r="F178">
        <v>29.92063903808594</v>
      </c>
    </row>
    <row r="179" spans="1:6">
      <c r="A179">
        <v>0</v>
      </c>
      <c r="B179">
        <v>-0.6667397618293762</v>
      </c>
      <c r="E179">
        <v>0</v>
      </c>
      <c r="F179">
        <v>26.9762134552002</v>
      </c>
    </row>
    <row r="180" spans="1:6">
      <c r="A180">
        <v>45.6343</v>
      </c>
      <c r="B180">
        <v>45.30793762207031</v>
      </c>
      <c r="E180">
        <v>0</v>
      </c>
      <c r="F180">
        <v>29.61147689819336</v>
      </c>
    </row>
    <row r="181" spans="1:6">
      <c r="A181">
        <v>0</v>
      </c>
      <c r="B181">
        <v>-0.7272451519966125</v>
      </c>
      <c r="E181">
        <v>0</v>
      </c>
      <c r="F181">
        <v>29.26442527770996</v>
      </c>
    </row>
    <row r="182" spans="1:6">
      <c r="A182">
        <v>42.3122</v>
      </c>
      <c r="B182">
        <v>42.99343872070312</v>
      </c>
      <c r="E182">
        <v>0</v>
      </c>
      <c r="F182">
        <v>26.7692756652832</v>
      </c>
    </row>
    <row r="183" spans="1:6">
      <c r="A183">
        <v>0</v>
      </c>
      <c r="B183">
        <v>-1.27688455581665</v>
      </c>
      <c r="E183">
        <v>0</v>
      </c>
      <c r="F183">
        <v>26.7692756652832</v>
      </c>
    </row>
    <row r="184" spans="1:6">
      <c r="A184">
        <v>0</v>
      </c>
      <c r="B184">
        <v>-0.3769959807395935</v>
      </c>
      <c r="E184">
        <v>0</v>
      </c>
      <c r="F184">
        <v>28.82553291320801</v>
      </c>
    </row>
    <row r="185" spans="1:6">
      <c r="A185">
        <v>0</v>
      </c>
      <c r="B185">
        <v>-1.236856579780579</v>
      </c>
      <c r="E185">
        <v>48.0677</v>
      </c>
      <c r="F185">
        <v>33.08421325683594</v>
      </c>
    </row>
    <row r="186" spans="1:6">
      <c r="A186">
        <v>46.5542</v>
      </c>
      <c r="B186">
        <v>43.78463363647461</v>
      </c>
      <c r="E186">
        <v>51.5452</v>
      </c>
      <c r="F186">
        <v>34.92316055297852</v>
      </c>
    </row>
    <row r="187" spans="1:6">
      <c r="A187">
        <v>0</v>
      </c>
      <c r="B187">
        <v>-0.6888115406036377</v>
      </c>
      <c r="E187">
        <v>0</v>
      </c>
      <c r="F187">
        <v>26.7692756652832</v>
      </c>
    </row>
    <row r="188" spans="1:6">
      <c r="A188">
        <v>50.2724</v>
      </c>
      <c r="B188">
        <v>48.41559982299805</v>
      </c>
      <c r="E188">
        <v>0</v>
      </c>
      <c r="F188">
        <v>26.7692756652832</v>
      </c>
    </row>
    <row r="189" spans="1:6">
      <c r="A189">
        <v>0</v>
      </c>
      <c r="B189">
        <v>1.651745319366455</v>
      </c>
      <c r="E189">
        <v>50.4563</v>
      </c>
      <c r="F189">
        <v>30.8305549621582</v>
      </c>
    </row>
    <row r="190" spans="1:6">
      <c r="A190">
        <v>0</v>
      </c>
      <c r="B190">
        <v>-0.8177757263183594</v>
      </c>
      <c r="E190">
        <v>54.6848</v>
      </c>
      <c r="F190">
        <v>31.13504981994629</v>
      </c>
    </row>
    <row r="191" spans="1:6">
      <c r="A191">
        <v>43.3189</v>
      </c>
      <c r="B191">
        <v>45.853271484375</v>
      </c>
      <c r="E191">
        <v>0</v>
      </c>
      <c r="F191">
        <v>33.52751541137695</v>
      </c>
    </row>
    <row r="192" spans="1:6">
      <c r="A192">
        <v>50.4799</v>
      </c>
      <c r="B192">
        <v>49.11268615722656</v>
      </c>
      <c r="E192">
        <v>0</v>
      </c>
      <c r="F192">
        <v>26.7692756652832</v>
      </c>
    </row>
    <row r="193" spans="1:6">
      <c r="A193">
        <v>0</v>
      </c>
      <c r="B193">
        <v>-0.3525241911411285</v>
      </c>
      <c r="E193">
        <v>0</v>
      </c>
      <c r="F193">
        <v>29.13358116149902</v>
      </c>
    </row>
    <row r="194" spans="1:6">
      <c r="A194">
        <v>0</v>
      </c>
      <c r="B194">
        <v>0.3479908406734467</v>
      </c>
      <c r="E194">
        <v>34.3823</v>
      </c>
      <c r="F194">
        <v>34.30822372436523</v>
      </c>
    </row>
    <row r="195" spans="1:6">
      <c r="A195">
        <v>0</v>
      </c>
      <c r="B195">
        <v>-0.2138649076223373</v>
      </c>
      <c r="E195">
        <v>44.9896</v>
      </c>
      <c r="F195">
        <v>30.58403396606445</v>
      </c>
    </row>
    <row r="196" spans="1:6">
      <c r="A196">
        <v>0</v>
      </c>
      <c r="B196">
        <v>-1.363681793212891</v>
      </c>
      <c r="E196">
        <v>53.4777</v>
      </c>
      <c r="F196">
        <v>27.22479629516602</v>
      </c>
    </row>
    <row r="197" spans="1:6">
      <c r="A197">
        <v>45.3414</v>
      </c>
      <c r="B197">
        <v>46.81873321533203</v>
      </c>
      <c r="E197">
        <v>22.5543</v>
      </c>
      <c r="F197">
        <v>28.42881965637207</v>
      </c>
    </row>
    <row r="198" spans="1:6">
      <c r="A198">
        <v>0</v>
      </c>
      <c r="B198">
        <v>2.30301833152771</v>
      </c>
      <c r="E198">
        <v>0</v>
      </c>
      <c r="F198">
        <v>26.79869842529297</v>
      </c>
    </row>
    <row r="199" spans="1:6">
      <c r="A199">
        <v>0</v>
      </c>
      <c r="B199">
        <v>-0.4184710681438446</v>
      </c>
      <c r="E199">
        <v>0</v>
      </c>
      <c r="F199">
        <v>26.7692756652832</v>
      </c>
    </row>
    <row r="200" spans="1:6">
      <c r="A200">
        <v>49.9813</v>
      </c>
      <c r="B200">
        <v>49.83353424072266</v>
      </c>
      <c r="E200">
        <v>0</v>
      </c>
      <c r="F200">
        <v>-0.9098559617996216</v>
      </c>
    </row>
    <row r="201" spans="1:6">
      <c r="A201">
        <v>59.2757</v>
      </c>
      <c r="B201">
        <v>60.72886276245117</v>
      </c>
      <c r="E201">
        <v>34.7122</v>
      </c>
      <c r="F201">
        <v>26.7692756652832</v>
      </c>
    </row>
    <row r="202" spans="1:6">
      <c r="A202">
        <v>0</v>
      </c>
      <c r="B202">
        <v>6.174155235290527</v>
      </c>
      <c r="E202">
        <v>0</v>
      </c>
      <c r="F202">
        <v>-1.130667209625244</v>
      </c>
    </row>
    <row r="203" spans="1:6">
      <c r="A203">
        <v>0</v>
      </c>
      <c r="B203">
        <v>-0.5830138325691223</v>
      </c>
      <c r="E203">
        <v>0</v>
      </c>
      <c r="F203">
        <v>-0.9485580325126648</v>
      </c>
    </row>
    <row r="204" spans="1:6">
      <c r="A204">
        <v>49.673</v>
      </c>
      <c r="B204">
        <v>54.2999382019043</v>
      </c>
      <c r="E204">
        <v>0</v>
      </c>
      <c r="F204">
        <v>22.35504531860352</v>
      </c>
    </row>
    <row r="205" spans="1:6">
      <c r="A205">
        <v>0</v>
      </c>
      <c r="B205">
        <v>0.3385680019855499</v>
      </c>
      <c r="E205">
        <v>0</v>
      </c>
      <c r="F205">
        <v>-0.6842931509017944</v>
      </c>
    </row>
    <row r="206" spans="1:6">
      <c r="A206">
        <v>50.7702</v>
      </c>
      <c r="B206">
        <v>43.79235076904297</v>
      </c>
      <c r="E206">
        <v>0</v>
      </c>
      <c r="F206">
        <v>-2.214982986450195</v>
      </c>
    </row>
    <row r="207" spans="1:6">
      <c r="A207">
        <v>54.4189</v>
      </c>
      <c r="B207">
        <v>57.46495056152344</v>
      </c>
      <c r="E207">
        <v>40.0699</v>
      </c>
      <c r="F207">
        <v>-0.285618782043457</v>
      </c>
    </row>
    <row r="208" spans="1:6">
      <c r="A208">
        <v>0</v>
      </c>
      <c r="B208">
        <v>-0.6850278377532959</v>
      </c>
      <c r="E208">
        <v>49.6799</v>
      </c>
      <c r="F208">
        <v>27.6927661895752</v>
      </c>
    </row>
    <row r="209" spans="1:6">
      <c r="A209">
        <v>0</v>
      </c>
      <c r="B209">
        <v>-0.3042556345462799</v>
      </c>
      <c r="E209">
        <v>0</v>
      </c>
      <c r="F209">
        <v>-0.2771973311901093</v>
      </c>
    </row>
    <row r="210" spans="1:6">
      <c r="A210">
        <v>0</v>
      </c>
      <c r="B210">
        <v>-0.3207143843173981</v>
      </c>
      <c r="E210">
        <v>0</v>
      </c>
      <c r="F210">
        <v>-0.3358062207698822</v>
      </c>
    </row>
    <row r="211" spans="1:6">
      <c r="A211">
        <v>0</v>
      </c>
      <c r="B211">
        <v>0.1250592768192291</v>
      </c>
      <c r="E211">
        <v>0</v>
      </c>
      <c r="F211">
        <v>0.7948815226554871</v>
      </c>
    </row>
    <row r="212" spans="1:6">
      <c r="A212">
        <v>0</v>
      </c>
      <c r="B212">
        <v>-0.2683227360248566</v>
      </c>
      <c r="E212">
        <v>0</v>
      </c>
      <c r="F212">
        <v>38.67950820922852</v>
      </c>
    </row>
    <row r="213" spans="1:6">
      <c r="A213">
        <v>0</v>
      </c>
      <c r="B213">
        <v>-0.9425440430641174</v>
      </c>
      <c r="E213">
        <v>45.6578</v>
      </c>
      <c r="F213">
        <v>-0.8532255887985229</v>
      </c>
    </row>
    <row r="214" spans="1:6">
      <c r="A214">
        <v>0</v>
      </c>
      <c r="B214">
        <v>-0.9342848658561707</v>
      </c>
      <c r="E214">
        <v>26.5051</v>
      </c>
      <c r="F214">
        <v>42.55863952636719</v>
      </c>
    </row>
    <row r="215" spans="1:6">
      <c r="A215">
        <v>0</v>
      </c>
      <c r="B215">
        <v>-1.260996460914612</v>
      </c>
      <c r="E215">
        <v>51.572</v>
      </c>
      <c r="F215">
        <v>26.75004768371582</v>
      </c>
    </row>
    <row r="216" spans="1:6">
      <c r="A216">
        <v>0</v>
      </c>
      <c r="B216">
        <v>-0.2213483601808548</v>
      </c>
      <c r="E216">
        <v>51.4673</v>
      </c>
      <c r="F216">
        <v>27.15260124206543</v>
      </c>
    </row>
    <row r="217" spans="1:6">
      <c r="A217">
        <v>0</v>
      </c>
      <c r="B217">
        <v>0.04481866955757141</v>
      </c>
      <c r="E217">
        <v>0</v>
      </c>
      <c r="F217">
        <v>26.7692756652832</v>
      </c>
    </row>
    <row r="218" spans="1:6">
      <c r="A218">
        <v>0</v>
      </c>
      <c r="B218">
        <v>-1.26957643032074</v>
      </c>
      <c r="E218">
        <v>45.5233</v>
      </c>
      <c r="F218">
        <v>8.619565963745117</v>
      </c>
    </row>
    <row r="219" spans="1:6">
      <c r="A219">
        <v>0</v>
      </c>
      <c r="B219">
        <v>-0.7466651797294617</v>
      </c>
      <c r="E219">
        <v>51.6611</v>
      </c>
      <c r="F219">
        <v>26.7692756652832</v>
      </c>
    </row>
    <row r="220" spans="1:6">
      <c r="A220">
        <v>0</v>
      </c>
      <c r="B220">
        <v>-1.138838768005371</v>
      </c>
      <c r="E220">
        <v>34.2646</v>
      </c>
      <c r="F220">
        <v>32.71872329711914</v>
      </c>
    </row>
    <row r="221" spans="1:6">
      <c r="A221">
        <v>0</v>
      </c>
      <c r="B221">
        <v>-0.8338838815689087</v>
      </c>
      <c r="E221">
        <v>50.398</v>
      </c>
      <c r="F221">
        <v>48.66266250610352</v>
      </c>
    </row>
    <row r="222" spans="1:6">
      <c r="A222">
        <v>0</v>
      </c>
      <c r="B222">
        <v>-1.024632692337036</v>
      </c>
      <c r="E222">
        <v>0</v>
      </c>
      <c r="F222">
        <v>-0.8765654563903809</v>
      </c>
    </row>
    <row r="223" spans="1:6">
      <c r="A223">
        <v>0</v>
      </c>
      <c r="B223">
        <v>-0.514482319355011</v>
      </c>
      <c r="E223">
        <v>45.2847</v>
      </c>
      <c r="F223">
        <v>34.04869842529297</v>
      </c>
    </row>
    <row r="224" spans="1:6">
      <c r="A224">
        <v>37.5937</v>
      </c>
      <c r="B224">
        <v>13.65785980224609</v>
      </c>
      <c r="E224">
        <v>49.6745</v>
      </c>
      <c r="F224">
        <v>18.44810676574707</v>
      </c>
    </row>
    <row r="225" spans="1:6">
      <c r="A225">
        <v>0</v>
      </c>
      <c r="B225">
        <v>-0.2505176067352295</v>
      </c>
      <c r="E225">
        <v>0</v>
      </c>
      <c r="F225">
        <v>10.05659294128418</v>
      </c>
    </row>
    <row r="226" spans="1:6">
      <c r="A226">
        <v>0</v>
      </c>
      <c r="B226">
        <v>-0.4596571028232574</v>
      </c>
      <c r="E226">
        <v>0</v>
      </c>
      <c r="F226">
        <v>10.24705219268799</v>
      </c>
    </row>
    <row r="227" spans="1:6">
      <c r="A227">
        <v>40.816</v>
      </c>
      <c r="B227">
        <v>40.45066452026367</v>
      </c>
      <c r="E227">
        <v>0</v>
      </c>
      <c r="F227">
        <v>3.171440362930298</v>
      </c>
    </row>
    <row r="228" spans="1:6">
      <c r="A228">
        <v>0</v>
      </c>
      <c r="B228">
        <v>-0.9576918482780457</v>
      </c>
      <c r="E228">
        <v>51.3308</v>
      </c>
      <c r="F228">
        <v>26.7692756652832</v>
      </c>
    </row>
    <row r="229" spans="1:6">
      <c r="A229">
        <v>0</v>
      </c>
      <c r="B229">
        <v>-0.8043509721755981</v>
      </c>
      <c r="E229">
        <v>51.9912</v>
      </c>
      <c r="F229">
        <v>-0.6811844706535339</v>
      </c>
    </row>
    <row r="230" spans="1:6">
      <c r="A230">
        <v>0</v>
      </c>
      <c r="B230">
        <v>-0.6576730608940125</v>
      </c>
      <c r="E230">
        <v>49.7115</v>
      </c>
      <c r="F230">
        <v>26.7692756652832</v>
      </c>
    </row>
    <row r="231" spans="1:6">
      <c r="A231">
        <v>0</v>
      </c>
      <c r="B231">
        <v>-0.6031033396720886</v>
      </c>
      <c r="E231">
        <v>0</v>
      </c>
      <c r="F231">
        <v>-0.9008079171180725</v>
      </c>
    </row>
    <row r="232" spans="1:6">
      <c r="A232">
        <v>0</v>
      </c>
      <c r="B232">
        <v>-2.076946496963501</v>
      </c>
      <c r="E232">
        <v>0</v>
      </c>
      <c r="F232">
        <v>35.30400466918945</v>
      </c>
    </row>
    <row r="233" spans="1:6">
      <c r="A233">
        <v>0</v>
      </c>
      <c r="B233">
        <v>-0.9202690124511719</v>
      </c>
      <c r="E233">
        <v>0</v>
      </c>
      <c r="F233">
        <v>-0.8659230470657349</v>
      </c>
    </row>
    <row r="234" spans="1:6">
      <c r="A234">
        <v>0</v>
      </c>
      <c r="B234">
        <v>-1.423881411552429</v>
      </c>
      <c r="E234">
        <v>0</v>
      </c>
      <c r="F234">
        <v>-0.8275472521781921</v>
      </c>
    </row>
    <row r="235" spans="1:6">
      <c r="A235">
        <v>38.3054</v>
      </c>
      <c r="B235">
        <v>28.1817512512207</v>
      </c>
      <c r="E235">
        <v>0</v>
      </c>
      <c r="F235">
        <v>4.388736724853516</v>
      </c>
    </row>
    <row r="236" spans="1:6">
      <c r="A236">
        <v>0</v>
      </c>
      <c r="B236">
        <v>-0.1982565075159073</v>
      </c>
      <c r="E236">
        <v>0</v>
      </c>
      <c r="F236">
        <v>-0.107697956264019</v>
      </c>
    </row>
    <row r="237" spans="1:6">
      <c r="A237">
        <v>0</v>
      </c>
      <c r="B237">
        <v>3.352260828018188</v>
      </c>
      <c r="E237">
        <v>0</v>
      </c>
      <c r="F237">
        <v>-0.939616322517395</v>
      </c>
    </row>
    <row r="238" spans="1:6">
      <c r="A238">
        <v>0</v>
      </c>
      <c r="B238">
        <v>-0.3475004136562347</v>
      </c>
      <c r="E238">
        <v>50.7435</v>
      </c>
      <c r="F238">
        <v>-1.071541786193848</v>
      </c>
    </row>
    <row r="239" spans="1:6">
      <c r="A239">
        <v>0</v>
      </c>
      <c r="B239">
        <v>-0.9949356913566589</v>
      </c>
      <c r="E239">
        <v>45.4106</v>
      </c>
      <c r="F239">
        <v>11.30227279663086</v>
      </c>
    </row>
    <row r="240" spans="1:6">
      <c r="A240">
        <v>43.862</v>
      </c>
      <c r="B240">
        <v>44.14235687255859</v>
      </c>
      <c r="E240">
        <v>0</v>
      </c>
      <c r="F240">
        <v>-2.173729658126831</v>
      </c>
    </row>
    <row r="241" spans="1:6">
      <c r="A241">
        <v>49.8298</v>
      </c>
      <c r="B241">
        <v>46.85448455810547</v>
      </c>
      <c r="E241">
        <v>0</v>
      </c>
      <c r="F241">
        <v>-0.4519125819206238</v>
      </c>
    </row>
    <row r="242" spans="1:6">
      <c r="A242">
        <v>0</v>
      </c>
      <c r="B242">
        <v>-1.825768709182739</v>
      </c>
      <c r="E242">
        <v>0</v>
      </c>
      <c r="F242">
        <v>-0.9288228750228882</v>
      </c>
    </row>
    <row r="243" spans="1:6">
      <c r="A243">
        <v>0</v>
      </c>
      <c r="B243">
        <v>-0.04894547909498215</v>
      </c>
      <c r="E243">
        <v>61.4498</v>
      </c>
      <c r="F243">
        <v>26.7692756652832</v>
      </c>
    </row>
    <row r="244" spans="1:6">
      <c r="A244">
        <v>0</v>
      </c>
      <c r="B244">
        <v>0.09031239897012711</v>
      </c>
      <c r="E244">
        <v>49.825</v>
      </c>
      <c r="F244">
        <v>8.207334518432617</v>
      </c>
    </row>
    <row r="245" spans="1:6">
      <c r="A245">
        <v>47.3876</v>
      </c>
      <c r="B245">
        <v>48.54073333740234</v>
      </c>
      <c r="E245">
        <v>0</v>
      </c>
      <c r="F245">
        <v>-1.130667209625244</v>
      </c>
    </row>
    <row r="246" spans="1:6">
      <c r="A246">
        <v>0</v>
      </c>
      <c r="B246">
        <v>4.598053455352783</v>
      </c>
      <c r="E246">
        <v>60.9577</v>
      </c>
      <c r="F246">
        <v>21.47364044189453</v>
      </c>
    </row>
    <row r="247" spans="1:6">
      <c r="A247">
        <v>47.017</v>
      </c>
      <c r="B247">
        <v>46.32840728759766</v>
      </c>
      <c r="E247">
        <v>32.9114</v>
      </c>
      <c r="F247">
        <v>-1.165274262428284</v>
      </c>
    </row>
    <row r="248" spans="1:6">
      <c r="A248">
        <v>55.0332</v>
      </c>
      <c r="B248">
        <v>53.49348831176758</v>
      </c>
      <c r="E248">
        <v>0</v>
      </c>
      <c r="F248">
        <v>26.7692756652832</v>
      </c>
    </row>
    <row r="249" spans="1:6">
      <c r="A249">
        <v>0</v>
      </c>
      <c r="B249">
        <v>-2.512609243392944</v>
      </c>
      <c r="E249">
        <v>46.8488</v>
      </c>
      <c r="F249">
        <v>33.23035430908203</v>
      </c>
    </row>
    <row r="250" spans="1:6">
      <c r="A250">
        <v>0</v>
      </c>
      <c r="B250">
        <v>-0.9819025993347168</v>
      </c>
      <c r="E250">
        <v>0</v>
      </c>
      <c r="F250">
        <v>32.52098846435547</v>
      </c>
    </row>
    <row r="251" spans="1:6">
      <c r="A251">
        <v>0</v>
      </c>
      <c r="B251">
        <v>-0.0379767082631588</v>
      </c>
      <c r="E251">
        <v>34.2886</v>
      </c>
      <c r="F251">
        <v>26.7692756652832</v>
      </c>
    </row>
    <row r="252" spans="1:6">
      <c r="A252">
        <v>0</v>
      </c>
      <c r="B252">
        <v>-1.909037828445435</v>
      </c>
      <c r="E252">
        <v>0</v>
      </c>
      <c r="F252">
        <v>0.3541745245456696</v>
      </c>
    </row>
    <row r="253" spans="1:6">
      <c r="A253">
        <v>0</v>
      </c>
      <c r="B253">
        <v>1.768280625343323</v>
      </c>
      <c r="E253">
        <v>39.3649</v>
      </c>
      <c r="F253">
        <v>-0.004889512900263071</v>
      </c>
    </row>
    <row r="254" spans="1:6">
      <c r="A254">
        <v>0</v>
      </c>
      <c r="B254">
        <v>0.3588272333145142</v>
      </c>
      <c r="E254">
        <v>48.7071</v>
      </c>
      <c r="F254">
        <v>-0.6776842474937439</v>
      </c>
    </row>
    <row r="255" spans="1:6">
      <c r="A255">
        <v>0</v>
      </c>
      <c r="B255">
        <v>-1.087769269943237</v>
      </c>
      <c r="E255">
        <v>48.2681</v>
      </c>
      <c r="F255">
        <v>13.86722469329834</v>
      </c>
    </row>
    <row r="256" spans="1:6">
      <c r="A256">
        <v>0</v>
      </c>
      <c r="B256">
        <v>-1.108435034751892</v>
      </c>
      <c r="E256">
        <v>0</v>
      </c>
      <c r="F256">
        <v>28.90731048583984</v>
      </c>
    </row>
    <row r="257" spans="1:6">
      <c r="A257">
        <v>0</v>
      </c>
      <c r="B257">
        <v>0.1043319851160049</v>
      </c>
      <c r="E257">
        <v>46.476</v>
      </c>
      <c r="F257">
        <v>3.086125612258911</v>
      </c>
    </row>
    <row r="258" spans="1:6">
      <c r="A258">
        <v>0</v>
      </c>
      <c r="B258">
        <v>-0.05308347567915916</v>
      </c>
      <c r="E258">
        <v>52.8419</v>
      </c>
      <c r="F258">
        <v>14.8521728515625</v>
      </c>
    </row>
    <row r="259" spans="1:6">
      <c r="A259">
        <v>0</v>
      </c>
      <c r="B259">
        <v>-0.7342866063117981</v>
      </c>
      <c r="E259">
        <v>35.7539</v>
      </c>
      <c r="F259">
        <v>58.58344268798828</v>
      </c>
    </row>
    <row r="260" spans="1:6">
      <c r="A260">
        <v>0</v>
      </c>
      <c r="B260">
        <v>-0.1109427139163017</v>
      </c>
      <c r="E260">
        <v>0</v>
      </c>
      <c r="F260">
        <v>0.6361662745475769</v>
      </c>
    </row>
    <row r="261" spans="1:6">
      <c r="A261">
        <v>0</v>
      </c>
      <c r="B261">
        <v>-3.827696084976196</v>
      </c>
      <c r="E261">
        <v>49.8526</v>
      </c>
      <c r="F261">
        <v>6.129094123840332</v>
      </c>
    </row>
    <row r="262" spans="1:6">
      <c r="A262">
        <v>0</v>
      </c>
      <c r="B262">
        <v>-0.970909595489502</v>
      </c>
      <c r="E262">
        <v>0</v>
      </c>
      <c r="F262">
        <v>0.1919012665748596</v>
      </c>
    </row>
    <row r="263" spans="1:6">
      <c r="A263">
        <v>0</v>
      </c>
      <c r="B263">
        <v>-0.65248703956604</v>
      </c>
      <c r="E263">
        <v>51.173</v>
      </c>
      <c r="F263">
        <v>-3.54557204246521</v>
      </c>
    </row>
    <row r="264" spans="1:6">
      <c r="A264">
        <v>0</v>
      </c>
      <c r="B264">
        <v>-0.8326866626739502</v>
      </c>
      <c r="E264">
        <v>45.7573</v>
      </c>
      <c r="F264">
        <v>47.72696685791016</v>
      </c>
    </row>
    <row r="265" spans="1:6">
      <c r="A265">
        <v>0</v>
      </c>
      <c r="B265">
        <v>-1.103081226348877</v>
      </c>
      <c r="E265">
        <v>0</v>
      </c>
      <c r="F265">
        <v>0.6645840406417847</v>
      </c>
    </row>
    <row r="266" spans="1:6">
      <c r="A266">
        <v>0</v>
      </c>
      <c r="B266">
        <v>-0.3915787637233734</v>
      </c>
      <c r="E266">
        <v>0</v>
      </c>
      <c r="F266">
        <v>-0.3486808240413666</v>
      </c>
    </row>
    <row r="267" spans="1:6">
      <c r="A267">
        <v>0</v>
      </c>
      <c r="B267">
        <v>-0.750282883644104</v>
      </c>
      <c r="E267">
        <v>0</v>
      </c>
      <c r="F267">
        <v>-0.4109540581703186</v>
      </c>
    </row>
    <row r="268" spans="1:6">
      <c r="A268">
        <v>0</v>
      </c>
      <c r="B268">
        <v>-0.583653450012207</v>
      </c>
      <c r="E268">
        <v>38.2901</v>
      </c>
      <c r="F268">
        <v>-1.034342765808105</v>
      </c>
    </row>
    <row r="269" spans="1:6">
      <c r="A269">
        <v>0</v>
      </c>
      <c r="B269">
        <v>-1.111523151397705</v>
      </c>
      <c r="E269">
        <v>0</v>
      </c>
      <c r="F269">
        <v>-0.5197410583496094</v>
      </c>
    </row>
    <row r="270" spans="1:6">
      <c r="A270">
        <v>0</v>
      </c>
      <c r="B270">
        <v>-0.1906070858240128</v>
      </c>
      <c r="E270">
        <v>0</v>
      </c>
      <c r="F270">
        <v>3.211548566818237</v>
      </c>
    </row>
    <row r="271" spans="1:6">
      <c r="A271">
        <v>32.6084</v>
      </c>
      <c r="B271">
        <v>32.34601593017578</v>
      </c>
      <c r="E271">
        <v>0</v>
      </c>
      <c r="F271">
        <v>-1.129406690597534</v>
      </c>
    </row>
    <row r="272" spans="1:6">
      <c r="A272">
        <v>0</v>
      </c>
      <c r="B272">
        <v>-1.448517322540283</v>
      </c>
      <c r="E272">
        <v>47.053</v>
      </c>
      <c r="F272">
        <v>13.21584606170654</v>
      </c>
    </row>
    <row r="273" spans="1:6">
      <c r="A273">
        <v>32.4135</v>
      </c>
      <c r="B273">
        <v>33.44116973876953</v>
      </c>
      <c r="E273">
        <v>0</v>
      </c>
      <c r="F273">
        <v>33.31819152832031</v>
      </c>
    </row>
    <row r="274" spans="1:6">
      <c r="A274">
        <v>43.244</v>
      </c>
      <c r="B274">
        <v>41.24639511108398</v>
      </c>
      <c r="E274">
        <v>0</v>
      </c>
      <c r="F274">
        <v>1.305938243865967</v>
      </c>
    </row>
    <row r="275" spans="1:6">
      <c r="A275">
        <v>0</v>
      </c>
      <c r="B275">
        <v>-1.111370205879211</v>
      </c>
      <c r="E275">
        <v>0</v>
      </c>
      <c r="F275">
        <v>8.849123001098633</v>
      </c>
    </row>
    <row r="276" spans="1:6">
      <c r="A276">
        <v>0</v>
      </c>
      <c r="B276">
        <v>-0.7140796184539795</v>
      </c>
      <c r="E276">
        <v>43.5154</v>
      </c>
      <c r="F276">
        <v>42.99214935302734</v>
      </c>
    </row>
    <row r="277" spans="1:6">
      <c r="A277">
        <v>0</v>
      </c>
      <c r="B277">
        <v>-0.8648862242698669</v>
      </c>
      <c r="E277">
        <v>0</v>
      </c>
      <c r="F277">
        <v>-0.8419323563575745</v>
      </c>
    </row>
    <row r="278" spans="1:6">
      <c r="A278">
        <v>0</v>
      </c>
      <c r="B278">
        <v>-0.6133559942245483</v>
      </c>
      <c r="E278">
        <v>45.928</v>
      </c>
      <c r="F278">
        <v>32.37495422363281</v>
      </c>
    </row>
    <row r="279" spans="1:6">
      <c r="A279">
        <v>0</v>
      </c>
      <c r="B279">
        <v>-0.6932106018066406</v>
      </c>
      <c r="E279">
        <v>0</v>
      </c>
      <c r="F279">
        <v>11.74059391021729</v>
      </c>
    </row>
    <row r="280" spans="1:6">
      <c r="A280">
        <v>0</v>
      </c>
      <c r="B280">
        <v>-0.0425976924598217</v>
      </c>
      <c r="E280">
        <v>40.8214</v>
      </c>
      <c r="F280">
        <v>2.782285690307617</v>
      </c>
    </row>
    <row r="281" spans="1:6">
      <c r="A281">
        <v>0</v>
      </c>
      <c r="B281">
        <v>-0.4706538617610931</v>
      </c>
      <c r="E281">
        <v>0</v>
      </c>
      <c r="F281">
        <v>-0.6762781739234924</v>
      </c>
    </row>
    <row r="282" spans="1:6">
      <c r="A282">
        <v>49.4999</v>
      </c>
      <c r="B282">
        <v>49.28436279296875</v>
      </c>
      <c r="E282">
        <v>0</v>
      </c>
      <c r="F282">
        <v>-0.8263817429542542</v>
      </c>
    </row>
    <row r="283" spans="1:6">
      <c r="A283">
        <v>0</v>
      </c>
      <c r="B283">
        <v>-0.203560009598732</v>
      </c>
      <c r="E283">
        <v>0</v>
      </c>
      <c r="F283">
        <v>0.124792605638504</v>
      </c>
    </row>
    <row r="284" spans="1:6">
      <c r="A284">
        <v>0</v>
      </c>
      <c r="B284">
        <v>-0.167959064245224</v>
      </c>
      <c r="E284">
        <v>45.8522</v>
      </c>
      <c r="F284">
        <v>39.31740570068359</v>
      </c>
    </row>
    <row r="285" spans="1:6">
      <c r="A285">
        <v>0</v>
      </c>
      <c r="B285">
        <v>-1.037352561950684</v>
      </c>
      <c r="E285">
        <v>26.1928</v>
      </c>
      <c r="F285">
        <v>7.713870525360107</v>
      </c>
    </row>
    <row r="286" spans="1:6">
      <c r="A286">
        <v>0</v>
      </c>
      <c r="B286">
        <v>-0.1156904995441437</v>
      </c>
      <c r="E286">
        <v>47.2348</v>
      </c>
      <c r="F286">
        <v>-0.4949988424777985</v>
      </c>
    </row>
    <row r="287" spans="1:6">
      <c r="A287">
        <v>0</v>
      </c>
      <c r="B287">
        <v>-1.120360493659973</v>
      </c>
      <c r="E287">
        <v>0</v>
      </c>
      <c r="F287">
        <v>-2.354367733001709</v>
      </c>
    </row>
    <row r="288" spans="1:6">
      <c r="A288">
        <v>0</v>
      </c>
      <c r="B288">
        <v>-0.9995865225791931</v>
      </c>
      <c r="E288">
        <v>50.182</v>
      </c>
      <c r="F288">
        <v>-1.035396337509155</v>
      </c>
    </row>
    <row r="289" spans="1:6">
      <c r="A289">
        <v>0</v>
      </c>
      <c r="B289">
        <v>-0.6499043107032776</v>
      </c>
      <c r="E289">
        <v>0</v>
      </c>
      <c r="F289">
        <v>14.41291522979736</v>
      </c>
    </row>
    <row r="290" spans="1:6">
      <c r="A290">
        <v>0</v>
      </c>
      <c r="B290">
        <v>-1.212157249450684</v>
      </c>
      <c r="E290">
        <v>0</v>
      </c>
      <c r="F290">
        <v>-1.255564332008362</v>
      </c>
    </row>
    <row r="291" spans="1:6">
      <c r="A291">
        <v>0</v>
      </c>
      <c r="B291">
        <v>-0.5552599430084229</v>
      </c>
      <c r="E291">
        <v>48.8924</v>
      </c>
      <c r="F291">
        <v>43.39386367797852</v>
      </c>
    </row>
    <row r="292" spans="1:6">
      <c r="A292">
        <v>0</v>
      </c>
      <c r="B292">
        <v>-0.5609028339385986</v>
      </c>
      <c r="E292">
        <v>51.117</v>
      </c>
      <c r="F292">
        <v>-22.3157958984375</v>
      </c>
    </row>
    <row r="293" spans="1:6">
      <c r="A293">
        <v>0</v>
      </c>
      <c r="B293">
        <v>0.6766008138656616</v>
      </c>
      <c r="E293">
        <v>43.387</v>
      </c>
      <c r="F293">
        <v>26.86072158813477</v>
      </c>
    </row>
    <row r="294" spans="1:6">
      <c r="A294">
        <v>0</v>
      </c>
      <c r="B294">
        <v>-0.7758792042732239</v>
      </c>
      <c r="E294">
        <v>0</v>
      </c>
      <c r="F294">
        <v>1.452295422554016</v>
      </c>
    </row>
    <row r="295" spans="1:6">
      <c r="A295">
        <v>46.3631</v>
      </c>
      <c r="B295">
        <v>43.35628128051758</v>
      </c>
      <c r="E295">
        <v>0</v>
      </c>
      <c r="F295">
        <v>0.3117633163928986</v>
      </c>
    </row>
    <row r="296" spans="1:6">
      <c r="A296">
        <v>0</v>
      </c>
      <c r="B296">
        <v>-0.1426219791173935</v>
      </c>
      <c r="E296">
        <v>0</v>
      </c>
      <c r="F296">
        <v>6.303552150726318</v>
      </c>
    </row>
    <row r="297" spans="1:6">
      <c r="A297">
        <v>0</v>
      </c>
      <c r="B297">
        <v>-0.5059806704521179</v>
      </c>
      <c r="E297">
        <v>41.217</v>
      </c>
      <c r="F297">
        <v>47.99546813964844</v>
      </c>
    </row>
    <row r="298" spans="1:6">
      <c r="A298">
        <v>0</v>
      </c>
      <c r="B298">
        <v>-0.7713271975517273</v>
      </c>
      <c r="E298">
        <v>46.0374</v>
      </c>
      <c r="F298">
        <v>0.5151909589767456</v>
      </c>
    </row>
    <row r="299" spans="1:6">
      <c r="A299">
        <v>0</v>
      </c>
      <c r="B299">
        <v>-0.7127388119697571</v>
      </c>
      <c r="E299">
        <v>0</v>
      </c>
      <c r="F299">
        <v>-4.14223051071167</v>
      </c>
    </row>
    <row r="300" spans="1:6">
      <c r="A300">
        <v>0</v>
      </c>
      <c r="B300">
        <v>-1.184129238128662</v>
      </c>
      <c r="E300">
        <v>44.8161</v>
      </c>
      <c r="F300">
        <v>9.216316223144531</v>
      </c>
    </row>
    <row r="301" spans="1:6">
      <c r="A301">
        <v>0</v>
      </c>
      <c r="B301">
        <v>-0.6659658551216125</v>
      </c>
      <c r="E301">
        <v>58.1678</v>
      </c>
      <c r="F301">
        <v>26.7692756652832</v>
      </c>
    </row>
    <row r="302" spans="1:6">
      <c r="A302">
        <v>0</v>
      </c>
      <c r="B302">
        <v>-0.9738149642944336</v>
      </c>
      <c r="E302">
        <v>0</v>
      </c>
      <c r="F302">
        <v>1.106137633323669</v>
      </c>
    </row>
    <row r="303" spans="1:6">
      <c r="A303">
        <v>43.4094</v>
      </c>
      <c r="B303">
        <v>48.24691772460938</v>
      </c>
      <c r="E303">
        <v>0</v>
      </c>
      <c r="F303">
        <v>-0.6710324883460999</v>
      </c>
    </row>
    <row r="304" spans="1:6">
      <c r="A304">
        <v>46.3036</v>
      </c>
      <c r="B304">
        <v>43.99575424194336</v>
      </c>
      <c r="E304">
        <v>0</v>
      </c>
      <c r="F304">
        <v>-0.159241110086441</v>
      </c>
    </row>
    <row r="305" spans="1:6">
      <c r="A305">
        <v>46.5802</v>
      </c>
      <c r="B305">
        <v>45.860595703125</v>
      </c>
      <c r="E305">
        <v>48.4769</v>
      </c>
      <c r="F305">
        <v>43.61507415771484</v>
      </c>
    </row>
    <row r="306" spans="1:6">
      <c r="A306">
        <v>0</v>
      </c>
      <c r="B306">
        <v>-0.1378685981035233</v>
      </c>
      <c r="E306">
        <v>46.4901</v>
      </c>
      <c r="F306">
        <v>23.78258514404297</v>
      </c>
    </row>
    <row r="307" spans="1:6">
      <c r="A307">
        <v>62.5724</v>
      </c>
      <c r="B307">
        <v>62.38864898681641</v>
      </c>
      <c r="E307">
        <v>45.684</v>
      </c>
      <c r="F307">
        <v>26.7692756652832</v>
      </c>
    </row>
    <row r="308" spans="1:6">
      <c r="A308">
        <v>0</v>
      </c>
      <c r="B308">
        <v>-0.9651119112968445</v>
      </c>
      <c r="E308">
        <v>45.5437</v>
      </c>
      <c r="F308">
        <v>0.08784899860620499</v>
      </c>
    </row>
    <row r="309" spans="1:6">
      <c r="A309">
        <v>0</v>
      </c>
      <c r="B309">
        <v>-1.00809371471405</v>
      </c>
      <c r="E309">
        <v>0</v>
      </c>
      <c r="F309">
        <v>-0.6779938340187073</v>
      </c>
    </row>
    <row r="310" spans="1:6">
      <c r="A310">
        <v>0</v>
      </c>
      <c r="B310">
        <v>0.3036924600601196</v>
      </c>
      <c r="E310">
        <v>0</v>
      </c>
      <c r="F310">
        <v>-0.6110828518867493</v>
      </c>
    </row>
    <row r="311" spans="1:6">
      <c r="A311">
        <v>0</v>
      </c>
      <c r="B311">
        <v>-0.1957949697971344</v>
      </c>
      <c r="E311">
        <v>0</v>
      </c>
      <c r="F311">
        <v>-0.8663706183433533</v>
      </c>
    </row>
    <row r="312" spans="1:6">
      <c r="A312">
        <v>0</v>
      </c>
      <c r="B312">
        <v>5.443404197692871</v>
      </c>
      <c r="E312">
        <v>0</v>
      </c>
      <c r="F312">
        <v>1.311858892440796</v>
      </c>
    </row>
    <row r="313" spans="1:6">
      <c r="A313">
        <v>0</v>
      </c>
      <c r="B313">
        <v>-0.3521885275840759</v>
      </c>
      <c r="E313">
        <v>0</v>
      </c>
      <c r="F313">
        <v>-1.142575860023499</v>
      </c>
    </row>
    <row r="314" spans="1:6">
      <c r="A314">
        <v>0</v>
      </c>
      <c r="B314">
        <v>-0.426025390625</v>
      </c>
      <c r="E314">
        <v>50.4351</v>
      </c>
      <c r="F314">
        <v>50.02057647705078</v>
      </c>
    </row>
    <row r="315" spans="1:6">
      <c r="A315">
        <v>0</v>
      </c>
      <c r="B315">
        <v>-0.5462082028388977</v>
      </c>
      <c r="E315">
        <v>0</v>
      </c>
      <c r="F315">
        <v>-0.79412442445755</v>
      </c>
    </row>
    <row r="316" spans="1:6">
      <c r="A316">
        <v>0</v>
      </c>
      <c r="B316">
        <v>-1.026273727416992</v>
      </c>
      <c r="E316">
        <v>0</v>
      </c>
      <c r="F316">
        <v>-1.622809171676636</v>
      </c>
    </row>
    <row r="317" spans="1:6">
      <c r="A317">
        <v>0</v>
      </c>
      <c r="B317">
        <v>-0.6615742444992065</v>
      </c>
      <c r="E317">
        <v>48.8989</v>
      </c>
      <c r="F317">
        <v>38.93474197387695</v>
      </c>
    </row>
    <row r="318" spans="1:6">
      <c r="A318">
        <v>0</v>
      </c>
      <c r="B318">
        <v>-0.1187506467103958</v>
      </c>
      <c r="E318">
        <v>40.625</v>
      </c>
      <c r="F318">
        <v>25.9336986541748</v>
      </c>
    </row>
    <row r="319" spans="1:6">
      <c r="A319">
        <v>0</v>
      </c>
      <c r="B319">
        <v>-1.060196399688721</v>
      </c>
      <c r="E319">
        <v>0</v>
      </c>
      <c r="F319">
        <v>5.713895797729492</v>
      </c>
    </row>
    <row r="320" spans="1:6">
      <c r="A320">
        <v>43.9597</v>
      </c>
      <c r="B320">
        <v>43.84867477416992</v>
      </c>
      <c r="E320">
        <v>44.1708</v>
      </c>
      <c r="F320">
        <v>45.99028015136719</v>
      </c>
    </row>
    <row r="321" spans="1:6">
      <c r="A321">
        <v>49.6867</v>
      </c>
      <c r="B321">
        <v>50.35161590576172</v>
      </c>
      <c r="E321">
        <v>0</v>
      </c>
      <c r="F321">
        <v>-0.1372103244066238</v>
      </c>
    </row>
    <row r="322" spans="1:6">
      <c r="A322">
        <v>55.6025</v>
      </c>
      <c r="B322">
        <v>63.00955200195312</v>
      </c>
      <c r="E322">
        <v>0</v>
      </c>
      <c r="F322">
        <v>1.670074462890625</v>
      </c>
    </row>
    <row r="323" spans="1:6">
      <c r="A323">
        <v>0</v>
      </c>
      <c r="B323">
        <v>-0.2126154899597168</v>
      </c>
      <c r="E323">
        <v>46.4283</v>
      </c>
      <c r="F323">
        <v>1.745321154594421</v>
      </c>
    </row>
    <row r="324" spans="1:6">
      <c r="A324">
        <v>0</v>
      </c>
      <c r="B324">
        <v>-1.023635029792786</v>
      </c>
      <c r="E324">
        <v>0</v>
      </c>
      <c r="F324">
        <v>-1.185615539550781</v>
      </c>
    </row>
    <row r="325" spans="1:6">
      <c r="A325">
        <v>0</v>
      </c>
      <c r="B325">
        <v>-1.623307108879089</v>
      </c>
      <c r="E325">
        <v>46.0768</v>
      </c>
      <c r="F325">
        <v>14.51687908172607</v>
      </c>
    </row>
    <row r="326" spans="1:6">
      <c r="A326">
        <v>0</v>
      </c>
      <c r="B326">
        <v>-0.5344468951225281</v>
      </c>
      <c r="E326">
        <v>0</v>
      </c>
      <c r="F326">
        <v>-1.153296589851379</v>
      </c>
    </row>
    <row r="327" spans="1:6">
      <c r="A327">
        <v>0</v>
      </c>
      <c r="B327">
        <v>-0.3186444640159607</v>
      </c>
      <c r="E327">
        <v>0</v>
      </c>
      <c r="F327">
        <v>0.1334788501262665</v>
      </c>
    </row>
    <row r="328" spans="1:6">
      <c r="A328">
        <v>0</v>
      </c>
      <c r="B328">
        <v>-0.6160599589347839</v>
      </c>
      <c r="E328">
        <v>0</v>
      </c>
      <c r="F328">
        <v>-0.5607872605323792</v>
      </c>
    </row>
    <row r="329" spans="1:6">
      <c r="A329">
        <v>0</v>
      </c>
      <c r="B329">
        <v>-1.973966479301453</v>
      </c>
      <c r="E329">
        <v>0</v>
      </c>
      <c r="F329">
        <v>-0.8734270334243774</v>
      </c>
    </row>
    <row r="330" spans="1:6">
      <c r="A330">
        <v>46.1481</v>
      </c>
      <c r="B330">
        <v>45.31563949584961</v>
      </c>
      <c r="E330">
        <v>49.5298</v>
      </c>
      <c r="F330">
        <v>52.04022598266602</v>
      </c>
    </row>
    <row r="331" spans="1:6">
      <c r="A331">
        <v>51.3789</v>
      </c>
      <c r="B331">
        <v>47.31438064575195</v>
      </c>
      <c r="E331">
        <v>0</v>
      </c>
      <c r="F331">
        <v>-1.197389841079712</v>
      </c>
    </row>
    <row r="332" spans="1:6">
      <c r="A332">
        <v>0</v>
      </c>
      <c r="B332">
        <v>-1.316267371177673</v>
      </c>
      <c r="E332">
        <v>52.8303</v>
      </c>
      <c r="F332">
        <v>46.87187957763672</v>
      </c>
    </row>
    <row r="333" spans="1:6">
      <c r="A333">
        <v>0</v>
      </c>
      <c r="B333">
        <v>-0.9487109780311584</v>
      </c>
      <c r="E333">
        <v>0</v>
      </c>
      <c r="F333">
        <v>-0.9459660053253174</v>
      </c>
    </row>
    <row r="334" spans="1:6">
      <c r="A334">
        <v>0</v>
      </c>
      <c r="B334">
        <v>-0.2847199440002441</v>
      </c>
      <c r="E334">
        <v>0</v>
      </c>
      <c r="F334">
        <v>-0.6879611611366272</v>
      </c>
    </row>
    <row r="335" spans="1:6">
      <c r="A335">
        <v>0</v>
      </c>
      <c r="B335">
        <v>-0.06623592972755432</v>
      </c>
      <c r="E335">
        <v>0</v>
      </c>
      <c r="F335">
        <v>37.57556915283203</v>
      </c>
    </row>
    <row r="336" spans="1:6">
      <c r="A336">
        <v>0</v>
      </c>
      <c r="B336">
        <v>-1.31955873966217</v>
      </c>
      <c r="E336">
        <v>0</v>
      </c>
      <c r="F336">
        <v>-0.2816560864448547</v>
      </c>
    </row>
    <row r="337" spans="1:6">
      <c r="A337">
        <v>0</v>
      </c>
      <c r="B337">
        <v>0.2438192367553711</v>
      </c>
      <c r="E337">
        <v>0</v>
      </c>
      <c r="F337">
        <v>-1.00187087059021</v>
      </c>
    </row>
    <row r="338" spans="1:6">
      <c r="A338">
        <v>0</v>
      </c>
      <c r="B338">
        <v>-0.9547510743141174</v>
      </c>
      <c r="E338">
        <v>48.8804</v>
      </c>
      <c r="F338">
        <v>40.02616500854492</v>
      </c>
    </row>
    <row r="339" spans="1:6">
      <c r="A339">
        <v>0</v>
      </c>
      <c r="B339">
        <v>-1.028347373008728</v>
      </c>
      <c r="E339">
        <v>0</v>
      </c>
      <c r="F339">
        <v>-1.007577180862427</v>
      </c>
    </row>
    <row r="340" spans="1:6">
      <c r="A340">
        <v>0</v>
      </c>
      <c r="B340">
        <v>-0.1882947385311127</v>
      </c>
      <c r="E340">
        <v>45.1545</v>
      </c>
      <c r="F340">
        <v>24.57817268371582</v>
      </c>
    </row>
    <row r="341" spans="1:6">
      <c r="A341">
        <v>0</v>
      </c>
      <c r="B341">
        <v>-0.9327165484428406</v>
      </c>
      <c r="E341">
        <v>54.5459</v>
      </c>
      <c r="F341">
        <v>37.55952835083008</v>
      </c>
    </row>
    <row r="342" spans="1:6">
      <c r="A342">
        <v>40.3877</v>
      </c>
      <c r="B342">
        <v>38.98554229736328</v>
      </c>
      <c r="E342">
        <v>0</v>
      </c>
      <c r="F342">
        <v>1.533472061157227</v>
      </c>
    </row>
    <row r="343" spans="1:6">
      <c r="A343">
        <v>0</v>
      </c>
      <c r="B343">
        <v>-1.547969102859497</v>
      </c>
      <c r="E343">
        <v>44.6167</v>
      </c>
      <c r="F343">
        <v>40.45168685913086</v>
      </c>
    </row>
    <row r="344" spans="1:6">
      <c r="A344">
        <v>0</v>
      </c>
      <c r="B344">
        <v>-0.8809011578559875</v>
      </c>
      <c r="E344">
        <v>0</v>
      </c>
      <c r="F344">
        <v>-0.7744414210319519</v>
      </c>
    </row>
    <row r="345" spans="1:6">
      <c r="A345">
        <v>0</v>
      </c>
      <c r="B345">
        <v>-0.386357307434082</v>
      </c>
      <c r="E345">
        <v>0</v>
      </c>
      <c r="F345">
        <v>-0.4216673374176025</v>
      </c>
    </row>
    <row r="346" spans="1:6">
      <c r="A346">
        <v>0</v>
      </c>
      <c r="B346">
        <v>3.272290706634521</v>
      </c>
      <c r="E346">
        <v>0</v>
      </c>
      <c r="F346">
        <v>-0.9788815975189209</v>
      </c>
    </row>
    <row r="347" spans="1:6">
      <c r="A347">
        <v>43.5179</v>
      </c>
      <c r="B347">
        <v>31.64840698242188</v>
      </c>
      <c r="E347">
        <v>0</v>
      </c>
      <c r="F347">
        <v>9.653157234191895</v>
      </c>
    </row>
    <row r="348" spans="1:6">
      <c r="A348">
        <v>50.6887</v>
      </c>
      <c r="B348">
        <v>46.29246139526367</v>
      </c>
      <c r="E348">
        <v>0</v>
      </c>
      <c r="F348">
        <v>-1.97917115688324</v>
      </c>
    </row>
    <row r="349" spans="1:6">
      <c r="A349">
        <v>0</v>
      </c>
      <c r="B349">
        <v>-0.274467259645462</v>
      </c>
      <c r="E349">
        <v>0</v>
      </c>
      <c r="F349">
        <v>14.40916538238525</v>
      </c>
    </row>
    <row r="350" spans="1:6">
      <c r="A350">
        <v>0</v>
      </c>
      <c r="B350">
        <v>-0.6332497596740723</v>
      </c>
      <c r="E350">
        <v>0</v>
      </c>
      <c r="F350">
        <v>-0.3217698633670807</v>
      </c>
    </row>
    <row r="351" spans="1:6">
      <c r="A351">
        <v>0</v>
      </c>
      <c r="B351">
        <v>-1.148668169975281</v>
      </c>
      <c r="E351">
        <v>50.0511</v>
      </c>
      <c r="F351">
        <v>49.1726188659668</v>
      </c>
    </row>
    <row r="352" spans="1:6">
      <c r="A352">
        <v>0</v>
      </c>
      <c r="B352">
        <v>-0.4658650457859039</v>
      </c>
      <c r="E352">
        <v>0</v>
      </c>
      <c r="F352">
        <v>0.06146949529647827</v>
      </c>
    </row>
    <row r="353" spans="1:6">
      <c r="A353">
        <v>0</v>
      </c>
      <c r="B353">
        <v>0.49283567070961</v>
      </c>
      <c r="E353">
        <v>0</v>
      </c>
      <c r="F353">
        <v>-0.115847148001194</v>
      </c>
    </row>
    <row r="354" spans="1:6">
      <c r="A354">
        <v>0</v>
      </c>
      <c r="B354">
        <v>-0.733536958694458</v>
      </c>
      <c r="E354">
        <v>0</v>
      </c>
      <c r="F354">
        <v>0.8505645394325256</v>
      </c>
    </row>
    <row r="355" spans="1:6">
      <c r="A355">
        <v>0</v>
      </c>
      <c r="B355">
        <v>0.7351332306861877</v>
      </c>
      <c r="E355">
        <v>0</v>
      </c>
      <c r="F355">
        <v>-0.5692030787467957</v>
      </c>
    </row>
    <row r="356" spans="1:6">
      <c r="A356">
        <v>0</v>
      </c>
      <c r="B356">
        <v>-1.015347838401794</v>
      </c>
      <c r="E356">
        <v>0</v>
      </c>
      <c r="F356">
        <v>-0.2358807772397995</v>
      </c>
    </row>
    <row r="357" spans="1:6">
      <c r="A357">
        <v>0</v>
      </c>
      <c r="B357">
        <v>-0.66086745262146</v>
      </c>
      <c r="E357">
        <v>0</v>
      </c>
      <c r="F357">
        <v>-1.040325045585632</v>
      </c>
    </row>
    <row r="358" spans="1:6">
      <c r="A358">
        <v>0</v>
      </c>
      <c r="B358">
        <v>-0.1394555419683456</v>
      </c>
      <c r="E358">
        <v>0</v>
      </c>
      <c r="F358">
        <v>10.54462623596191</v>
      </c>
    </row>
    <row r="359" spans="1:6">
      <c r="A359">
        <v>0</v>
      </c>
      <c r="B359">
        <v>-1.269546508789062</v>
      </c>
      <c r="E359">
        <v>0</v>
      </c>
      <c r="F359">
        <v>-0.356471985578537</v>
      </c>
    </row>
    <row r="360" spans="1:6">
      <c r="A360">
        <v>0</v>
      </c>
      <c r="B360">
        <v>-0.09031053632497787</v>
      </c>
      <c r="E360">
        <v>0</v>
      </c>
      <c r="F360">
        <v>0.1621595174074173</v>
      </c>
    </row>
    <row r="361" spans="1:6">
      <c r="A361">
        <v>0</v>
      </c>
      <c r="B361">
        <v>-0.4771116673946381</v>
      </c>
      <c r="E361">
        <v>0</v>
      </c>
      <c r="F361">
        <v>0.01958788931369781</v>
      </c>
    </row>
    <row r="362" spans="1:6">
      <c r="A362">
        <v>0</v>
      </c>
      <c r="B362">
        <v>-0.6724031567573547</v>
      </c>
      <c r="E362">
        <v>0</v>
      </c>
      <c r="F362">
        <v>-0.7002166509628296</v>
      </c>
    </row>
    <row r="363" spans="1:6">
      <c r="A363">
        <v>0</v>
      </c>
      <c r="B363">
        <v>-1.050795912742615</v>
      </c>
      <c r="E363">
        <v>0</v>
      </c>
      <c r="F363">
        <v>-1.193940043449402</v>
      </c>
    </row>
    <row r="364" spans="1:6">
      <c r="A364">
        <v>0</v>
      </c>
      <c r="B364">
        <v>-0.5032449960708618</v>
      </c>
      <c r="E364">
        <v>0</v>
      </c>
      <c r="F364">
        <v>-0.2649940848350525</v>
      </c>
    </row>
    <row r="365" spans="1:6">
      <c r="A365">
        <v>0</v>
      </c>
      <c r="B365">
        <v>-1.053255558013916</v>
      </c>
      <c r="E365">
        <v>0</v>
      </c>
      <c r="F365">
        <v>-0.229670986533165</v>
      </c>
    </row>
    <row r="366" spans="1:6">
      <c r="A366">
        <v>0</v>
      </c>
      <c r="B366">
        <v>0.1601212918758392</v>
      </c>
      <c r="E366">
        <v>0</v>
      </c>
      <c r="F366">
        <v>-1.193167924880981</v>
      </c>
    </row>
    <row r="367" spans="1:6">
      <c r="A367">
        <v>0</v>
      </c>
      <c r="B367">
        <v>-0.05849140509963036</v>
      </c>
      <c r="E367">
        <v>0</v>
      </c>
      <c r="F367">
        <v>0.0663217157125473</v>
      </c>
    </row>
    <row r="368" spans="1:6">
      <c r="A368">
        <v>45.7712</v>
      </c>
      <c r="B368">
        <v>42.98957443237305</v>
      </c>
      <c r="E368">
        <v>0</v>
      </c>
      <c r="F368">
        <v>-0.7996199727058411</v>
      </c>
    </row>
    <row r="369" spans="1:6">
      <c r="A369">
        <v>41.2653</v>
      </c>
      <c r="B369">
        <v>38.02446746826172</v>
      </c>
      <c r="E369">
        <v>0</v>
      </c>
      <c r="F369">
        <v>-0.2501949965953827</v>
      </c>
    </row>
    <row r="370" spans="1:6">
      <c r="A370">
        <v>49.3299</v>
      </c>
      <c r="B370">
        <v>50.80089950561523</v>
      </c>
      <c r="E370">
        <v>49.8632</v>
      </c>
      <c r="F370">
        <v>50.27452850341797</v>
      </c>
    </row>
    <row r="371" spans="1:6">
      <c r="A371">
        <v>45.857</v>
      </c>
      <c r="B371">
        <v>46.11496353149414</v>
      </c>
      <c r="E371">
        <v>0</v>
      </c>
      <c r="F371">
        <v>-0.6064171195030212</v>
      </c>
    </row>
    <row r="372" spans="1:6">
      <c r="A372">
        <v>50.9407</v>
      </c>
      <c r="B372">
        <v>51.61611938476562</v>
      </c>
      <c r="E372">
        <v>0</v>
      </c>
      <c r="F372">
        <v>-0.0661911740899086</v>
      </c>
    </row>
    <row r="373" spans="1:6">
      <c r="A373">
        <v>0</v>
      </c>
      <c r="B373">
        <v>-0.6994054913520813</v>
      </c>
      <c r="E373">
        <v>0</v>
      </c>
      <c r="F373">
        <v>-0.1360149830579758</v>
      </c>
    </row>
    <row r="374" spans="1:6">
      <c r="A374">
        <v>0</v>
      </c>
      <c r="B374">
        <v>0.6383574604988098</v>
      </c>
      <c r="E374">
        <v>0</v>
      </c>
      <c r="F374">
        <v>0.1372979730367661</v>
      </c>
    </row>
    <row r="375" spans="1:6">
      <c r="A375">
        <v>0</v>
      </c>
      <c r="B375">
        <v>-0.007475994527339935</v>
      </c>
      <c r="E375">
        <v>0</v>
      </c>
      <c r="F375">
        <v>0.9834858179092407</v>
      </c>
    </row>
    <row r="376" spans="1:6">
      <c r="A376">
        <v>46.5386</v>
      </c>
      <c r="B376">
        <v>28.94044303894043</v>
      </c>
      <c r="E376">
        <v>51.39</v>
      </c>
      <c r="F376">
        <v>50.13376235961914</v>
      </c>
    </row>
    <row r="377" spans="1:6">
      <c r="A377">
        <v>0</v>
      </c>
      <c r="B377">
        <v>-1.136149764060974</v>
      </c>
      <c r="E377">
        <v>46.3983</v>
      </c>
      <c r="F377">
        <v>44.56851196289062</v>
      </c>
    </row>
    <row r="378" spans="1:6">
      <c r="A378">
        <v>0</v>
      </c>
      <c r="B378">
        <v>-0.7367966175079346</v>
      </c>
      <c r="E378">
        <v>0</v>
      </c>
      <c r="F378">
        <v>-0.7396870851516724</v>
      </c>
    </row>
    <row r="379" spans="1:6">
      <c r="A379">
        <v>0</v>
      </c>
      <c r="B379">
        <v>0.1620886623859406</v>
      </c>
      <c r="E379">
        <v>0</v>
      </c>
      <c r="F379">
        <v>-5.396800994873047</v>
      </c>
    </row>
    <row r="380" spans="1:6">
      <c r="A380">
        <v>0</v>
      </c>
      <c r="B380">
        <v>-1.064830422401428</v>
      </c>
      <c r="E380">
        <v>0</v>
      </c>
      <c r="F380">
        <v>1.559827327728271</v>
      </c>
    </row>
    <row r="381" spans="1:6">
      <c r="A381">
        <v>0</v>
      </c>
      <c r="B381">
        <v>-0.8165430426597595</v>
      </c>
      <c r="E381">
        <v>0</v>
      </c>
      <c r="F381">
        <v>-0.7545682191848755</v>
      </c>
    </row>
    <row r="382" spans="1:6">
      <c r="A382">
        <v>0</v>
      </c>
      <c r="B382">
        <v>-0.0216242540627718</v>
      </c>
      <c r="E382">
        <v>0</v>
      </c>
      <c r="F382">
        <v>-0.8729720115661621</v>
      </c>
    </row>
    <row r="383" spans="1:6">
      <c r="A383">
        <v>0</v>
      </c>
      <c r="B383">
        <v>-1.870397210121155</v>
      </c>
      <c r="E383">
        <v>0</v>
      </c>
      <c r="F383">
        <v>-2.391354084014893</v>
      </c>
    </row>
    <row r="384" spans="1:6">
      <c r="A384">
        <v>0</v>
      </c>
      <c r="B384">
        <v>-0.7966549396514893</v>
      </c>
      <c r="E384">
        <v>0</v>
      </c>
      <c r="F384">
        <v>-0.3264784812927246</v>
      </c>
    </row>
    <row r="385" spans="1:6">
      <c r="A385">
        <v>0</v>
      </c>
      <c r="B385">
        <v>-1.043360948562622</v>
      </c>
      <c r="E385">
        <v>0</v>
      </c>
      <c r="F385">
        <v>0.264962375164032</v>
      </c>
    </row>
    <row r="386" spans="1:6">
      <c r="A386">
        <v>0</v>
      </c>
      <c r="B386">
        <v>0.02101819217205048</v>
      </c>
      <c r="E386">
        <v>0</v>
      </c>
      <c r="F386">
        <v>-1.152356743812561</v>
      </c>
    </row>
    <row r="387" spans="1:6">
      <c r="A387">
        <v>0</v>
      </c>
      <c r="B387">
        <v>-1.334624409675598</v>
      </c>
      <c r="E387">
        <v>0</v>
      </c>
      <c r="F387">
        <v>-1.018113374710083</v>
      </c>
    </row>
    <row r="388" spans="1:6">
      <c r="A388">
        <v>0</v>
      </c>
      <c r="B388">
        <v>2.783841133117676</v>
      </c>
      <c r="E388">
        <v>0</v>
      </c>
      <c r="F388">
        <v>21.07635116577148</v>
      </c>
    </row>
    <row r="389" spans="1:6">
      <c r="A389">
        <v>0</v>
      </c>
      <c r="B389">
        <v>1.396507978439331</v>
      </c>
      <c r="E389">
        <v>0</v>
      </c>
      <c r="F389">
        <v>-0.2835022509098053</v>
      </c>
    </row>
    <row r="390" spans="1:6">
      <c r="A390">
        <v>0</v>
      </c>
      <c r="B390">
        <v>-0.6165634989738464</v>
      </c>
      <c r="E390">
        <v>0</v>
      </c>
      <c r="F390">
        <v>-0.5014081597328186</v>
      </c>
    </row>
    <row r="391" spans="1:6">
      <c r="A391">
        <v>0</v>
      </c>
      <c r="B391">
        <v>-1.02340567111969</v>
      </c>
      <c r="E391">
        <v>0</v>
      </c>
      <c r="F391">
        <v>-0.7950661182403564</v>
      </c>
    </row>
    <row r="392" spans="1:6">
      <c r="A392">
        <v>45.9052</v>
      </c>
      <c r="B392">
        <v>44.72944259643555</v>
      </c>
      <c r="E392">
        <v>0</v>
      </c>
      <c r="F392">
        <v>-1.00566577911377</v>
      </c>
    </row>
    <row r="393" spans="1:6">
      <c r="A393">
        <v>0</v>
      </c>
      <c r="B393">
        <v>-0.8223444819450378</v>
      </c>
    </row>
    <row r="394" spans="1:6">
      <c r="A394">
        <v>0</v>
      </c>
      <c r="B394">
        <v>-0.01353287417441607</v>
      </c>
    </row>
    <row r="395" spans="1:6">
      <c r="A395">
        <v>0</v>
      </c>
      <c r="B395">
        <v>-0.6495481133460999</v>
      </c>
    </row>
    <row r="396" spans="1:6">
      <c r="A396">
        <v>0</v>
      </c>
      <c r="B396">
        <v>-1.046305418014526</v>
      </c>
    </row>
    <row r="397" spans="1:6">
      <c r="A397">
        <v>50.2912</v>
      </c>
      <c r="B397">
        <v>49.71774673461914</v>
      </c>
    </row>
    <row r="398" spans="1:6">
      <c r="A398">
        <v>0</v>
      </c>
      <c r="B398">
        <v>0.3466426134109497</v>
      </c>
    </row>
    <row r="399" spans="1:6">
      <c r="A399">
        <v>0</v>
      </c>
      <c r="B399">
        <v>0.01399721018970013</v>
      </c>
    </row>
    <row r="400" spans="1:6">
      <c r="A400">
        <v>0</v>
      </c>
      <c r="B400">
        <v>-1.140129208564758</v>
      </c>
    </row>
    <row r="401" spans="1:2">
      <c r="A401">
        <v>0</v>
      </c>
      <c r="B401">
        <v>-1.322160124778748</v>
      </c>
    </row>
    <row r="402" spans="1:2">
      <c r="A402">
        <v>58.8486</v>
      </c>
      <c r="B402">
        <v>59.85090637207031</v>
      </c>
    </row>
    <row r="403" spans="1:2">
      <c r="A403">
        <v>0</v>
      </c>
      <c r="B403">
        <v>0.1115431785583496</v>
      </c>
    </row>
    <row r="404" spans="1:2">
      <c r="A404">
        <v>41.4384</v>
      </c>
      <c r="B404">
        <v>35.51657485961914</v>
      </c>
    </row>
    <row r="405" spans="1:2">
      <c r="A405">
        <v>0</v>
      </c>
      <c r="B405">
        <v>-1.51624321937561</v>
      </c>
    </row>
    <row r="406" spans="1:2">
      <c r="A406">
        <v>0</v>
      </c>
      <c r="B406">
        <v>-1.298629999160767</v>
      </c>
    </row>
    <row r="407" spans="1:2">
      <c r="A407">
        <v>0</v>
      </c>
      <c r="B407">
        <v>-0.765178918838501</v>
      </c>
    </row>
    <row r="408" spans="1:2">
      <c r="A408">
        <v>0</v>
      </c>
      <c r="B408">
        <v>1.724903464317322</v>
      </c>
    </row>
    <row r="409" spans="1:2">
      <c r="A409">
        <v>0</v>
      </c>
      <c r="B409">
        <v>1.099581003189087</v>
      </c>
    </row>
    <row r="410" spans="1:2">
      <c r="A410">
        <v>0</v>
      </c>
      <c r="B410">
        <v>-0.2229390442371368</v>
      </c>
    </row>
    <row r="411" spans="1:2">
      <c r="A411">
        <v>0</v>
      </c>
      <c r="B411">
        <v>-0.8241757154464722</v>
      </c>
    </row>
    <row r="412" spans="1:2">
      <c r="A412">
        <v>0</v>
      </c>
      <c r="B412">
        <v>-0.7194763422012329</v>
      </c>
    </row>
    <row r="413" spans="1:2">
      <c r="A413">
        <v>0</v>
      </c>
      <c r="B413">
        <v>0.1358919143676758</v>
      </c>
    </row>
    <row r="414" spans="1:2">
      <c r="A414">
        <v>0</v>
      </c>
      <c r="B414">
        <v>-0.7126492857933044</v>
      </c>
    </row>
    <row r="415" spans="1:2">
      <c r="A415">
        <v>0</v>
      </c>
      <c r="B415">
        <v>-0.6001774668693542</v>
      </c>
    </row>
    <row r="416" spans="1:2">
      <c r="A416">
        <v>0</v>
      </c>
      <c r="B416">
        <v>1.401451468467712</v>
      </c>
    </row>
    <row r="417" spans="1:2">
      <c r="A417">
        <v>46.55</v>
      </c>
      <c r="B417">
        <v>46.55066299438477</v>
      </c>
    </row>
    <row r="418" spans="1:2">
      <c r="A418">
        <v>0</v>
      </c>
      <c r="B418">
        <v>-0.5748497247695923</v>
      </c>
    </row>
    <row r="419" spans="1:2">
      <c r="A419">
        <v>0</v>
      </c>
      <c r="B419">
        <v>-1.871344566345215</v>
      </c>
    </row>
    <row r="420" spans="1:2">
      <c r="A420">
        <v>45.1638</v>
      </c>
      <c r="B420">
        <v>50.69311904907227</v>
      </c>
    </row>
    <row r="421" spans="1:2">
      <c r="A421">
        <v>0</v>
      </c>
      <c r="B421">
        <v>5.649957180023193</v>
      </c>
    </row>
    <row r="422" spans="1:2">
      <c r="A422">
        <v>47.9472</v>
      </c>
      <c r="B422">
        <v>55.53905487060547</v>
      </c>
    </row>
    <row r="423" spans="1:2">
      <c r="A423">
        <v>0</v>
      </c>
      <c r="B423">
        <v>-2.885711431503296</v>
      </c>
    </row>
    <row r="424" spans="1:2">
      <c r="A424">
        <v>0</v>
      </c>
      <c r="B424">
        <v>-0.9574158787727356</v>
      </c>
    </row>
    <row r="425" spans="1:2">
      <c r="A425">
        <v>0</v>
      </c>
      <c r="B425">
        <v>-0.3358920216560364</v>
      </c>
    </row>
    <row r="426" spans="1:2">
      <c r="A426">
        <v>0</v>
      </c>
      <c r="B426">
        <v>-0.7626129984855652</v>
      </c>
    </row>
    <row r="427" spans="1:2">
      <c r="A427">
        <v>0</v>
      </c>
      <c r="B427">
        <v>-0.9123622179031372</v>
      </c>
    </row>
    <row r="428" spans="1:2">
      <c r="A428">
        <v>0</v>
      </c>
      <c r="B428">
        <v>-0.709438145160675</v>
      </c>
    </row>
    <row r="429" spans="1:2">
      <c r="A429">
        <v>0</v>
      </c>
      <c r="B429">
        <v>-1.111439228057861</v>
      </c>
    </row>
    <row r="430" spans="1:2">
      <c r="A430">
        <v>0</v>
      </c>
      <c r="B430">
        <v>-0.3943983316421509</v>
      </c>
    </row>
    <row r="431" spans="1:2">
      <c r="A431">
        <v>0</v>
      </c>
      <c r="B431">
        <v>0.6961085200309753</v>
      </c>
    </row>
    <row r="432" spans="1:2">
      <c r="A432">
        <v>0</v>
      </c>
      <c r="B432">
        <v>-0.841482937335968</v>
      </c>
    </row>
    <row r="433" spans="1:2">
      <c r="A433">
        <v>0</v>
      </c>
      <c r="B433">
        <v>-3.211595058441162</v>
      </c>
    </row>
    <row r="434" spans="1:2">
      <c r="A434">
        <v>0</v>
      </c>
      <c r="B434">
        <v>-0.6426166296005249</v>
      </c>
    </row>
    <row r="435" spans="1:2">
      <c r="A435">
        <v>0</v>
      </c>
      <c r="B435">
        <v>0.03381447121500969</v>
      </c>
    </row>
    <row r="436" spans="1:2">
      <c r="A436">
        <v>0</v>
      </c>
      <c r="B436">
        <v>-0.9359911680221558</v>
      </c>
    </row>
    <row r="437" spans="1:2">
      <c r="A437">
        <v>0</v>
      </c>
      <c r="B437">
        <v>4.246456146240234</v>
      </c>
    </row>
    <row r="438" spans="1:2">
      <c r="A438">
        <v>0</v>
      </c>
      <c r="B438">
        <v>-1.837882518768311</v>
      </c>
    </row>
    <row r="439" spans="1:2">
      <c r="A439">
        <v>0</v>
      </c>
      <c r="B439">
        <v>0.1843357533216476</v>
      </c>
    </row>
    <row r="440" spans="1:2">
      <c r="A440">
        <v>0</v>
      </c>
      <c r="B440">
        <v>5.770320892333984</v>
      </c>
    </row>
    <row r="441" spans="1:2">
      <c r="A441">
        <v>0</v>
      </c>
      <c r="B441">
        <v>-0.8127985596656799</v>
      </c>
    </row>
    <row r="442" spans="1:2">
      <c r="A442">
        <v>0</v>
      </c>
      <c r="B442">
        <v>-1.262098550796509</v>
      </c>
    </row>
    <row r="443" spans="1:2">
      <c r="A443">
        <v>46.0605</v>
      </c>
      <c r="B443">
        <v>44.83191680908203</v>
      </c>
    </row>
    <row r="444" spans="1:2">
      <c r="A444">
        <v>46.1144</v>
      </c>
      <c r="B444">
        <v>43.79071807861328</v>
      </c>
    </row>
    <row r="445" spans="1:2">
      <c r="A445">
        <v>0</v>
      </c>
      <c r="B445">
        <v>-0.8904414772987366</v>
      </c>
    </row>
    <row r="446" spans="1:2">
      <c r="A446">
        <v>0</v>
      </c>
      <c r="B446">
        <v>0.2220868319272995</v>
      </c>
    </row>
    <row r="447" spans="1:2">
      <c r="A447">
        <v>0</v>
      </c>
      <c r="B447">
        <v>0.7730652093887329</v>
      </c>
    </row>
    <row r="448" spans="1:2">
      <c r="A448">
        <v>47.4136</v>
      </c>
      <c r="B448">
        <v>37.52598571777344</v>
      </c>
    </row>
    <row r="449" spans="1:2">
      <c r="A449">
        <v>0</v>
      </c>
      <c r="B449">
        <v>-2.608439445495605</v>
      </c>
    </row>
    <row r="450" spans="1:2">
      <c r="A450">
        <v>0</v>
      </c>
      <c r="B450">
        <v>-0.8318624496459961</v>
      </c>
    </row>
    <row r="451" spans="1:2">
      <c r="A451">
        <v>0</v>
      </c>
      <c r="B451">
        <v>-0.5776021480560303</v>
      </c>
    </row>
    <row r="452" spans="1:2">
      <c r="A452">
        <v>0</v>
      </c>
      <c r="B452">
        <v>-0.1099077463150024</v>
      </c>
    </row>
    <row r="453" spans="1:2">
      <c r="A453">
        <v>0</v>
      </c>
      <c r="B453">
        <v>-1.026286721229553</v>
      </c>
    </row>
    <row r="454" spans="1:2">
      <c r="A454">
        <v>0</v>
      </c>
      <c r="B454">
        <v>-0.8748106956481934</v>
      </c>
    </row>
    <row r="455" spans="1:2">
      <c r="A455">
        <v>49.7077</v>
      </c>
      <c r="B455">
        <v>50.30326080322266</v>
      </c>
    </row>
    <row r="456" spans="1:2">
      <c r="A456">
        <v>0</v>
      </c>
      <c r="B456">
        <v>-1.381671547889709</v>
      </c>
    </row>
    <row r="457" spans="1:2">
      <c r="A457">
        <v>0</v>
      </c>
      <c r="B457">
        <v>-1.104436874389648</v>
      </c>
    </row>
    <row r="458" spans="1:2">
      <c r="A458">
        <v>0</v>
      </c>
      <c r="B458">
        <v>-0.7000581622123718</v>
      </c>
    </row>
    <row r="459" spans="1:2">
      <c r="A459">
        <v>0</v>
      </c>
      <c r="B459">
        <v>-0.3752188384532928</v>
      </c>
    </row>
    <row r="460" spans="1:2">
      <c r="A460">
        <v>0</v>
      </c>
      <c r="B460">
        <v>-1.0677729845047</v>
      </c>
    </row>
    <row r="461" spans="1:2">
      <c r="A461">
        <v>0</v>
      </c>
      <c r="B461">
        <v>-1.178741812705994</v>
      </c>
    </row>
    <row r="462" spans="1:2">
      <c r="A462">
        <v>0</v>
      </c>
      <c r="B462">
        <v>-0.6339695453643799</v>
      </c>
    </row>
    <row r="463" spans="1:2">
      <c r="A463">
        <v>0</v>
      </c>
      <c r="B463">
        <v>-0.8236591815948486</v>
      </c>
    </row>
    <row r="464" spans="1:2">
      <c r="A464">
        <v>48.6463</v>
      </c>
      <c r="B464">
        <v>52.6822624206543</v>
      </c>
    </row>
    <row r="465" spans="1:2">
      <c r="A465">
        <v>0</v>
      </c>
      <c r="B465">
        <v>-0.3410463333129883</v>
      </c>
    </row>
    <row r="466" spans="1:2">
      <c r="A466">
        <v>0</v>
      </c>
      <c r="B466">
        <v>-0.3685503005981445</v>
      </c>
    </row>
    <row r="467" spans="1:2">
      <c r="A467">
        <v>0</v>
      </c>
      <c r="B467">
        <v>-0.7402969002723694</v>
      </c>
    </row>
    <row r="468" spans="1:2">
      <c r="A468">
        <v>0</v>
      </c>
      <c r="B468">
        <v>-0.5339993238449097</v>
      </c>
    </row>
    <row r="469" spans="1:2">
      <c r="A469">
        <v>0</v>
      </c>
      <c r="B469">
        <v>-3.881169319152832</v>
      </c>
    </row>
    <row r="470" spans="1:2">
      <c r="A470">
        <v>0</v>
      </c>
      <c r="B470">
        <v>-1.116834163665771</v>
      </c>
    </row>
    <row r="471" spans="1:2">
      <c r="A471">
        <v>0</v>
      </c>
      <c r="B471">
        <v>-0.7231481671333313</v>
      </c>
    </row>
    <row r="472" spans="1:2">
      <c r="A472">
        <v>0</v>
      </c>
      <c r="B472">
        <v>-0.3786165118217468</v>
      </c>
    </row>
    <row r="473" spans="1:2">
      <c r="A473">
        <v>48.7818</v>
      </c>
      <c r="B473">
        <v>47.71630477905273</v>
      </c>
    </row>
    <row r="474" spans="1:2">
      <c r="A474">
        <v>0</v>
      </c>
      <c r="B474">
        <v>-0.5764534473419189</v>
      </c>
    </row>
    <row r="475" spans="1:2">
      <c r="A475">
        <v>41.8157</v>
      </c>
      <c r="B475">
        <v>40.44069671630859</v>
      </c>
    </row>
    <row r="476" spans="1:2">
      <c r="A476">
        <v>50.1145</v>
      </c>
      <c r="B476">
        <v>55.35903930664062</v>
      </c>
    </row>
    <row r="477" spans="1:2">
      <c r="A477">
        <v>0</v>
      </c>
      <c r="B477">
        <v>-5.000869750976562</v>
      </c>
    </row>
    <row r="478" spans="1:2">
      <c r="A478">
        <v>0</v>
      </c>
      <c r="B478">
        <v>-0.816847026348114</v>
      </c>
    </row>
    <row r="479" spans="1:2">
      <c r="A479">
        <v>51.5086</v>
      </c>
      <c r="B479">
        <v>59.24845504760742</v>
      </c>
    </row>
    <row r="480" spans="1:2">
      <c r="A480">
        <v>0</v>
      </c>
      <c r="B480">
        <v>-2.423037052154541</v>
      </c>
    </row>
    <row r="481" spans="1:2">
      <c r="A481">
        <v>54.5005</v>
      </c>
      <c r="B481">
        <v>45.87675857543945</v>
      </c>
    </row>
    <row r="482" spans="1:2">
      <c r="A482">
        <v>0</v>
      </c>
      <c r="B482">
        <v>-0.8648731708526611</v>
      </c>
    </row>
    <row r="483" spans="1:2">
      <c r="A483">
        <v>0</v>
      </c>
      <c r="B483">
        <v>-0.7196665406227112</v>
      </c>
    </row>
    <row r="484" spans="1:2">
      <c r="A484">
        <v>0</v>
      </c>
      <c r="B484">
        <v>-0.8433104753494263</v>
      </c>
    </row>
    <row r="485" spans="1:2">
      <c r="A485">
        <v>0</v>
      </c>
      <c r="B485">
        <v>-1.210549831390381</v>
      </c>
    </row>
    <row r="486" spans="1:2">
      <c r="A486">
        <v>48.9072</v>
      </c>
      <c r="B486">
        <v>48.66282653808594</v>
      </c>
    </row>
    <row r="487" spans="1:2">
      <c r="A487">
        <v>0</v>
      </c>
      <c r="B487">
        <v>-0.4864804446697235</v>
      </c>
    </row>
    <row r="488" spans="1:2">
      <c r="A488">
        <v>0</v>
      </c>
      <c r="B488">
        <v>-0.4132179319858551</v>
      </c>
    </row>
    <row r="489" spans="1:2">
      <c r="A489">
        <v>50.5675</v>
      </c>
      <c r="B489">
        <v>51.69935989379883</v>
      </c>
    </row>
    <row r="490" spans="1:2">
      <c r="A490">
        <v>0</v>
      </c>
      <c r="B490">
        <v>-0.7335574626922607</v>
      </c>
    </row>
    <row r="491" spans="1:2">
      <c r="A491">
        <v>0</v>
      </c>
      <c r="B491">
        <v>-0.6289271116256714</v>
      </c>
    </row>
    <row r="492" spans="1:2">
      <c r="A492">
        <v>0</v>
      </c>
      <c r="B492">
        <v>-1.00641918182373</v>
      </c>
    </row>
    <row r="493" spans="1:2">
      <c r="A493">
        <v>0</v>
      </c>
      <c r="B493">
        <v>-0.7631127238273621</v>
      </c>
    </row>
    <row r="494" spans="1:2">
      <c r="A494">
        <v>0</v>
      </c>
      <c r="B494">
        <v>-0.9967296719551086</v>
      </c>
    </row>
    <row r="495" spans="1:2">
      <c r="A495">
        <v>50.6591</v>
      </c>
      <c r="B495">
        <v>48.59013366699219</v>
      </c>
    </row>
    <row r="496" spans="1:2">
      <c r="A496">
        <v>0</v>
      </c>
      <c r="B496">
        <v>-1.279273390769958</v>
      </c>
    </row>
    <row r="497" spans="1:2">
      <c r="A497">
        <v>0</v>
      </c>
      <c r="B497">
        <v>0.2846509516239166</v>
      </c>
    </row>
    <row r="498" spans="1:2">
      <c r="A498">
        <v>0</v>
      </c>
      <c r="B498">
        <v>0.2563936114311218</v>
      </c>
    </row>
    <row r="499" spans="1:2">
      <c r="A499">
        <v>45.2158</v>
      </c>
      <c r="B499">
        <v>48.28838348388672</v>
      </c>
    </row>
    <row r="500" spans="1:2">
      <c r="A500">
        <v>0</v>
      </c>
      <c r="B500">
        <v>-0.9720900058746338</v>
      </c>
    </row>
    <row r="501" spans="1:2">
      <c r="A501">
        <v>0</v>
      </c>
      <c r="B501">
        <v>-0.4839927852153778</v>
      </c>
    </row>
    <row r="502" spans="1:2">
      <c r="A502">
        <v>36.4186</v>
      </c>
      <c r="B502">
        <v>36.27327346801758</v>
      </c>
    </row>
    <row r="503" spans="1:2">
      <c r="A503">
        <v>0</v>
      </c>
      <c r="B503">
        <v>0.08051099628210068</v>
      </c>
    </row>
    <row r="504" spans="1:2">
      <c r="A504">
        <v>50.3585</v>
      </c>
      <c r="B504">
        <v>53.47822952270508</v>
      </c>
    </row>
    <row r="505" spans="1:2">
      <c r="A505">
        <v>0</v>
      </c>
      <c r="B505">
        <v>-0.4872711002826691</v>
      </c>
    </row>
    <row r="506" spans="1:2">
      <c r="A506">
        <v>0</v>
      </c>
      <c r="B506">
        <v>-0.08140983432531357</v>
      </c>
    </row>
    <row r="507" spans="1:2">
      <c r="A507">
        <v>0</v>
      </c>
      <c r="B507">
        <v>-0.1659991592168808</v>
      </c>
    </row>
    <row r="508" spans="1:2">
      <c r="A508">
        <v>50.1311</v>
      </c>
      <c r="B508">
        <v>49.69272232055664</v>
      </c>
    </row>
    <row r="509" spans="1:2">
      <c r="A509">
        <v>49.3567</v>
      </c>
      <c r="B509">
        <v>48.26658630371094</v>
      </c>
    </row>
    <row r="510" spans="1:2">
      <c r="A510">
        <v>0</v>
      </c>
      <c r="B510">
        <v>-0.2213931232690811</v>
      </c>
    </row>
    <row r="511" spans="1:2">
      <c r="A511">
        <v>0</v>
      </c>
      <c r="B511">
        <v>-0.5914986729621887</v>
      </c>
    </row>
    <row r="512" spans="1:2">
      <c r="A512">
        <v>0</v>
      </c>
      <c r="B512">
        <v>-1.023200511932373</v>
      </c>
    </row>
    <row r="513" spans="1:2">
      <c r="A513">
        <v>0</v>
      </c>
      <c r="B513">
        <v>-0.8635696768760681</v>
      </c>
    </row>
    <row r="514" spans="1:2">
      <c r="A514">
        <v>0</v>
      </c>
      <c r="B514">
        <v>4.744434833526611</v>
      </c>
    </row>
    <row r="515" spans="1:2">
      <c r="A515">
        <v>55.7676</v>
      </c>
      <c r="B515">
        <v>63.44350051879883</v>
      </c>
    </row>
    <row r="516" spans="1:2">
      <c r="A516">
        <v>0</v>
      </c>
      <c r="B516">
        <v>-1.923626184463501</v>
      </c>
    </row>
    <row r="517" spans="1:2">
      <c r="A517">
        <v>46.5499</v>
      </c>
      <c r="B517">
        <v>46.78988647460938</v>
      </c>
    </row>
    <row r="518" spans="1:2">
      <c r="A518">
        <v>0</v>
      </c>
      <c r="B518">
        <v>-1.76895010471344</v>
      </c>
    </row>
    <row r="519" spans="1:2">
      <c r="A519">
        <v>0</v>
      </c>
      <c r="B519">
        <v>0.2819600403308868</v>
      </c>
    </row>
    <row r="520" spans="1:2">
      <c r="A520">
        <v>0</v>
      </c>
      <c r="B520">
        <v>-1.231528878211975</v>
      </c>
    </row>
    <row r="521" spans="1:2">
      <c r="A521">
        <v>0</v>
      </c>
      <c r="B521">
        <v>-0.2637278735637665</v>
      </c>
    </row>
    <row r="522" spans="1:2">
      <c r="A522">
        <v>0</v>
      </c>
      <c r="B522">
        <v>0.2777008414268494</v>
      </c>
    </row>
    <row r="523" spans="1:2">
      <c r="A523">
        <v>0</v>
      </c>
      <c r="B523">
        <v>-0.5395508408546448</v>
      </c>
    </row>
    <row r="524" spans="1:2">
      <c r="A524">
        <v>0</v>
      </c>
      <c r="B524">
        <v>-0.9938578605651855</v>
      </c>
    </row>
    <row r="525" spans="1:2">
      <c r="A525">
        <v>0</v>
      </c>
      <c r="B525">
        <v>-0.7950624227523804</v>
      </c>
    </row>
    <row r="526" spans="1:2">
      <c r="A526">
        <v>50.1541</v>
      </c>
      <c r="B526">
        <v>50.78862762451172</v>
      </c>
    </row>
    <row r="527" spans="1:2">
      <c r="A527">
        <v>0</v>
      </c>
      <c r="B527">
        <v>-1.369936347007751</v>
      </c>
    </row>
    <row r="528" spans="1:2">
      <c r="A528">
        <v>0</v>
      </c>
      <c r="B528">
        <v>-0.3358938694000244</v>
      </c>
    </row>
    <row r="529" spans="1:2">
      <c r="A529">
        <v>39.3923</v>
      </c>
      <c r="B529">
        <v>29.38676071166992</v>
      </c>
    </row>
    <row r="530" spans="1:2">
      <c r="A530">
        <v>45.9266</v>
      </c>
      <c r="B530">
        <v>24.54448890686035</v>
      </c>
    </row>
    <row r="531" spans="1:2">
      <c r="A531">
        <v>0</v>
      </c>
      <c r="B531">
        <v>-0.2709539830684662</v>
      </c>
    </row>
    <row r="532" spans="1:2">
      <c r="A532">
        <v>0</v>
      </c>
      <c r="B532">
        <v>-0.7452964186668396</v>
      </c>
    </row>
    <row r="533" spans="1:2">
      <c r="A533">
        <v>0</v>
      </c>
      <c r="B533">
        <v>-1.161641597747803</v>
      </c>
    </row>
    <row r="534" spans="1:2">
      <c r="A534">
        <v>0</v>
      </c>
      <c r="B534">
        <v>-0.1508961170911789</v>
      </c>
    </row>
    <row r="535" spans="1:2">
      <c r="A535">
        <v>0</v>
      </c>
      <c r="B535">
        <v>-1.013585567474365</v>
      </c>
    </row>
    <row r="536" spans="1:2">
      <c r="A536">
        <v>0</v>
      </c>
      <c r="B536">
        <v>-0.36412513256073</v>
      </c>
    </row>
    <row r="537" spans="1:2">
      <c r="A537">
        <v>0</v>
      </c>
      <c r="B537">
        <v>0.03369512036442757</v>
      </c>
    </row>
    <row r="538" spans="1:2">
      <c r="A538">
        <v>0</v>
      </c>
      <c r="B538">
        <v>-1.541721940040588</v>
      </c>
    </row>
    <row r="539" spans="1:2">
      <c r="A539">
        <v>0</v>
      </c>
      <c r="B539">
        <v>-0.6848264336585999</v>
      </c>
    </row>
    <row r="540" spans="1:2">
      <c r="A540">
        <v>0</v>
      </c>
      <c r="B540">
        <v>-1.722042798995972</v>
      </c>
    </row>
    <row r="541" spans="1:2">
      <c r="A541">
        <v>0</v>
      </c>
      <c r="B541">
        <v>-0.8272638320922852</v>
      </c>
    </row>
    <row r="542" spans="1:2">
      <c r="A542">
        <v>0</v>
      </c>
      <c r="B542">
        <v>-1.068617820739746</v>
      </c>
    </row>
    <row r="543" spans="1:2">
      <c r="A543">
        <v>0</v>
      </c>
      <c r="B543">
        <v>1.289087891578674</v>
      </c>
    </row>
    <row r="544" spans="1:2">
      <c r="A544">
        <v>0</v>
      </c>
      <c r="B544">
        <v>-0.9994876980781555</v>
      </c>
    </row>
    <row r="545" spans="1:2">
      <c r="A545">
        <v>0</v>
      </c>
      <c r="B545">
        <v>-0.8334997296333313</v>
      </c>
    </row>
    <row r="546" spans="1:2">
      <c r="A546">
        <v>0</v>
      </c>
      <c r="B546">
        <v>-1.127832770347595</v>
      </c>
    </row>
    <row r="547" spans="1:2">
      <c r="A547">
        <v>0</v>
      </c>
      <c r="B547">
        <v>-0.2800076007843018</v>
      </c>
    </row>
    <row r="548" spans="1:2">
      <c r="A548">
        <v>44.2491</v>
      </c>
      <c r="B548">
        <v>42.70250701904297</v>
      </c>
    </row>
    <row r="549" spans="1:2">
      <c r="A549">
        <v>0</v>
      </c>
      <c r="B549">
        <v>-0.3952747881412506</v>
      </c>
    </row>
    <row r="550" spans="1:2">
      <c r="A550">
        <v>0</v>
      </c>
      <c r="B550">
        <v>-0.981619119644165</v>
      </c>
    </row>
    <row r="551" spans="1:2">
      <c r="A551">
        <v>0</v>
      </c>
      <c r="B551">
        <v>-0.1028308197855949</v>
      </c>
    </row>
    <row r="552" spans="1:2">
      <c r="A552">
        <v>46.3632</v>
      </c>
      <c r="B552">
        <v>48.52573394775391</v>
      </c>
    </row>
    <row r="553" spans="1:2">
      <c r="A553">
        <v>0</v>
      </c>
      <c r="B553">
        <v>1.084996342658997</v>
      </c>
    </row>
    <row r="554" spans="1:2">
      <c r="A554">
        <v>0</v>
      </c>
      <c r="B554">
        <v>-1.458984375</v>
      </c>
    </row>
    <row r="555" spans="1:2">
      <c r="A555">
        <v>37.2843</v>
      </c>
      <c r="B555">
        <v>29.784423828125</v>
      </c>
    </row>
    <row r="556" spans="1:2">
      <c r="A556">
        <v>49.0574</v>
      </c>
      <c r="B556">
        <v>48.10818862915039</v>
      </c>
    </row>
    <row r="557" spans="1:2">
      <c r="A557">
        <v>0</v>
      </c>
      <c r="B557">
        <v>-1.161415934562683</v>
      </c>
    </row>
    <row r="558" spans="1:2">
      <c r="A558">
        <v>0</v>
      </c>
      <c r="B558">
        <v>-0.6256320476531982</v>
      </c>
    </row>
    <row r="559" spans="1:2">
      <c r="A559">
        <v>0</v>
      </c>
      <c r="B559">
        <v>-0.3858780562877655</v>
      </c>
    </row>
    <row r="560" spans="1:2">
      <c r="A560">
        <v>0</v>
      </c>
      <c r="B560">
        <v>-0.6305719017982483</v>
      </c>
    </row>
    <row r="561" spans="1:2">
      <c r="A561">
        <v>0</v>
      </c>
      <c r="B561">
        <v>-0.6132721304893494</v>
      </c>
    </row>
    <row r="562" spans="1:2">
      <c r="A562">
        <v>0</v>
      </c>
      <c r="B562">
        <v>-1.049854159355164</v>
      </c>
    </row>
    <row r="563" spans="1:2">
      <c r="A563">
        <v>0</v>
      </c>
      <c r="B563">
        <v>-0.3208076357841492</v>
      </c>
    </row>
    <row r="564" spans="1:2">
      <c r="A564">
        <v>30.334</v>
      </c>
      <c r="B564">
        <v>29.72531318664551</v>
      </c>
    </row>
    <row r="565" spans="1:2">
      <c r="A565">
        <v>47.351</v>
      </c>
      <c r="B565">
        <v>49.6155891418457</v>
      </c>
    </row>
    <row r="566" spans="1:2">
      <c r="A566">
        <v>0</v>
      </c>
      <c r="B566">
        <v>-0.838456392288208</v>
      </c>
    </row>
    <row r="567" spans="1:2">
      <c r="A567">
        <v>0</v>
      </c>
      <c r="B567">
        <v>-0.6909970641136169</v>
      </c>
    </row>
    <row r="568" spans="1:2">
      <c r="A568">
        <v>0</v>
      </c>
      <c r="B568">
        <v>-0.947515606880188</v>
      </c>
    </row>
    <row r="569" spans="1:2">
      <c r="A569">
        <v>0</v>
      </c>
      <c r="B569">
        <v>-0.2704094648361206</v>
      </c>
    </row>
    <row r="570" spans="1:2">
      <c r="A570">
        <v>0</v>
      </c>
      <c r="B570">
        <v>-1.522376537322998</v>
      </c>
    </row>
    <row r="571" spans="1:2">
      <c r="A571">
        <v>0</v>
      </c>
      <c r="B571">
        <v>-0.03924664109945297</v>
      </c>
    </row>
    <row r="572" spans="1:2">
      <c r="A572">
        <v>0</v>
      </c>
      <c r="B572">
        <v>-0.7837691903114319</v>
      </c>
    </row>
    <row r="573" spans="1:2">
      <c r="A573">
        <v>0</v>
      </c>
      <c r="B573">
        <v>-0.8248321413993835</v>
      </c>
    </row>
    <row r="574" spans="1:2">
      <c r="A574">
        <v>0</v>
      </c>
      <c r="B574">
        <v>-0.1861278265714645</v>
      </c>
    </row>
    <row r="575" spans="1:2">
      <c r="A575">
        <v>51.7833</v>
      </c>
      <c r="B575">
        <v>49.91690826416016</v>
      </c>
    </row>
    <row r="576" spans="1:2">
      <c r="A576">
        <v>0</v>
      </c>
      <c r="B576">
        <v>-0.01739674620330334</v>
      </c>
    </row>
    <row r="577" spans="1:2">
      <c r="A577">
        <v>0</v>
      </c>
      <c r="B577">
        <v>-0.09574829787015915</v>
      </c>
    </row>
    <row r="578" spans="1:2">
      <c r="A578">
        <v>46.246</v>
      </c>
      <c r="B578">
        <v>41.60392379760742</v>
      </c>
    </row>
    <row r="579" spans="1:2">
      <c r="A579">
        <v>0</v>
      </c>
      <c r="B579">
        <v>0.5502044558525085</v>
      </c>
    </row>
    <row r="580" spans="1:2">
      <c r="A580">
        <v>40.9408</v>
      </c>
      <c r="B580">
        <v>39.71023941040039</v>
      </c>
    </row>
    <row r="581" spans="1:2">
      <c r="A581">
        <v>0</v>
      </c>
      <c r="B581">
        <v>-0.830568253993988</v>
      </c>
    </row>
    <row r="582" spans="1:2">
      <c r="A582">
        <v>0</v>
      </c>
      <c r="B582">
        <v>-0.8054661154747009</v>
      </c>
    </row>
    <row r="583" spans="1:2">
      <c r="A583">
        <v>0</v>
      </c>
      <c r="B583">
        <v>-1.866257309913635</v>
      </c>
    </row>
    <row r="584" spans="1:2">
      <c r="A584">
        <v>0</v>
      </c>
      <c r="B584">
        <v>0.5187303423881531</v>
      </c>
    </row>
    <row r="585" spans="1:2">
      <c r="A585">
        <v>49.343</v>
      </c>
      <c r="B585">
        <v>50.76454925537109</v>
      </c>
    </row>
    <row r="586" spans="1:2">
      <c r="A586">
        <v>0</v>
      </c>
      <c r="B586">
        <v>0.1184858381748199</v>
      </c>
    </row>
    <row r="587" spans="1:2">
      <c r="A587">
        <v>0</v>
      </c>
      <c r="B587">
        <v>-0.2198434621095657</v>
      </c>
    </row>
    <row r="588" spans="1:2">
      <c r="A588">
        <v>0</v>
      </c>
      <c r="B588">
        <v>-0.4195190966129303</v>
      </c>
    </row>
    <row r="589" spans="1:2">
      <c r="A589">
        <v>0</v>
      </c>
      <c r="B589">
        <v>-1.005960464477539</v>
      </c>
    </row>
    <row r="590" spans="1:2">
      <c r="A590">
        <v>0</v>
      </c>
      <c r="B590">
        <v>-1.172483563423157</v>
      </c>
    </row>
    <row r="591" spans="1:2">
      <c r="A591">
        <v>49.6851</v>
      </c>
      <c r="B591">
        <v>52.02170181274414</v>
      </c>
    </row>
    <row r="592" spans="1:2">
      <c r="A592">
        <v>0</v>
      </c>
      <c r="B592">
        <v>-0.6664040684700012</v>
      </c>
    </row>
    <row r="593" spans="1:2">
      <c r="A593">
        <v>0</v>
      </c>
      <c r="B593">
        <v>-1.143929719924927</v>
      </c>
    </row>
    <row r="594" spans="1:2">
      <c r="A594">
        <v>0</v>
      </c>
      <c r="B594">
        <v>0.4785363674163818</v>
      </c>
    </row>
    <row r="595" spans="1:2">
      <c r="A595">
        <v>0</v>
      </c>
      <c r="B595">
        <v>-0.5915154814720154</v>
      </c>
    </row>
    <row r="596" spans="1:2">
      <c r="A596">
        <v>0</v>
      </c>
      <c r="B596">
        <v>-0.1838826090097427</v>
      </c>
    </row>
    <row r="597" spans="1:2">
      <c r="A597">
        <v>0</v>
      </c>
      <c r="B597">
        <v>-0.7940087914466858</v>
      </c>
    </row>
    <row r="598" spans="1:2">
      <c r="A598">
        <v>44.704</v>
      </c>
      <c r="B598">
        <v>44.30245590209961</v>
      </c>
    </row>
    <row r="599" spans="1:2">
      <c r="A599">
        <v>0</v>
      </c>
      <c r="B599">
        <v>-0.1489417999982834</v>
      </c>
    </row>
    <row r="600" spans="1:2">
      <c r="A600">
        <v>0</v>
      </c>
      <c r="B600">
        <v>-0.153963714838028</v>
      </c>
    </row>
    <row r="601" spans="1:2">
      <c r="A601">
        <v>0</v>
      </c>
      <c r="B601">
        <v>-0.3847983181476593</v>
      </c>
    </row>
    <row r="602" spans="1:2">
      <c r="A602">
        <v>39.9847</v>
      </c>
      <c r="B602">
        <v>39.88135147094727</v>
      </c>
    </row>
    <row r="603" spans="1:2">
      <c r="A603">
        <v>0</v>
      </c>
      <c r="B603">
        <v>-0.7452777624130249</v>
      </c>
    </row>
    <row r="604" spans="1:2">
      <c r="A604">
        <v>0</v>
      </c>
      <c r="B604">
        <v>-0.6003788709640503</v>
      </c>
    </row>
    <row r="605" spans="1:2">
      <c r="A605">
        <v>0</v>
      </c>
      <c r="B605">
        <v>-0.7535388469696045</v>
      </c>
    </row>
    <row r="606" spans="1:2">
      <c r="A606">
        <v>0</v>
      </c>
      <c r="B606">
        <v>-0.25079545378685</v>
      </c>
    </row>
    <row r="607" spans="1:2">
      <c r="A607">
        <v>0</v>
      </c>
      <c r="B607">
        <v>-0.3413801193237305</v>
      </c>
    </row>
    <row r="608" spans="1:2">
      <c r="A608">
        <v>0</v>
      </c>
      <c r="B608">
        <v>-1.118273735046387</v>
      </c>
    </row>
    <row r="609" spans="1:2">
      <c r="A609">
        <v>0</v>
      </c>
      <c r="B609">
        <v>-0.8837338089942932</v>
      </c>
    </row>
    <row r="610" spans="1:2">
      <c r="A610">
        <v>0</v>
      </c>
      <c r="B610">
        <v>9.37125301361084</v>
      </c>
    </row>
    <row r="611" spans="1:2">
      <c r="A611">
        <v>0</v>
      </c>
      <c r="B611">
        <v>-0.8239724636077881</v>
      </c>
    </row>
    <row r="612" spans="1:2">
      <c r="A612">
        <v>0</v>
      </c>
      <c r="B612">
        <v>0.5982791185379028</v>
      </c>
    </row>
    <row r="613" spans="1:2">
      <c r="A613">
        <v>0</v>
      </c>
      <c r="B613">
        <v>-0.7346185445785522</v>
      </c>
    </row>
    <row r="614" spans="1:2">
      <c r="A614">
        <v>0</v>
      </c>
      <c r="B614">
        <v>0.2488840371370316</v>
      </c>
    </row>
    <row r="615" spans="1:2">
      <c r="A615">
        <v>0</v>
      </c>
      <c r="B615">
        <v>3.23417592048645</v>
      </c>
    </row>
    <row r="616" spans="1:2">
      <c r="A616">
        <v>57.9462</v>
      </c>
      <c r="B616">
        <v>54.71591186523438</v>
      </c>
    </row>
    <row r="617" spans="1:2">
      <c r="A617">
        <v>0</v>
      </c>
      <c r="B617">
        <v>-0.7432861328125</v>
      </c>
    </row>
    <row r="618" spans="1:2">
      <c r="A618">
        <v>0</v>
      </c>
      <c r="B618">
        <v>-0.518044114112854</v>
      </c>
    </row>
    <row r="619" spans="1:2">
      <c r="A619">
        <v>48.7159</v>
      </c>
      <c r="B619">
        <v>53.78353881835938</v>
      </c>
    </row>
    <row r="620" spans="1:2">
      <c r="A620">
        <v>48.1588</v>
      </c>
      <c r="B620">
        <v>48.40029907226562</v>
      </c>
    </row>
    <row r="621" spans="1:2">
      <c r="A621">
        <v>44.0463</v>
      </c>
      <c r="B621">
        <v>42.02750778198242</v>
      </c>
    </row>
    <row r="622" spans="1:2">
      <c r="A622">
        <v>0</v>
      </c>
      <c r="B622">
        <v>0.1612271219491959</v>
      </c>
    </row>
    <row r="623" spans="1:2">
      <c r="A623">
        <v>0</v>
      </c>
      <c r="B623">
        <v>-0.5135405659675598</v>
      </c>
    </row>
    <row r="624" spans="1:2">
      <c r="A624">
        <v>41.6966</v>
      </c>
      <c r="B624">
        <v>43.174072265625</v>
      </c>
    </row>
    <row r="625" spans="1:2">
      <c r="A625">
        <v>0</v>
      </c>
      <c r="B625">
        <v>-0.2290332168340683</v>
      </c>
    </row>
    <row r="626" spans="1:2">
      <c r="A626">
        <v>0</v>
      </c>
      <c r="B626">
        <v>0.6683714389801025</v>
      </c>
    </row>
    <row r="627" spans="1:2">
      <c r="A627">
        <v>51.3465</v>
      </c>
      <c r="B627">
        <v>56.17171859741211</v>
      </c>
    </row>
    <row r="628" spans="1:2">
      <c r="A628">
        <v>0</v>
      </c>
      <c r="B628">
        <v>-1.148366093635559</v>
      </c>
    </row>
    <row r="629" spans="1:2">
      <c r="A629">
        <v>0</v>
      </c>
      <c r="B629">
        <v>-0.2113847285509109</v>
      </c>
    </row>
    <row r="630" spans="1:2">
      <c r="A630">
        <v>42.475</v>
      </c>
      <c r="B630">
        <v>41.31172943115234</v>
      </c>
    </row>
    <row r="631" spans="1:2">
      <c r="A631">
        <v>0</v>
      </c>
      <c r="B631">
        <v>-4.500047206878662</v>
      </c>
    </row>
    <row r="632" spans="1:2">
      <c r="A632">
        <v>0</v>
      </c>
      <c r="B632">
        <v>-1.213432788848877</v>
      </c>
    </row>
    <row r="633" spans="1:2">
      <c r="A633">
        <v>0</v>
      </c>
      <c r="B633">
        <v>-0.6884870529174805</v>
      </c>
    </row>
    <row r="634" spans="1:2">
      <c r="A634">
        <v>0</v>
      </c>
      <c r="B634">
        <v>-1.474904298782349</v>
      </c>
    </row>
    <row r="635" spans="1:2">
      <c r="A635">
        <v>0</v>
      </c>
      <c r="B635">
        <v>-0.5837541222572327</v>
      </c>
    </row>
    <row r="636" spans="1:2">
      <c r="A636">
        <v>0</v>
      </c>
      <c r="B636">
        <v>1.191142797470093</v>
      </c>
    </row>
    <row r="637" spans="1:2">
      <c r="A637">
        <v>0</v>
      </c>
      <c r="B637">
        <v>-1.163554906845093</v>
      </c>
    </row>
    <row r="638" spans="1:2">
      <c r="A638">
        <v>58.5848</v>
      </c>
      <c r="B638">
        <v>60.6730842590332</v>
      </c>
    </row>
    <row r="639" spans="1:2">
      <c r="A639">
        <v>44.724</v>
      </c>
      <c r="B639">
        <v>45.8493537902832</v>
      </c>
    </row>
    <row r="640" spans="1:2">
      <c r="A640">
        <v>44.8372</v>
      </c>
      <c r="B640">
        <v>44.29835510253906</v>
      </c>
    </row>
    <row r="641" spans="1:2">
      <c r="A641">
        <v>0</v>
      </c>
      <c r="B641">
        <v>-0.224078431725502</v>
      </c>
    </row>
    <row r="642" spans="1:2">
      <c r="A642">
        <v>47.5379</v>
      </c>
      <c r="B642">
        <v>46.34239196777344</v>
      </c>
    </row>
    <row r="643" spans="1:2">
      <c r="A643">
        <v>0</v>
      </c>
      <c r="B643">
        <v>-0.542961597442627</v>
      </c>
    </row>
    <row r="644" spans="1:2">
      <c r="A644">
        <v>0</v>
      </c>
      <c r="B644">
        <v>-0.333758682012558</v>
      </c>
    </row>
    <row r="645" spans="1:2">
      <c r="A645">
        <v>0</v>
      </c>
      <c r="B645">
        <v>-1.217757225036621</v>
      </c>
    </row>
    <row r="646" spans="1:2">
      <c r="A646">
        <v>0</v>
      </c>
      <c r="B646">
        <v>-0.9782848954200745</v>
      </c>
    </row>
    <row r="647" spans="1:2">
      <c r="A647">
        <v>31.6803</v>
      </c>
      <c r="B647">
        <v>32.57648086547852</v>
      </c>
    </row>
    <row r="648" spans="1:2">
      <c r="A648">
        <v>0</v>
      </c>
      <c r="B648">
        <v>-0.6269877552986145</v>
      </c>
    </row>
    <row r="649" spans="1:2">
      <c r="A649">
        <v>47.4565</v>
      </c>
      <c r="B649">
        <v>42.1748046875</v>
      </c>
    </row>
    <row r="650" spans="1:2">
      <c r="A650">
        <v>0</v>
      </c>
      <c r="B650">
        <v>0.5447872281074524</v>
      </c>
    </row>
    <row r="651" spans="1:2">
      <c r="A651">
        <v>0</v>
      </c>
      <c r="B651">
        <v>-0.2951870858669281</v>
      </c>
    </row>
    <row r="652" spans="1:2">
      <c r="A652">
        <v>45.7389</v>
      </c>
      <c r="B652">
        <v>44.7720947265625</v>
      </c>
    </row>
    <row r="653" spans="1:2">
      <c r="A653">
        <v>0</v>
      </c>
      <c r="B653">
        <v>2.30939793586731</v>
      </c>
    </row>
    <row r="654" spans="1:2">
      <c r="A654">
        <v>0</v>
      </c>
      <c r="B654">
        <v>-1.072173953056335</v>
      </c>
    </row>
    <row r="655" spans="1:2">
      <c r="A655">
        <v>0</v>
      </c>
      <c r="B655">
        <v>-0.7468852400779724</v>
      </c>
    </row>
    <row r="656" spans="1:2">
      <c r="A656">
        <v>0</v>
      </c>
      <c r="B656">
        <v>-0.3300029635429382</v>
      </c>
    </row>
    <row r="657" spans="1:2">
      <c r="A657">
        <v>0</v>
      </c>
      <c r="B657">
        <v>-1.17074179649353</v>
      </c>
    </row>
    <row r="658" spans="1:2">
      <c r="A658">
        <v>0</v>
      </c>
      <c r="B658">
        <v>-0.8725412487983704</v>
      </c>
    </row>
    <row r="659" spans="1:2">
      <c r="A659">
        <v>0</v>
      </c>
      <c r="B659">
        <v>-0.9958997964859009</v>
      </c>
    </row>
    <row r="660" spans="1:2">
      <c r="A660">
        <v>0</v>
      </c>
      <c r="B660">
        <v>2.190078496932983</v>
      </c>
    </row>
    <row r="661" spans="1:2">
      <c r="A661">
        <v>0</v>
      </c>
      <c r="B661">
        <v>-0.9689534306526184</v>
      </c>
    </row>
    <row r="662" spans="1:2">
      <c r="A662">
        <v>52.791</v>
      </c>
      <c r="B662">
        <v>52.85694122314453</v>
      </c>
    </row>
    <row r="663" spans="1:2">
      <c r="A663">
        <v>0</v>
      </c>
      <c r="B663">
        <v>-0.2597073614597321</v>
      </c>
    </row>
    <row r="664" spans="1:2">
      <c r="A664">
        <v>0</v>
      </c>
      <c r="B664">
        <v>-1.124394059181213</v>
      </c>
    </row>
    <row r="665" spans="1:2">
      <c r="A665">
        <v>0</v>
      </c>
      <c r="B665">
        <v>-0.1928560435771942</v>
      </c>
    </row>
    <row r="666" spans="1:2">
      <c r="A666">
        <v>0</v>
      </c>
      <c r="B666">
        <v>-0.4616375267505646</v>
      </c>
    </row>
    <row r="667" spans="1:2">
      <c r="A667">
        <v>0</v>
      </c>
      <c r="B667">
        <v>-1.005773901939392</v>
      </c>
    </row>
    <row r="668" spans="1:2">
      <c r="A668">
        <v>0</v>
      </c>
      <c r="B668">
        <v>-0.09082335978746414</v>
      </c>
    </row>
    <row r="669" spans="1:2">
      <c r="A669">
        <v>0</v>
      </c>
      <c r="B669">
        <v>-12.54212474822998</v>
      </c>
    </row>
    <row r="670" spans="1:2">
      <c r="A670">
        <v>44.4013</v>
      </c>
      <c r="B670">
        <v>41.55666732788086</v>
      </c>
    </row>
    <row r="671" spans="1:2">
      <c r="A671">
        <v>0</v>
      </c>
      <c r="B671">
        <v>-0.1122312918305397</v>
      </c>
    </row>
    <row r="672" spans="1:2">
      <c r="A672">
        <v>0</v>
      </c>
      <c r="B672">
        <v>-0.6510959267616272</v>
      </c>
    </row>
    <row r="673" spans="1:2">
      <c r="A673">
        <v>0</v>
      </c>
      <c r="B673">
        <v>-0.6046977639198303</v>
      </c>
    </row>
    <row r="674" spans="1:2">
      <c r="A674">
        <v>0</v>
      </c>
      <c r="B674">
        <v>-6.323943614959717</v>
      </c>
    </row>
    <row r="675" spans="1:2">
      <c r="A675">
        <v>0</v>
      </c>
      <c r="B675">
        <v>-0.8957673311233521</v>
      </c>
    </row>
    <row r="676" spans="1:2">
      <c r="A676">
        <v>42.8204</v>
      </c>
      <c r="B676">
        <v>41.52781295776367</v>
      </c>
    </row>
    <row r="677" spans="1:2">
      <c r="A677">
        <v>0</v>
      </c>
      <c r="B677">
        <v>-0.5791480541229248</v>
      </c>
    </row>
    <row r="678" spans="1:2">
      <c r="A678">
        <v>0</v>
      </c>
      <c r="B678">
        <v>-0.9852666854858398</v>
      </c>
    </row>
    <row r="679" spans="1:2">
      <c r="A679">
        <v>56.0216</v>
      </c>
      <c r="B679">
        <v>63.63168334960938</v>
      </c>
    </row>
    <row r="680" spans="1:2">
      <c r="A680">
        <v>49.497</v>
      </c>
      <c r="B680">
        <v>52.09953308105469</v>
      </c>
    </row>
    <row r="681" spans="1:2">
      <c r="A681">
        <v>40.5269</v>
      </c>
      <c r="B681">
        <v>38.19657897949219</v>
      </c>
    </row>
    <row r="682" spans="1:2">
      <c r="A682">
        <v>0</v>
      </c>
      <c r="B682">
        <v>3.88047194480896</v>
      </c>
    </row>
    <row r="683" spans="1:2">
      <c r="A683">
        <v>0</v>
      </c>
      <c r="B683">
        <v>-0.06442707031965256</v>
      </c>
    </row>
    <row r="684" spans="1:2">
      <c r="A684">
        <v>49.9354</v>
      </c>
      <c r="B684">
        <v>56.09109878540039</v>
      </c>
    </row>
    <row r="685" spans="1:2">
      <c r="A685">
        <v>0</v>
      </c>
      <c r="B685">
        <v>1.148185253143311</v>
      </c>
    </row>
    <row r="686" spans="1:2">
      <c r="A686">
        <v>51.5951</v>
      </c>
      <c r="B686">
        <v>26.7692756652832</v>
      </c>
    </row>
    <row r="687" spans="1:2">
      <c r="A687">
        <v>51.1259</v>
      </c>
      <c r="B687">
        <v>52.36231231689453</v>
      </c>
    </row>
    <row r="688" spans="1:2">
      <c r="A688">
        <v>0</v>
      </c>
      <c r="B688">
        <v>2.588650226593018</v>
      </c>
    </row>
    <row r="689" spans="1:2">
      <c r="A689">
        <v>0</v>
      </c>
      <c r="B689">
        <v>-0.4256636202335358</v>
      </c>
    </row>
    <row r="690" spans="1:2">
      <c r="A690">
        <v>38.1641</v>
      </c>
      <c r="B690">
        <v>12.23807430267334</v>
      </c>
    </row>
    <row r="691" spans="1:2">
      <c r="A691">
        <v>0</v>
      </c>
      <c r="B691">
        <v>1.259081244468689</v>
      </c>
    </row>
    <row r="692" spans="1:2">
      <c r="A692">
        <v>0</v>
      </c>
      <c r="B692">
        <v>-0.6776562929153442</v>
      </c>
    </row>
    <row r="693" spans="1:2">
      <c r="A693">
        <v>45.1535</v>
      </c>
      <c r="B693">
        <v>46.01099395751953</v>
      </c>
    </row>
    <row r="694" spans="1:2">
      <c r="A694">
        <v>0</v>
      </c>
      <c r="B694">
        <v>-0.6597038507461548</v>
      </c>
    </row>
    <row r="695" spans="1:2">
      <c r="A695">
        <v>0</v>
      </c>
      <c r="B695">
        <v>9.216892242431641</v>
      </c>
    </row>
    <row r="696" spans="1:2">
      <c r="A696">
        <v>0</v>
      </c>
      <c r="B696">
        <v>-0.7803677916526794</v>
      </c>
    </row>
    <row r="697" spans="1:2">
      <c r="A697">
        <v>60.9189</v>
      </c>
      <c r="B697">
        <v>60.4847297668457</v>
      </c>
    </row>
    <row r="698" spans="1:2">
      <c r="A698">
        <v>0</v>
      </c>
      <c r="B698">
        <v>-0.625999391078949</v>
      </c>
    </row>
    <row r="699" spans="1:2">
      <c r="A699">
        <v>0</v>
      </c>
      <c r="B699">
        <v>-2.088582992553711</v>
      </c>
    </row>
    <row r="700" spans="1:2">
      <c r="A700">
        <v>0</v>
      </c>
      <c r="B700">
        <v>-0.4194351732730865</v>
      </c>
    </row>
    <row r="701" spans="1:2">
      <c r="A701">
        <v>0</v>
      </c>
      <c r="B701">
        <v>-1.266704559326172</v>
      </c>
    </row>
    <row r="702" spans="1:2">
      <c r="A702">
        <v>0</v>
      </c>
      <c r="B702">
        <v>-0.9391520023345947</v>
      </c>
    </row>
    <row r="703" spans="1:2">
      <c r="A703">
        <v>50.5908</v>
      </c>
      <c r="B703">
        <v>49.44004821777344</v>
      </c>
    </row>
    <row r="704" spans="1:2">
      <c r="A704">
        <v>0</v>
      </c>
      <c r="B704">
        <v>-0.576938271522522</v>
      </c>
    </row>
    <row r="705" spans="1:2">
      <c r="A705">
        <v>0</v>
      </c>
      <c r="B705">
        <v>-0.9273533821105957</v>
      </c>
    </row>
    <row r="706" spans="1:2">
      <c r="A706">
        <v>46.1995</v>
      </c>
      <c r="B706">
        <v>30.46485710144043</v>
      </c>
    </row>
    <row r="707" spans="1:2">
      <c r="A707">
        <v>0</v>
      </c>
      <c r="B707">
        <v>-1.274708390235901</v>
      </c>
    </row>
    <row r="708" spans="1:2">
      <c r="A708">
        <v>43.731</v>
      </c>
      <c r="B708">
        <v>45.17840957641602</v>
      </c>
    </row>
    <row r="709" spans="1:2">
      <c r="A709">
        <v>0</v>
      </c>
      <c r="B709">
        <v>-0.7001774907112122</v>
      </c>
    </row>
    <row r="710" spans="1:2">
      <c r="A710">
        <v>0</v>
      </c>
      <c r="B710">
        <v>-3.739224195480347</v>
      </c>
    </row>
    <row r="711" spans="1:2">
      <c r="A711">
        <v>45.6937</v>
      </c>
      <c r="B711">
        <v>55.04951858520508</v>
      </c>
    </row>
    <row r="712" spans="1:2">
      <c r="A712">
        <v>49.6989</v>
      </c>
      <c r="B712">
        <v>54.10759353637695</v>
      </c>
    </row>
    <row r="713" spans="1:2">
      <c r="A713">
        <v>0</v>
      </c>
      <c r="B713">
        <v>-0.2706033885478973</v>
      </c>
    </row>
    <row r="714" spans="1:2">
      <c r="A714">
        <v>0</v>
      </c>
      <c r="B714">
        <v>-0.02413054928183556</v>
      </c>
    </row>
    <row r="715" spans="1:2">
      <c r="A715">
        <v>0</v>
      </c>
      <c r="B715">
        <v>-0.5550510883331299</v>
      </c>
    </row>
    <row r="716" spans="1:2">
      <c r="A716">
        <v>46.1083</v>
      </c>
      <c r="B716">
        <v>50.07932281494141</v>
      </c>
    </row>
    <row r="717" spans="1:2">
      <c r="A717">
        <v>36.2057</v>
      </c>
      <c r="B717">
        <v>33.25774765014648</v>
      </c>
    </row>
    <row r="718" spans="1:2">
      <c r="A718">
        <v>0</v>
      </c>
      <c r="B718">
        <v>-2.022266864776611</v>
      </c>
    </row>
    <row r="719" spans="1:2">
      <c r="A719">
        <v>43.4391</v>
      </c>
      <c r="B719">
        <v>41.32039260864258</v>
      </c>
    </row>
    <row r="720" spans="1:2">
      <c r="A720">
        <v>44.7299</v>
      </c>
      <c r="B720">
        <v>45.83573150634766</v>
      </c>
    </row>
    <row r="721" spans="1:2">
      <c r="A721">
        <v>0</v>
      </c>
      <c r="B721">
        <v>-0.706357479095459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0.2899413108825684</v>
      </c>
      <c r="C2">
        <v>0.2261298000812531</v>
      </c>
      <c r="D2">
        <v>0.04203313961625099</v>
      </c>
      <c r="E2">
        <v>0.02556752599775791</v>
      </c>
    </row>
    <row r="3" spans="1:5">
      <c r="A3">
        <v>2</v>
      </c>
      <c r="B3">
        <v>0.2328768372535706</v>
      </c>
      <c r="C3">
        <v>0.2029223591089249</v>
      </c>
      <c r="D3">
        <v>0.02711599133908749</v>
      </c>
      <c r="E3">
        <v>0.02058893628418446</v>
      </c>
    </row>
    <row r="4" spans="1:5">
      <c r="A4">
        <v>3</v>
      </c>
      <c r="B4">
        <v>0.202848955988884</v>
      </c>
      <c r="C4">
        <v>0.1783118844032288</v>
      </c>
      <c r="D4">
        <v>0.02057405933737755</v>
      </c>
      <c r="E4">
        <v>0.01589777320623398</v>
      </c>
    </row>
    <row r="5" spans="1:5">
      <c r="A5">
        <v>4</v>
      </c>
      <c r="B5">
        <v>0.1905294060707092</v>
      </c>
      <c r="C5">
        <v>0.1654679030179977</v>
      </c>
      <c r="D5">
        <v>0.01815094240009785</v>
      </c>
      <c r="E5">
        <v>0.01369003299623728</v>
      </c>
    </row>
    <row r="6" spans="1:5">
      <c r="A6">
        <v>5</v>
      </c>
      <c r="B6">
        <v>0.1818170994520187</v>
      </c>
      <c r="C6">
        <v>0.1695845425128937</v>
      </c>
      <c r="D6">
        <v>0.01652896404266357</v>
      </c>
      <c r="E6">
        <v>0.01437969319522381</v>
      </c>
    </row>
    <row r="7" spans="1:5">
      <c r="A7">
        <v>6</v>
      </c>
      <c r="B7">
        <v>0.1784911006689072</v>
      </c>
      <c r="C7">
        <v>0.1712569147348404</v>
      </c>
      <c r="D7">
        <v>0.01592977903783321</v>
      </c>
      <c r="E7">
        <v>0.0146647160872817</v>
      </c>
    </row>
    <row r="8" spans="1:5">
      <c r="A8">
        <v>7</v>
      </c>
      <c r="B8">
        <v>0.1688926964998245</v>
      </c>
      <c r="C8">
        <v>0.1569382548332214</v>
      </c>
      <c r="D8">
        <v>0.01426262967288494</v>
      </c>
      <c r="E8">
        <v>0.01231507025659084</v>
      </c>
    </row>
    <row r="9" spans="1:5">
      <c r="A9">
        <v>8</v>
      </c>
      <c r="B9">
        <v>0.1685018986463547</v>
      </c>
      <c r="C9">
        <v>0.1501609534025192</v>
      </c>
      <c r="D9">
        <v>0.01419671345502138</v>
      </c>
      <c r="E9">
        <v>0.0112744327634573</v>
      </c>
    </row>
    <row r="10" spans="1:5">
      <c r="A10">
        <v>9</v>
      </c>
      <c r="B10">
        <v>0.1606490015983582</v>
      </c>
      <c r="C10">
        <v>0.153927281498909</v>
      </c>
      <c r="D10">
        <v>0.01290433295071125</v>
      </c>
      <c r="E10">
        <v>0.01184709835797548</v>
      </c>
    </row>
    <row r="11" spans="1:5">
      <c r="A11">
        <v>10</v>
      </c>
      <c r="B11">
        <v>0.1580482721328735</v>
      </c>
      <c r="C11">
        <v>0.1367949247360229</v>
      </c>
      <c r="D11">
        <v>0.01248992793262005</v>
      </c>
      <c r="E11">
        <v>0.009356728754937649</v>
      </c>
    </row>
    <row r="12" spans="1:5">
      <c r="A12">
        <v>11</v>
      </c>
      <c r="B12">
        <v>0.1490531712770462</v>
      </c>
      <c r="C12">
        <v>0.1443989872932434</v>
      </c>
      <c r="D12">
        <v>0.01110873464494944</v>
      </c>
      <c r="E12">
        <v>0.01042585168033838</v>
      </c>
    </row>
    <row r="13" spans="1:5">
      <c r="A13">
        <v>12</v>
      </c>
      <c r="B13">
        <v>0.1519368588924408</v>
      </c>
      <c r="C13">
        <v>0.1414249837398529</v>
      </c>
      <c r="D13">
        <v>0.01154273375868797</v>
      </c>
      <c r="E13">
        <v>0.01000084541738033</v>
      </c>
    </row>
    <row r="14" spans="1:5">
      <c r="A14">
        <v>13</v>
      </c>
      <c r="B14">
        <v>0.154478907585144</v>
      </c>
      <c r="C14">
        <v>0.1482751369476318</v>
      </c>
      <c r="D14">
        <v>0.0119322007521987</v>
      </c>
      <c r="E14">
        <v>0.01099310256540775</v>
      </c>
    </row>
    <row r="15" spans="1:5">
      <c r="A15">
        <v>14</v>
      </c>
      <c r="B15">
        <v>0.1540288776159286</v>
      </c>
      <c r="C15">
        <v>0.1352939307689667</v>
      </c>
      <c r="D15">
        <v>0.01186279486864805</v>
      </c>
      <c r="E15">
        <v>0.009152579121291637</v>
      </c>
    </row>
    <row r="16" spans="1:5">
      <c r="A16">
        <v>15</v>
      </c>
      <c r="B16">
        <v>0.1448031812906265</v>
      </c>
      <c r="C16">
        <v>0.1505325734615326</v>
      </c>
      <c r="D16">
        <v>0.01048434060066938</v>
      </c>
      <c r="E16">
        <v>0.01133039407432079</v>
      </c>
    </row>
    <row r="17" spans="1:5">
      <c r="A17">
        <v>16</v>
      </c>
      <c r="B17">
        <v>0.152432382106781</v>
      </c>
      <c r="C17">
        <v>0.1414849758148193</v>
      </c>
      <c r="D17">
        <v>0.01161819323897362</v>
      </c>
      <c r="E17">
        <v>0.01000937912613153</v>
      </c>
    </row>
    <row r="18" spans="1:5">
      <c r="A18">
        <v>17</v>
      </c>
      <c r="B18">
        <v>0.1438400447368622</v>
      </c>
      <c r="C18">
        <v>0.146419569849968</v>
      </c>
      <c r="D18">
        <v>0.01034536864608526</v>
      </c>
      <c r="E18">
        <v>0.01071973796933889</v>
      </c>
    </row>
    <row r="19" spans="1:5">
      <c r="A19">
        <v>18</v>
      </c>
      <c r="B19">
        <v>0.1454093158245087</v>
      </c>
      <c r="C19">
        <v>0.1388152837753296</v>
      </c>
      <c r="D19">
        <v>0.01057233661413193</v>
      </c>
      <c r="E19">
        <v>0.009635252878069878</v>
      </c>
    </row>
    <row r="20" spans="1:5">
      <c r="A20">
        <v>19</v>
      </c>
      <c r="B20">
        <v>0.147670716047287</v>
      </c>
      <c r="C20">
        <v>0.1263176053762436</v>
      </c>
      <c r="D20">
        <v>0.01090373285114765</v>
      </c>
      <c r="E20">
        <v>0.007978488691151142</v>
      </c>
    </row>
    <row r="21" spans="1:5">
      <c r="A21">
        <v>20</v>
      </c>
      <c r="B21">
        <v>0.1384047567844391</v>
      </c>
      <c r="C21">
        <v>0.1311139613389969</v>
      </c>
      <c r="D21">
        <v>0.00957836490124464</v>
      </c>
      <c r="E21">
        <v>0.00859586987644434</v>
      </c>
    </row>
    <row r="22" spans="1:5">
      <c r="A22">
        <v>21</v>
      </c>
      <c r="B22">
        <v>0.145424410700798</v>
      </c>
      <c r="C22">
        <v>0.1310451179742813</v>
      </c>
      <c r="D22">
        <v>0.01057456899434328</v>
      </c>
      <c r="E22">
        <v>0.008586859330534935</v>
      </c>
    </row>
    <row r="23" spans="1:5">
      <c r="A23">
        <v>22</v>
      </c>
      <c r="B23">
        <v>0.1482905000448227</v>
      </c>
      <c r="C23">
        <v>0.1400329768657684</v>
      </c>
      <c r="D23">
        <v>0.01099549233913422</v>
      </c>
      <c r="E23">
        <v>0.009805074892938137</v>
      </c>
    </row>
    <row r="24" spans="1:5">
      <c r="A24">
        <v>23</v>
      </c>
      <c r="B24">
        <v>0.1412890553474426</v>
      </c>
      <c r="C24">
        <v>0.13063845038414</v>
      </c>
      <c r="D24">
        <v>0.009981758892536163</v>
      </c>
      <c r="E24">
        <v>0.008533668704330921</v>
      </c>
    </row>
    <row r="25" spans="1:5">
      <c r="A25">
        <v>24</v>
      </c>
      <c r="B25">
        <v>0.1331514418125153</v>
      </c>
      <c r="C25">
        <v>0.1472495943307877</v>
      </c>
      <c r="D25">
        <v>0.008865124545991421</v>
      </c>
      <c r="E25">
        <v>0.01082458812743425</v>
      </c>
    </row>
    <row r="26" spans="1:5">
      <c r="A26">
        <v>25</v>
      </c>
      <c r="B26">
        <v>0.1323854625225067</v>
      </c>
      <c r="C26">
        <v>0.1431061774492264</v>
      </c>
      <c r="D26">
        <v>0.008763434365391731</v>
      </c>
      <c r="E26">
        <v>0.01024017762392759</v>
      </c>
    </row>
    <row r="27" spans="1:5">
      <c r="A27">
        <v>26</v>
      </c>
      <c r="B27">
        <v>0.1331814229488373</v>
      </c>
      <c r="C27">
        <v>0.1354037672281265</v>
      </c>
      <c r="D27">
        <v>0.008869137614965439</v>
      </c>
      <c r="E27">
        <v>0.009167591109871864</v>
      </c>
    </row>
    <row r="28" spans="1:5">
      <c r="A28">
        <v>27</v>
      </c>
      <c r="B28">
        <v>0.1299310326576233</v>
      </c>
      <c r="C28">
        <v>0.1208668500185013</v>
      </c>
      <c r="D28">
        <v>0.008441545069217682</v>
      </c>
      <c r="E28">
        <v>0.007304908707737923</v>
      </c>
    </row>
    <row r="29" spans="1:5">
      <c r="A29">
        <v>28</v>
      </c>
      <c r="B29">
        <v>0.1229844689369202</v>
      </c>
      <c r="C29">
        <v>0.1552504003047943</v>
      </c>
      <c r="D29">
        <v>0.007563105784356594</v>
      </c>
      <c r="E29">
        <v>0.0119101433083415</v>
      </c>
    </row>
    <row r="30" spans="1:5">
      <c r="A30">
        <v>29</v>
      </c>
      <c r="B30">
        <v>0.1337081044912338</v>
      </c>
      <c r="C30">
        <v>0.1453096866607666</v>
      </c>
      <c r="D30">
        <v>0.008939461782574654</v>
      </c>
      <c r="E30">
        <v>0.01054972037672997</v>
      </c>
    </row>
    <row r="31" spans="1:5">
      <c r="A31">
        <v>30</v>
      </c>
      <c r="B31">
        <v>0.1261183470487595</v>
      </c>
      <c r="C31">
        <v>0.1492131799459457</v>
      </c>
      <c r="D31">
        <v>0.007953465916216373</v>
      </c>
      <c r="E31">
        <v>0.01108980178833008</v>
      </c>
    </row>
    <row r="32" spans="1:5">
      <c r="A32">
        <v>31</v>
      </c>
      <c r="B32">
        <v>0.1409993022680283</v>
      </c>
      <c r="C32">
        <v>0.1417820155620575</v>
      </c>
      <c r="D32">
        <v>0.009940956719219685</v>
      </c>
      <c r="E32">
        <v>0.01005163136869669</v>
      </c>
    </row>
    <row r="33" spans="1:5">
      <c r="A33">
        <v>32</v>
      </c>
      <c r="B33">
        <v>0.132166400551796</v>
      </c>
      <c r="C33">
        <v>0.1421523541212082</v>
      </c>
      <c r="D33">
        <v>0.008734549395740032</v>
      </c>
      <c r="E33">
        <v>0.0101042278110981</v>
      </c>
    </row>
    <row r="34" spans="1:5">
      <c r="A34">
        <v>33</v>
      </c>
      <c r="B34">
        <v>0.1211303919553757</v>
      </c>
      <c r="C34">
        <v>0.1489701420068741</v>
      </c>
      <c r="D34">
        <v>0.007336876355111599</v>
      </c>
      <c r="E34">
        <v>0.01107697747647762</v>
      </c>
    </row>
    <row r="35" spans="1:5">
      <c r="A35">
        <v>34</v>
      </c>
      <c r="B35">
        <v>0.1208967417478561</v>
      </c>
      <c r="C35">
        <v>0.1566416174173355</v>
      </c>
      <c r="D35">
        <v>0.007308614440262318</v>
      </c>
      <c r="E35">
        <v>0.01210384536534548</v>
      </c>
    </row>
    <row r="36" spans="1:5">
      <c r="A36">
        <v>35</v>
      </c>
      <c r="B36">
        <v>0.1208805590867996</v>
      </c>
      <c r="C36">
        <v>0.1664556860923767</v>
      </c>
      <c r="D36">
        <v>0.007306663319468498</v>
      </c>
      <c r="E36">
        <v>0.01345174480229616</v>
      </c>
    </row>
    <row r="37" spans="1:5">
      <c r="A37">
        <v>36</v>
      </c>
      <c r="B37">
        <v>0.1289160698652267</v>
      </c>
      <c r="C37">
        <v>0.1595815867185593</v>
      </c>
      <c r="D37">
        <v>0.008310304023325443</v>
      </c>
      <c r="E37">
        <v>0.01266241725534201</v>
      </c>
    </row>
    <row r="38" spans="1:5">
      <c r="A38">
        <v>37</v>
      </c>
      <c r="B38">
        <v>0.1307107657194138</v>
      </c>
      <c r="C38">
        <v>0.1470739990472794</v>
      </c>
      <c r="D38">
        <v>0.008543292991816998</v>
      </c>
      <c r="E38">
        <v>0.01078766025602818</v>
      </c>
    </row>
    <row r="39" spans="1:5">
      <c r="A39">
        <v>38</v>
      </c>
      <c r="B39">
        <v>0.1262145489454269</v>
      </c>
      <c r="C39">
        <v>0.1597743332386017</v>
      </c>
      <c r="D39">
        <v>0.007965710014104843</v>
      </c>
      <c r="E39">
        <v>0.01266735233366489</v>
      </c>
    </row>
    <row r="40" spans="1:5">
      <c r="A40">
        <v>39</v>
      </c>
      <c r="B40">
        <v>0.1202875450253487</v>
      </c>
      <c r="C40">
        <v>0.1558875292539597</v>
      </c>
      <c r="D40">
        <v>0.007235213648527861</v>
      </c>
      <c r="E40">
        <v>0.01196156069636345</v>
      </c>
    </row>
    <row r="41" spans="1:5">
      <c r="A41">
        <v>40</v>
      </c>
      <c r="B41">
        <v>0.1243452057242393</v>
      </c>
      <c r="C41">
        <v>0.1742115616798401</v>
      </c>
      <c r="D41">
        <v>0.007731545716524124</v>
      </c>
      <c r="E41">
        <v>0.01494491379708052</v>
      </c>
    </row>
    <row r="42" spans="1:5">
      <c r="A42">
        <v>41</v>
      </c>
      <c r="B42">
        <v>0.1204936802387238</v>
      </c>
      <c r="C42">
        <v>0.1485993415117264</v>
      </c>
      <c r="D42">
        <v>0.007260055746883154</v>
      </c>
      <c r="E42">
        <v>0.01103675924241543</v>
      </c>
    </row>
    <row r="43" spans="1:5">
      <c r="A43">
        <v>42</v>
      </c>
      <c r="B43">
        <v>0.1265356987714767</v>
      </c>
      <c r="C43">
        <v>0.1430529654026031</v>
      </c>
      <c r="D43">
        <v>0.00800634827464819</v>
      </c>
      <c r="E43">
        <v>0.01023278571665287</v>
      </c>
    </row>
    <row r="44" spans="1:5">
      <c r="A44">
        <v>43</v>
      </c>
      <c r="B44">
        <v>0.1184426844120026</v>
      </c>
      <c r="C44">
        <v>0.1594508141279221</v>
      </c>
      <c r="D44">
        <v>0.00701505271717906</v>
      </c>
      <c r="E44">
        <v>0.0126827210187912</v>
      </c>
    </row>
    <row r="45" spans="1:5">
      <c r="A45">
        <v>44</v>
      </c>
      <c r="B45">
        <v>0.1199013590812683</v>
      </c>
      <c r="C45">
        <v>0.1473864614963531</v>
      </c>
      <c r="D45">
        <v>0.007188895717263222</v>
      </c>
      <c r="E45">
        <v>0.01085350755602121</v>
      </c>
    </row>
    <row r="46" spans="1:5">
      <c r="A46">
        <v>45</v>
      </c>
      <c r="B46">
        <v>0.1114713177084923</v>
      </c>
      <c r="C46">
        <v>0.1409413069486618</v>
      </c>
      <c r="D46">
        <v>0.006213664542883635</v>
      </c>
      <c r="E46">
        <v>0.009932970628142357</v>
      </c>
    </row>
    <row r="47" spans="1:5">
      <c r="A47">
        <v>46</v>
      </c>
      <c r="B47">
        <v>0.1258347183465958</v>
      </c>
      <c r="C47">
        <v>0.1568833142518997</v>
      </c>
      <c r="D47">
        <v>0.007917945273220539</v>
      </c>
      <c r="E47">
        <v>0.01213850732892752</v>
      </c>
    </row>
    <row r="48" spans="1:5">
      <c r="A48">
        <v>47</v>
      </c>
      <c r="B48">
        <v>0.1197019591927528</v>
      </c>
      <c r="C48">
        <v>0.1206896975636482</v>
      </c>
      <c r="D48">
        <v>0.007165041286498308</v>
      </c>
      <c r="E48">
        <v>0.007283767219632864</v>
      </c>
    </row>
    <row r="49" spans="1:5">
      <c r="A49">
        <v>48</v>
      </c>
      <c r="B49">
        <v>0.1188296303153038</v>
      </c>
      <c r="C49">
        <v>0.1450809836387634</v>
      </c>
      <c r="D49">
        <v>0.007061011157929897</v>
      </c>
      <c r="E49">
        <v>0.01052502170205116</v>
      </c>
    </row>
    <row r="50" spans="1:5">
      <c r="A50">
        <v>49</v>
      </c>
      <c r="B50">
        <v>0.1194998696446419</v>
      </c>
      <c r="C50">
        <v>0.1469865739345551</v>
      </c>
      <c r="D50">
        <v>0.007140890695154667</v>
      </c>
      <c r="E50">
        <v>0.01080331392586231</v>
      </c>
    </row>
    <row r="51" spans="1:5">
      <c r="A51">
        <v>50</v>
      </c>
      <c r="B51">
        <v>0.1148465499281883</v>
      </c>
      <c r="C51">
        <v>0.1540028303861618</v>
      </c>
      <c r="D51">
        <v>0.00659565906971693</v>
      </c>
      <c r="E51">
        <v>0.01179070305079222</v>
      </c>
    </row>
    <row r="52" spans="1:5">
      <c r="A52">
        <v>51</v>
      </c>
      <c r="B52">
        <v>0.1074735149741173</v>
      </c>
      <c r="C52">
        <v>0.1323055475950241</v>
      </c>
      <c r="D52">
        <v>0.005776080302894115</v>
      </c>
      <c r="E52">
        <v>0.008753187023103237</v>
      </c>
    </row>
    <row r="53" spans="1:5">
      <c r="A53">
        <v>52</v>
      </c>
      <c r="B53">
        <v>0.1104123145341873</v>
      </c>
      <c r="C53">
        <v>0.1344362050294876</v>
      </c>
      <c r="D53">
        <v>0.006096250377595425</v>
      </c>
      <c r="E53">
        <v>0.009037360548973083</v>
      </c>
    </row>
    <row r="54" spans="1:5">
      <c r="A54">
        <v>53</v>
      </c>
      <c r="B54">
        <v>0.1083729788661003</v>
      </c>
      <c r="C54">
        <v>0.1554410308599472</v>
      </c>
      <c r="D54">
        <v>0.005873173475265503</v>
      </c>
      <c r="E54">
        <v>0.01208178047090769</v>
      </c>
    </row>
    <row r="55" spans="1:5">
      <c r="A55">
        <v>54</v>
      </c>
      <c r="B55">
        <v>0.1182325854897499</v>
      </c>
      <c r="C55">
        <v>0.1625212579965591</v>
      </c>
      <c r="D55">
        <v>0.006990305613726377</v>
      </c>
      <c r="E55">
        <v>0.01318855304270983</v>
      </c>
    </row>
    <row r="56" spans="1:5">
      <c r="A56">
        <v>55</v>
      </c>
      <c r="B56">
        <v>0.1056591346859932</v>
      </c>
      <c r="C56">
        <v>0.1545847356319427</v>
      </c>
      <c r="D56">
        <v>0.005582766607403755</v>
      </c>
      <c r="E56">
        <v>0.01194906514137983</v>
      </c>
    </row>
    <row r="57" spans="1:5">
      <c r="A57">
        <v>56</v>
      </c>
      <c r="B57">
        <v>0.1177607253193855</v>
      </c>
      <c r="C57">
        <v>0.1358939558267593</v>
      </c>
      <c r="D57">
        <v>0.006934645585715771</v>
      </c>
      <c r="E57">
        <v>0.009234440512955189</v>
      </c>
    </row>
    <row r="58" spans="1:5">
      <c r="A58">
        <v>57</v>
      </c>
      <c r="B58">
        <v>0.1029001250863075</v>
      </c>
      <c r="C58">
        <v>0.1561867296695709</v>
      </c>
      <c r="D58">
        <v>0.005295081529766321</v>
      </c>
      <c r="E58">
        <v>0.01219801418483257</v>
      </c>
    </row>
    <row r="59" spans="1:5">
      <c r="A59">
        <v>58</v>
      </c>
      <c r="B59">
        <v>0.1157129928469658</v>
      </c>
      <c r="C59">
        <v>0.131641611456871</v>
      </c>
      <c r="D59">
        <v>0.006695620249956846</v>
      </c>
      <c r="E59">
        <v>0.008665633387863636</v>
      </c>
    </row>
    <row r="60" spans="1:5">
      <c r="A60">
        <v>59</v>
      </c>
      <c r="B60">
        <v>0.1047961562871933</v>
      </c>
      <c r="C60">
        <v>0.1372649520635605</v>
      </c>
      <c r="D60">
        <v>0.00549200177192688</v>
      </c>
      <c r="E60">
        <v>0.009421719238162041</v>
      </c>
    </row>
    <row r="61" spans="1:5">
      <c r="A61">
        <v>60</v>
      </c>
      <c r="B61">
        <v>0.09577286243438721</v>
      </c>
      <c r="C61">
        <v>0.1453229933977127</v>
      </c>
      <c r="D61">
        <v>0.004587108734995127</v>
      </c>
      <c r="E61">
        <v>0.01056027878075838</v>
      </c>
    </row>
    <row r="62" spans="1:5">
      <c r="A62">
        <v>61</v>
      </c>
      <c r="B62">
        <v>0.1331651657819748</v>
      </c>
      <c r="C62">
        <v>0.1925152987241745</v>
      </c>
      <c r="D62">
        <v>0.008867374621331692</v>
      </c>
      <c r="E62">
        <v>0.01812014728784561</v>
      </c>
    </row>
    <row r="63" spans="1:5">
      <c r="A63">
        <v>62</v>
      </c>
      <c r="B63">
        <v>0.1433371752500534</v>
      </c>
      <c r="C63">
        <v>0.1277193129062653</v>
      </c>
      <c r="D63">
        <v>0.01027368288487196</v>
      </c>
      <c r="E63">
        <v>0.008157027885317802</v>
      </c>
    </row>
    <row r="64" spans="1:5">
      <c r="A64">
        <v>63</v>
      </c>
      <c r="B64">
        <v>0.09519490599632263</v>
      </c>
      <c r="C64">
        <v>0.1418843418359756</v>
      </c>
      <c r="D64">
        <v>0.004531959537416697</v>
      </c>
      <c r="E64">
        <v>0.01006651483476162</v>
      </c>
    </row>
    <row r="65" spans="1:5">
      <c r="A65">
        <v>64</v>
      </c>
      <c r="B65">
        <v>0.1051067933440208</v>
      </c>
      <c r="C65">
        <v>0.1264186501502991</v>
      </c>
      <c r="D65">
        <v>0.005524653941392899</v>
      </c>
      <c r="E65">
        <v>0.00799177773296833</v>
      </c>
    </row>
    <row r="66" spans="1:5">
      <c r="A66">
        <v>65</v>
      </c>
      <c r="B66">
        <v>0.09969013929367065</v>
      </c>
      <c r="C66">
        <v>0.1648906916379929</v>
      </c>
      <c r="D66">
        <v>0.004970008041709661</v>
      </c>
      <c r="E66">
        <v>0.01334576122462749</v>
      </c>
    </row>
    <row r="67" spans="1:5">
      <c r="A67">
        <v>66</v>
      </c>
      <c r="B67">
        <v>0.1018012091517448</v>
      </c>
      <c r="C67">
        <v>0.1171331033110619</v>
      </c>
      <c r="D67">
        <v>0.005182696506381035</v>
      </c>
      <c r="E67">
        <v>0.006861039437353611</v>
      </c>
    </row>
    <row r="68" spans="1:5">
      <c r="A68">
        <v>67</v>
      </c>
      <c r="B68">
        <v>0.0899084135890007</v>
      </c>
      <c r="C68">
        <v>0.138596385717392</v>
      </c>
      <c r="D68">
        <v>0.004042722750455141</v>
      </c>
      <c r="E68">
        <v>0.009605443105101585</v>
      </c>
    </row>
    <row r="69" spans="1:5">
      <c r="A69">
        <v>68</v>
      </c>
      <c r="B69">
        <v>0.1129793152213097</v>
      </c>
      <c r="C69">
        <v>0.1563333123922348</v>
      </c>
      <c r="D69">
        <v>0.006383133586496115</v>
      </c>
      <c r="E69">
        <v>0.01222102530300617</v>
      </c>
    </row>
    <row r="70" spans="1:5">
      <c r="A70">
        <v>69</v>
      </c>
      <c r="B70">
        <v>0.1025916561484337</v>
      </c>
      <c r="C70">
        <v>0.1321050822734833</v>
      </c>
      <c r="D70">
        <v>0.005263503175228834</v>
      </c>
      <c r="E70">
        <v>0.008726856671273708</v>
      </c>
    </row>
    <row r="71" spans="1:5">
      <c r="A71">
        <v>70</v>
      </c>
      <c r="B71">
        <v>0.09746961295604706</v>
      </c>
      <c r="C71">
        <v>0.1550066620111465</v>
      </c>
      <c r="D71">
        <v>0.004751145374029875</v>
      </c>
      <c r="E71">
        <v>0.01201452128589153</v>
      </c>
    </row>
    <row r="72" spans="1:5">
      <c r="A72">
        <v>71</v>
      </c>
      <c r="B72">
        <v>0.1031893789768219</v>
      </c>
      <c r="C72">
        <v>0.163019061088562</v>
      </c>
      <c r="D72">
        <v>0.005325016565620899</v>
      </c>
      <c r="E72">
        <v>0.01328860223293304</v>
      </c>
    </row>
    <row r="73" spans="1:5">
      <c r="A73">
        <v>72</v>
      </c>
      <c r="B73">
        <v>0.115823432803154</v>
      </c>
      <c r="C73">
        <v>0.1433590948581696</v>
      </c>
      <c r="D73">
        <v>0.006708534434437752</v>
      </c>
      <c r="E73">
        <v>0.01027692016214132</v>
      </c>
    </row>
    <row r="74" spans="1:5">
      <c r="A74">
        <v>73</v>
      </c>
      <c r="B74">
        <v>0.1270100325345993</v>
      </c>
      <c r="C74">
        <v>0.1516999751329422</v>
      </c>
      <c r="D74">
        <v>0.008066790178418159</v>
      </c>
      <c r="E74">
        <v>0.01150746177881956</v>
      </c>
    </row>
    <row r="75" spans="1:5">
      <c r="A75">
        <v>74</v>
      </c>
      <c r="B75">
        <v>0.1115628331899643</v>
      </c>
      <c r="C75">
        <v>0.1424161344766617</v>
      </c>
      <c r="D75">
        <v>0.006224158685654402</v>
      </c>
      <c r="E75">
        <v>0.01014220342040062</v>
      </c>
    </row>
    <row r="76" spans="1:5">
      <c r="A76">
        <v>75</v>
      </c>
      <c r="B76">
        <v>0.1036393344402313</v>
      </c>
      <c r="C76">
        <v>0.1501371115446091</v>
      </c>
      <c r="D76">
        <v>0.005371587350964546</v>
      </c>
      <c r="E76">
        <v>0.01127161830663681</v>
      </c>
    </row>
    <row r="77" spans="1:5">
      <c r="A77">
        <v>76</v>
      </c>
      <c r="B77">
        <v>0.1020224913954735</v>
      </c>
      <c r="C77">
        <v>0.1411933600902557</v>
      </c>
      <c r="D77">
        <v>0.005205337889492512</v>
      </c>
      <c r="E77">
        <v>0.009968830272555351</v>
      </c>
    </row>
    <row r="78" spans="1:5">
      <c r="A78">
        <v>77</v>
      </c>
      <c r="B78">
        <v>0.09063547104597092</v>
      </c>
      <c r="C78">
        <v>0.1428186297416687</v>
      </c>
      <c r="D78">
        <v>0.004108446650207043</v>
      </c>
      <c r="E78">
        <v>0.01019963156431913</v>
      </c>
    </row>
    <row r="79" spans="1:5">
      <c r="A79">
        <v>78</v>
      </c>
      <c r="B79">
        <v>0.09980087727308273</v>
      </c>
      <c r="C79">
        <v>0.1417249441146851</v>
      </c>
      <c r="D79">
        <v>0.004981163423508406</v>
      </c>
      <c r="E79">
        <v>0.01004403922706842</v>
      </c>
    </row>
    <row r="80" spans="1:5">
      <c r="A80">
        <v>79</v>
      </c>
      <c r="B80">
        <v>0.1275603771209717</v>
      </c>
      <c r="C80">
        <v>0.1282971948385239</v>
      </c>
      <c r="D80">
        <v>0.008136888034641743</v>
      </c>
      <c r="E80">
        <v>0.008231161162257195</v>
      </c>
    </row>
    <row r="81" spans="1:5">
      <c r="A81">
        <v>80</v>
      </c>
      <c r="B81">
        <v>0.1013299822807312</v>
      </c>
      <c r="C81">
        <v>0.1266901940107346</v>
      </c>
      <c r="D81">
        <v>0.005134963430464268</v>
      </c>
      <c r="E81">
        <v>0.008026285097002983</v>
      </c>
    </row>
    <row r="82" spans="1:5">
      <c r="A82">
        <v>81</v>
      </c>
      <c r="B82">
        <v>0.107938326895237</v>
      </c>
      <c r="C82">
        <v>0.1204680353403091</v>
      </c>
      <c r="D82">
        <v>0.005826430395245552</v>
      </c>
      <c r="E82">
        <v>0.007257367949932814</v>
      </c>
    </row>
    <row r="83" spans="1:5">
      <c r="A83">
        <v>82</v>
      </c>
      <c r="B83">
        <v>0.1043002158403397</v>
      </c>
      <c r="C83">
        <v>0.1111996322870255</v>
      </c>
      <c r="D83">
        <v>0.005440367851406336</v>
      </c>
      <c r="E83">
        <v>0.006183781661093235</v>
      </c>
    </row>
    <row r="84" spans="1:5">
      <c r="A84">
        <v>83</v>
      </c>
      <c r="B84">
        <v>0.08778649568557739</v>
      </c>
      <c r="C84">
        <v>0.1261955946683884</v>
      </c>
      <c r="D84">
        <v>0.003854339243844151</v>
      </c>
      <c r="E84">
        <v>0.007963769137859344</v>
      </c>
    </row>
    <row r="85" spans="1:5">
      <c r="A85">
        <v>84</v>
      </c>
      <c r="B85">
        <v>0.09093811362981796</v>
      </c>
      <c r="C85">
        <v>0.1412857919931412</v>
      </c>
      <c r="D85">
        <v>0.004135980736464262</v>
      </c>
      <c r="E85">
        <v>0.009981950744986534</v>
      </c>
    </row>
    <row r="86" spans="1:5">
      <c r="A86">
        <v>85</v>
      </c>
      <c r="B86">
        <v>0.09845063835382462</v>
      </c>
      <c r="C86">
        <v>0.1067758947610855</v>
      </c>
      <c r="D86">
        <v>0.004847380798310041</v>
      </c>
      <c r="E86">
        <v>0.005701665300875902</v>
      </c>
    </row>
    <row r="87" spans="1:5">
      <c r="A87">
        <v>86</v>
      </c>
      <c r="B87">
        <v>0.07994348555803299</v>
      </c>
      <c r="C87">
        <v>0.1102005690336227</v>
      </c>
      <c r="D87">
        <v>0.003196604084223509</v>
      </c>
      <c r="E87">
        <v>0.006073209457099438</v>
      </c>
    </row>
    <row r="88" spans="1:5">
      <c r="A88">
        <v>87</v>
      </c>
      <c r="B88">
        <v>0.08211850374937057</v>
      </c>
      <c r="C88">
        <v>0.1305918246507645</v>
      </c>
      <c r="D88">
        <v>0.003372855950146914</v>
      </c>
      <c r="E88">
        <v>0.00852824654430151</v>
      </c>
    </row>
    <row r="89" spans="1:5">
      <c r="A89">
        <v>88</v>
      </c>
      <c r="B89">
        <v>0.0923459604382515</v>
      </c>
      <c r="C89">
        <v>0.1374698728322983</v>
      </c>
      <c r="D89">
        <v>0.004265026189386845</v>
      </c>
      <c r="E89">
        <v>0.009450129233300686</v>
      </c>
    </row>
    <row r="90" spans="1:5">
      <c r="A90">
        <v>89</v>
      </c>
      <c r="B90">
        <v>0.09293600916862488</v>
      </c>
      <c r="C90">
        <v>0.1187541484832764</v>
      </c>
      <c r="D90">
        <v>0.004319700878113508</v>
      </c>
      <c r="E90">
        <v>0.007052425760775805</v>
      </c>
    </row>
    <row r="91" spans="1:5">
      <c r="A91">
        <v>90</v>
      </c>
      <c r="B91">
        <v>0.1059941947460175</v>
      </c>
      <c r="C91">
        <v>0.1425273269414902</v>
      </c>
      <c r="D91">
        <v>0.005618543829768896</v>
      </c>
      <c r="E91">
        <v>0.0101581821218133</v>
      </c>
    </row>
    <row r="92" spans="1:5">
      <c r="A92">
        <v>91</v>
      </c>
      <c r="B92">
        <v>0.1085183471441269</v>
      </c>
      <c r="C92">
        <v>0.1595210582017899</v>
      </c>
      <c r="D92">
        <v>0.005889286752790213</v>
      </c>
      <c r="E92">
        <v>0.01272465754300356</v>
      </c>
    </row>
    <row r="93" spans="1:5">
      <c r="A93">
        <v>92</v>
      </c>
      <c r="B93">
        <v>0.1034143418073654</v>
      </c>
      <c r="C93">
        <v>0.1375456005334854</v>
      </c>
      <c r="D93">
        <v>0.00534844258800149</v>
      </c>
      <c r="E93">
        <v>0.009460578672587872</v>
      </c>
    </row>
    <row r="94" spans="1:5">
      <c r="A94">
        <v>93</v>
      </c>
      <c r="B94">
        <v>0.09332761168479919</v>
      </c>
      <c r="C94">
        <v>0.133725568652153</v>
      </c>
      <c r="D94">
        <v>0.004356211051344872</v>
      </c>
      <c r="E94">
        <v>0.008942455984652042</v>
      </c>
    </row>
    <row r="95" spans="1:5">
      <c r="A95">
        <v>94</v>
      </c>
      <c r="B95">
        <v>0.09897139668464661</v>
      </c>
      <c r="C95">
        <v>0.1366170942783356</v>
      </c>
      <c r="D95">
        <v>0.004898865707218647</v>
      </c>
      <c r="E95">
        <v>0.00933331623673439</v>
      </c>
    </row>
    <row r="96" spans="1:5">
      <c r="A96">
        <v>95</v>
      </c>
      <c r="B96">
        <v>0.08686443418264389</v>
      </c>
      <c r="C96">
        <v>0.1497173607349396</v>
      </c>
      <c r="D96">
        <v>0.003773920005187392</v>
      </c>
      <c r="E96">
        <v>0.0112088480964303</v>
      </c>
    </row>
    <row r="97" spans="1:5">
      <c r="A97">
        <v>96</v>
      </c>
      <c r="B97">
        <v>0.08129676431417465</v>
      </c>
      <c r="C97">
        <v>0.1287316083908081</v>
      </c>
      <c r="D97">
        <v>0.003305789781734347</v>
      </c>
      <c r="E97">
        <v>0.008287123404443264</v>
      </c>
    </row>
    <row r="98" spans="1:5">
      <c r="A98">
        <v>97</v>
      </c>
      <c r="B98">
        <v>0.08660530298948288</v>
      </c>
      <c r="C98">
        <v>0.1540820449590683</v>
      </c>
      <c r="D98">
        <v>0.003751455107703805</v>
      </c>
      <c r="E98">
        <v>0.01187185849994421</v>
      </c>
    </row>
    <row r="99" spans="1:5">
      <c r="A99">
        <v>98</v>
      </c>
      <c r="B99">
        <v>0.1051942482590675</v>
      </c>
      <c r="C99">
        <v>0.1557531207799911</v>
      </c>
      <c r="D99">
        <v>0.005534139461815357</v>
      </c>
      <c r="E99">
        <v>0.0121307410299778</v>
      </c>
    </row>
    <row r="100" spans="1:5">
      <c r="A100">
        <v>99</v>
      </c>
      <c r="B100">
        <v>0.09051428735256195</v>
      </c>
      <c r="C100">
        <v>0.1349716484546661</v>
      </c>
      <c r="D100">
        <v>0.004097647499293089</v>
      </c>
      <c r="E100">
        <v>0.009109907783567905</v>
      </c>
    </row>
    <row r="101" spans="1:5">
      <c r="A101">
        <v>100</v>
      </c>
      <c r="B101">
        <v>0.09716339409351349</v>
      </c>
      <c r="C101">
        <v>0.1599481254816055</v>
      </c>
      <c r="D101">
        <v>0.004721602890640497</v>
      </c>
      <c r="E101">
        <v>0.01279295422136784</v>
      </c>
    </row>
    <row r="102" spans="1:5">
      <c r="A102">
        <v>101</v>
      </c>
      <c r="B102">
        <v>0.1023396477103233</v>
      </c>
      <c r="C102">
        <v>0.1229696646332741</v>
      </c>
      <c r="D102">
        <v>0.005237954203039408</v>
      </c>
      <c r="E102">
        <v>0.007562024518847466</v>
      </c>
    </row>
    <row r="103" spans="1:5">
      <c r="A103">
        <v>102</v>
      </c>
      <c r="B103">
        <v>0.09912407398223877</v>
      </c>
      <c r="C103">
        <v>0.1551797837018967</v>
      </c>
      <c r="D103">
        <v>0.004914048127830029</v>
      </c>
      <c r="E103">
        <v>0.01204164139926434</v>
      </c>
    </row>
    <row r="104" spans="1:5">
      <c r="A104">
        <v>103</v>
      </c>
      <c r="B104">
        <v>0.1074468418955803</v>
      </c>
      <c r="C104">
        <v>0.1401346921920776</v>
      </c>
      <c r="D104">
        <v>0.005773676093667746</v>
      </c>
      <c r="E104">
        <v>0.00982013251632452</v>
      </c>
    </row>
    <row r="105" spans="1:5">
      <c r="A105">
        <v>104</v>
      </c>
      <c r="B105">
        <v>0.09552931785583496</v>
      </c>
      <c r="C105">
        <v>0.1283824145793915</v>
      </c>
      <c r="D105">
        <v>0.004564194940030575</v>
      </c>
      <c r="E105">
        <v>0.008242294192314148</v>
      </c>
    </row>
    <row r="106" spans="1:5">
      <c r="A106">
        <v>105</v>
      </c>
      <c r="B106">
        <v>0.08764524757862091</v>
      </c>
      <c r="C106">
        <v>0.1276079714298248</v>
      </c>
      <c r="D106">
        <v>0.003842118661850691</v>
      </c>
      <c r="E106">
        <v>0.008143173530697823</v>
      </c>
    </row>
    <row r="107" spans="1:5">
      <c r="A107">
        <v>106</v>
      </c>
      <c r="B107">
        <v>0.0873238667845726</v>
      </c>
      <c r="C107">
        <v>0.1466658115386963</v>
      </c>
      <c r="D107">
        <v>0.003814007621258497</v>
      </c>
      <c r="E107">
        <v>0.0107567124068737</v>
      </c>
    </row>
    <row r="108" spans="1:5">
      <c r="A108">
        <v>107</v>
      </c>
      <c r="B108">
        <v>0.1067745983600616</v>
      </c>
      <c r="C108">
        <v>0.1196126192808151</v>
      </c>
      <c r="D108">
        <v>0.005701694171875715</v>
      </c>
      <c r="E108">
        <v>0.007154877297580242</v>
      </c>
    </row>
    <row r="109" spans="1:5">
      <c r="A109">
        <v>108</v>
      </c>
      <c r="B109">
        <v>0.08688248693943024</v>
      </c>
      <c r="C109">
        <v>0.1216145753860474</v>
      </c>
      <c r="D109">
        <v>0.003775573801249266</v>
      </c>
      <c r="E109">
        <v>0.007396343629807234</v>
      </c>
    </row>
    <row r="110" spans="1:5">
      <c r="A110">
        <v>109</v>
      </c>
      <c r="B110">
        <v>0.09277520328760147</v>
      </c>
      <c r="C110">
        <v>0.1560308337211609</v>
      </c>
      <c r="D110">
        <v>0.004304912406951189</v>
      </c>
      <c r="E110">
        <v>0.01217411085963249</v>
      </c>
    </row>
    <row r="111" spans="1:5">
      <c r="A111">
        <v>110</v>
      </c>
      <c r="B111">
        <v>0.09782294183969498</v>
      </c>
      <c r="C111">
        <v>0.1400008350610733</v>
      </c>
      <c r="D111">
        <v>0.004785969853401184</v>
      </c>
      <c r="E111">
        <v>0.009801425039768219</v>
      </c>
    </row>
    <row r="112" spans="1:5">
      <c r="A112">
        <v>111</v>
      </c>
      <c r="B112">
        <v>0.0904373824596405</v>
      </c>
      <c r="C112">
        <v>0.1318716704845428</v>
      </c>
      <c r="D112">
        <v>0.004090772941708565</v>
      </c>
      <c r="E112">
        <v>0.008696386590600014</v>
      </c>
    </row>
    <row r="113" spans="1:5">
      <c r="A113">
        <v>112</v>
      </c>
      <c r="B113">
        <v>0.07502395659685135</v>
      </c>
      <c r="C113">
        <v>0.13063083589077</v>
      </c>
      <c r="D113">
        <v>0.002815613755956292</v>
      </c>
      <c r="E113">
        <v>0.008533523418009281</v>
      </c>
    </row>
    <row r="114" spans="1:5">
      <c r="A114">
        <v>113</v>
      </c>
      <c r="B114">
        <v>0.07520219683647156</v>
      </c>
      <c r="C114">
        <v>0.1236465647816658</v>
      </c>
      <c r="D114">
        <v>0.002829002682119608</v>
      </c>
      <c r="E114">
        <v>0.007645555771887302</v>
      </c>
    </row>
    <row r="115" spans="1:5">
      <c r="A115">
        <v>114</v>
      </c>
      <c r="B115">
        <v>0.07659609615802765</v>
      </c>
      <c r="C115">
        <v>0.1369702219963074</v>
      </c>
      <c r="D115">
        <v>0.002934801625087857</v>
      </c>
      <c r="E115">
        <v>0.009381743147969246</v>
      </c>
    </row>
    <row r="116" spans="1:5">
      <c r="A116">
        <v>115</v>
      </c>
      <c r="B116">
        <v>0.08868144452571869</v>
      </c>
      <c r="C116">
        <v>0.1259554028511047</v>
      </c>
      <c r="D116">
        <v>0.003933525644242764</v>
      </c>
      <c r="E116">
        <v>0.007933709770441055</v>
      </c>
    </row>
    <row r="117" spans="1:5">
      <c r="A117">
        <v>116</v>
      </c>
      <c r="B117">
        <v>0.09629549086093903</v>
      </c>
      <c r="C117">
        <v>0.191827729344368</v>
      </c>
      <c r="D117">
        <v>0.004637742880731821</v>
      </c>
      <c r="E117">
        <v>0.01806031912565231</v>
      </c>
    </row>
    <row r="118" spans="1:5">
      <c r="A118">
        <v>117</v>
      </c>
      <c r="B118">
        <v>0.1409597843885422</v>
      </c>
      <c r="C118">
        <v>0.1572212129831314</v>
      </c>
      <c r="D118">
        <v>0.009931661188602448</v>
      </c>
      <c r="E118">
        <v>0.01236060168594122</v>
      </c>
    </row>
    <row r="119" spans="1:5">
      <c r="A119">
        <v>118</v>
      </c>
      <c r="B119">
        <v>0.1149199604988098</v>
      </c>
      <c r="C119">
        <v>0.1428918987512589</v>
      </c>
      <c r="D119">
        <v>0.006604650057852268</v>
      </c>
      <c r="E119">
        <v>0.01021040324121714</v>
      </c>
    </row>
    <row r="120" spans="1:5">
      <c r="A120">
        <v>119</v>
      </c>
      <c r="B120">
        <v>0.09966070204973221</v>
      </c>
      <c r="C120">
        <v>0.1248728558421135</v>
      </c>
      <c r="D120">
        <v>0.004967483691871166</v>
      </c>
      <c r="E120">
        <v>0.007797975093126297</v>
      </c>
    </row>
    <row r="121" spans="1:5">
      <c r="A121">
        <v>120</v>
      </c>
      <c r="B121">
        <v>0.09007950872182846</v>
      </c>
      <c r="C121">
        <v>0.141217514872551</v>
      </c>
      <c r="D121">
        <v>0.004058523569256067</v>
      </c>
      <c r="E121">
        <v>0.009972560219466686</v>
      </c>
    </row>
    <row r="122" spans="1:5">
      <c r="A122">
        <v>121</v>
      </c>
      <c r="B122">
        <v>0.09603247046470642</v>
      </c>
      <c r="C122">
        <v>0.1273749470710754</v>
      </c>
      <c r="D122">
        <v>0.004612485412508249</v>
      </c>
      <c r="E122">
        <v>0.008113562129437923</v>
      </c>
    </row>
    <row r="123" spans="1:5">
      <c r="A123">
        <v>122</v>
      </c>
      <c r="B123">
        <v>0.0913664773106575</v>
      </c>
      <c r="C123">
        <v>0.1040738672018051</v>
      </c>
      <c r="D123">
        <v>0.004175290465354919</v>
      </c>
      <c r="E123">
        <v>0.005417064297944307</v>
      </c>
    </row>
    <row r="124" spans="1:5">
      <c r="A124">
        <v>123</v>
      </c>
      <c r="B124">
        <v>0.07841916382312775</v>
      </c>
      <c r="C124">
        <v>0.1194370314478874</v>
      </c>
      <c r="D124">
        <v>0.00307616195641458</v>
      </c>
      <c r="E124">
        <v>0.007133984472602606</v>
      </c>
    </row>
    <row r="125" spans="1:5">
      <c r="A125">
        <v>124</v>
      </c>
      <c r="B125">
        <v>0.0798913985490799</v>
      </c>
      <c r="C125">
        <v>0.1251062750816345</v>
      </c>
      <c r="D125">
        <v>0.003192699048668146</v>
      </c>
      <c r="E125">
        <v>0.007827174849808216</v>
      </c>
    </row>
    <row r="126" spans="1:5">
      <c r="A126">
        <v>125</v>
      </c>
      <c r="B126">
        <v>0.08276510238647461</v>
      </c>
      <c r="C126">
        <v>0.1234480068087578</v>
      </c>
      <c r="D126">
        <v>0.00342641631141305</v>
      </c>
      <c r="E126">
        <v>0.007621089462190866</v>
      </c>
    </row>
    <row r="127" spans="1:5">
      <c r="A127">
        <v>126</v>
      </c>
      <c r="B127">
        <v>0.08058647066354752</v>
      </c>
      <c r="C127">
        <v>0.1193661466240883</v>
      </c>
      <c r="D127">
        <v>0.003248475259169936</v>
      </c>
      <c r="E127">
        <v>0.007125528529286385</v>
      </c>
    </row>
    <row r="128" spans="1:5">
      <c r="A128">
        <v>127</v>
      </c>
      <c r="B128">
        <v>0.07622575014829636</v>
      </c>
      <c r="C128">
        <v>0.1192068681120872</v>
      </c>
      <c r="D128">
        <v>0.002906573703512549</v>
      </c>
      <c r="E128">
        <v>0.007106530014425516</v>
      </c>
    </row>
    <row r="129" spans="1:5">
      <c r="A129">
        <v>128</v>
      </c>
      <c r="B129">
        <v>0.100720502436161</v>
      </c>
      <c r="C129">
        <v>0.1185424625873566</v>
      </c>
      <c r="D129">
        <v>0.00507370475679636</v>
      </c>
      <c r="E129">
        <v>0.007027554325759411</v>
      </c>
    </row>
    <row r="130" spans="1:5">
      <c r="A130">
        <v>129</v>
      </c>
      <c r="B130">
        <v>0.08499988168478012</v>
      </c>
      <c r="C130">
        <v>0.1364674717187881</v>
      </c>
      <c r="D130">
        <v>0.003613887121900916</v>
      </c>
      <c r="E130">
        <v>0.009313085116446018</v>
      </c>
    </row>
    <row r="131" spans="1:5">
      <c r="A131">
        <v>130</v>
      </c>
      <c r="B131">
        <v>0.08004146069288254</v>
      </c>
      <c r="C131">
        <v>0.1305153965950012</v>
      </c>
      <c r="D131">
        <v>0.003204716835170984</v>
      </c>
      <c r="E131">
        <v>0.00851853471249342</v>
      </c>
    </row>
    <row r="132" spans="1:5">
      <c r="A132">
        <v>131</v>
      </c>
      <c r="B132">
        <v>0.08184481412172318</v>
      </c>
      <c r="C132">
        <v>0.1117624938488007</v>
      </c>
      <c r="D132">
        <v>0.003350692102685571</v>
      </c>
      <c r="E132">
        <v>0.006246835459023714</v>
      </c>
    </row>
    <row r="133" spans="1:5">
      <c r="A133">
        <v>132</v>
      </c>
      <c r="B133">
        <v>0.07992549985647202</v>
      </c>
      <c r="C133">
        <v>0.1079917773604393</v>
      </c>
      <c r="D133">
        <v>0.003195455297827721</v>
      </c>
      <c r="E133">
        <v>0.00583252590149641</v>
      </c>
    </row>
    <row r="134" spans="1:5">
      <c r="A134">
        <v>133</v>
      </c>
      <c r="B134">
        <v>0.07847891002893448</v>
      </c>
      <c r="C134">
        <v>0.1542857736349106</v>
      </c>
      <c r="D134">
        <v>0.003080884926021099</v>
      </c>
      <c r="E134">
        <v>0.01190346758812666</v>
      </c>
    </row>
    <row r="135" spans="1:5">
      <c r="A135">
        <v>134</v>
      </c>
      <c r="B135">
        <v>0.09687840193510056</v>
      </c>
      <c r="C135">
        <v>0.1719414591789246</v>
      </c>
      <c r="D135">
        <v>0.004694133531302214</v>
      </c>
      <c r="E135">
        <v>0.01476273406296968</v>
      </c>
    </row>
    <row r="136" spans="1:5">
      <c r="A136">
        <v>135</v>
      </c>
      <c r="B136">
        <v>0.1006555333733559</v>
      </c>
      <c r="C136">
        <v>0.1515803039073944</v>
      </c>
      <c r="D136">
        <v>0.005067195277661085</v>
      </c>
      <c r="E136">
        <v>0.01148972380906343</v>
      </c>
    </row>
    <row r="137" spans="1:5">
      <c r="A137">
        <v>136</v>
      </c>
      <c r="B137">
        <v>0.1010149568319321</v>
      </c>
      <c r="C137">
        <v>0.1268884837627411</v>
      </c>
      <c r="D137">
        <v>0.005103444214910269</v>
      </c>
      <c r="E137">
        <v>0.008051779121160507</v>
      </c>
    </row>
    <row r="138" spans="1:5">
      <c r="A138">
        <v>137</v>
      </c>
      <c r="B138">
        <v>0.08799508213996887</v>
      </c>
      <c r="C138">
        <v>0.1162226647138596</v>
      </c>
      <c r="D138">
        <v>0.003873005276545882</v>
      </c>
      <c r="E138">
        <v>0.006755294278264046</v>
      </c>
    </row>
    <row r="139" spans="1:5">
      <c r="A139">
        <v>138</v>
      </c>
      <c r="B139">
        <v>0.07542060315608978</v>
      </c>
      <c r="C139">
        <v>0.0986316129565239</v>
      </c>
      <c r="D139">
        <v>0.002845575334504247</v>
      </c>
      <c r="E139">
        <v>0.004865539725869894</v>
      </c>
    </row>
    <row r="140" spans="1:5">
      <c r="A140">
        <v>139</v>
      </c>
      <c r="B140">
        <v>0.07578696310520172</v>
      </c>
      <c r="C140">
        <v>0.1165326982736588</v>
      </c>
      <c r="D140">
        <v>0.002873274963349104</v>
      </c>
      <c r="E140">
        <v>0.00679137883707881</v>
      </c>
    </row>
    <row r="141" spans="1:5">
      <c r="A141">
        <v>140</v>
      </c>
      <c r="B141">
        <v>0.09001742303371429</v>
      </c>
      <c r="C141">
        <v>0.1188201233744621</v>
      </c>
      <c r="D141">
        <v>0.004053018055856228</v>
      </c>
      <c r="E141">
        <v>0.007060565985739231</v>
      </c>
    </row>
    <row r="142" spans="1:5">
      <c r="A142">
        <v>141</v>
      </c>
      <c r="B142">
        <v>0.08565185964107513</v>
      </c>
      <c r="C142">
        <v>0.09329834580421448</v>
      </c>
      <c r="D142">
        <v>0.003669576486572623</v>
      </c>
      <c r="E142">
        <v>0.004353746306151152</v>
      </c>
    </row>
    <row r="143" spans="1:5">
      <c r="A143">
        <v>142</v>
      </c>
      <c r="B143">
        <v>0.09933687001466751</v>
      </c>
      <c r="C143">
        <v>0.1803117096424103</v>
      </c>
      <c r="D143">
        <v>0.004935367964208126</v>
      </c>
      <c r="E143">
        <v>0.01617049984633923</v>
      </c>
    </row>
    <row r="144" spans="1:5">
      <c r="A144">
        <v>143</v>
      </c>
      <c r="B144">
        <v>0.1156185939908028</v>
      </c>
      <c r="C144">
        <v>0.09920745342969894</v>
      </c>
      <c r="D144">
        <v>0.00668530585244298</v>
      </c>
      <c r="E144">
        <v>0.004922538530081511</v>
      </c>
    </row>
    <row r="145" spans="1:5">
      <c r="A145">
        <v>144</v>
      </c>
      <c r="B145">
        <v>0.09699399769306183</v>
      </c>
      <c r="C145">
        <v>0.0996861457824707</v>
      </c>
      <c r="D145">
        <v>0.004705395083874464</v>
      </c>
      <c r="E145">
        <v>0.004970144480466843</v>
      </c>
    </row>
    <row r="146" spans="1:5">
      <c r="A146">
        <v>145</v>
      </c>
      <c r="B146">
        <v>0.1031952872872353</v>
      </c>
      <c r="C146">
        <v>0.1145197376608849</v>
      </c>
      <c r="D146">
        <v>0.005326115991920233</v>
      </c>
      <c r="E146">
        <v>0.006558868568390608</v>
      </c>
    </row>
    <row r="147" spans="1:5">
      <c r="A147">
        <v>146</v>
      </c>
      <c r="B147">
        <v>0.08072966337203979</v>
      </c>
      <c r="C147">
        <v>0.108575627207756</v>
      </c>
      <c r="D147">
        <v>0.003260119119659066</v>
      </c>
      <c r="E147">
        <v>0.005895818118005991</v>
      </c>
    </row>
    <row r="148" spans="1:5">
      <c r="A148">
        <v>147</v>
      </c>
      <c r="B148">
        <v>0.0712338462471962</v>
      </c>
      <c r="C148">
        <v>0.1115168854594231</v>
      </c>
      <c r="D148">
        <v>0.002538613742217422</v>
      </c>
      <c r="E148">
        <v>0.006219490431249142</v>
      </c>
    </row>
    <row r="149" spans="1:5">
      <c r="A149">
        <v>148</v>
      </c>
      <c r="B149">
        <v>0.09776615351438522</v>
      </c>
      <c r="C149">
        <v>0.1177274212241173</v>
      </c>
      <c r="D149">
        <v>0.004780590999871492</v>
      </c>
      <c r="E149">
        <v>0.00693135941401124</v>
      </c>
    </row>
    <row r="150" spans="1:5">
      <c r="A150">
        <v>149</v>
      </c>
      <c r="B150">
        <v>0.08107153326272964</v>
      </c>
      <c r="C150">
        <v>0.112131766974926</v>
      </c>
      <c r="D150">
        <v>0.003287786152213812</v>
      </c>
      <c r="E150">
        <v>0.006288258824497461</v>
      </c>
    </row>
    <row r="151" spans="1:5">
      <c r="A151">
        <v>150</v>
      </c>
      <c r="B151">
        <v>0.07520230859518051</v>
      </c>
      <c r="C151">
        <v>0.09906712174415588</v>
      </c>
      <c r="D151">
        <v>0.002829184522852302</v>
      </c>
      <c r="E151">
        <v>0.004908639006316662</v>
      </c>
    </row>
    <row r="152" spans="1:5">
      <c r="A152">
        <v>151</v>
      </c>
      <c r="B152">
        <v>0.07226349413394928</v>
      </c>
      <c r="C152">
        <v>0.1124354749917984</v>
      </c>
      <c r="D152">
        <v>0.00261249765753746</v>
      </c>
      <c r="E152">
        <v>0.006322361528873444</v>
      </c>
    </row>
    <row r="153" spans="1:5">
      <c r="A153">
        <v>152</v>
      </c>
      <c r="B153">
        <v>0.06751837581396103</v>
      </c>
      <c r="C153">
        <v>0.1031971499323845</v>
      </c>
      <c r="D153">
        <v>0.002280858578160405</v>
      </c>
      <c r="E153">
        <v>0.005326319951564074</v>
      </c>
    </row>
    <row r="154" spans="1:5">
      <c r="A154">
        <v>153</v>
      </c>
      <c r="B154">
        <v>0.06657915562391281</v>
      </c>
      <c r="C154">
        <v>0.1057035475969315</v>
      </c>
      <c r="D154">
        <v>0.002217887900769711</v>
      </c>
      <c r="E154">
        <v>0.005588117521256208</v>
      </c>
    </row>
    <row r="155" spans="1:5">
      <c r="A155">
        <v>154</v>
      </c>
      <c r="B155">
        <v>0.07421246916055679</v>
      </c>
      <c r="C155">
        <v>0.1105537712574005</v>
      </c>
      <c r="D155">
        <v>0.002755243331193924</v>
      </c>
      <c r="E155">
        <v>0.006112568080425262</v>
      </c>
    </row>
    <row r="156" spans="1:5">
      <c r="A156">
        <v>155</v>
      </c>
      <c r="B156">
        <v>0.07006765902042389</v>
      </c>
      <c r="C156">
        <v>0.1151112169027328</v>
      </c>
      <c r="D156">
        <v>0.00245624128729105</v>
      </c>
      <c r="E156">
        <v>0.006626801565289497</v>
      </c>
    </row>
    <row r="157" spans="1:5">
      <c r="A157">
        <v>156</v>
      </c>
      <c r="B157">
        <v>0.08143866062164307</v>
      </c>
      <c r="C157">
        <v>0.135988637804985</v>
      </c>
      <c r="D157">
        <v>0.003317634575068951</v>
      </c>
      <c r="E157">
        <v>0.00924796424806118</v>
      </c>
    </row>
    <row r="158" spans="1:5">
      <c r="A158">
        <v>157</v>
      </c>
      <c r="B158">
        <v>0.0907348096370697</v>
      </c>
      <c r="C158">
        <v>0.1409618705511093</v>
      </c>
      <c r="D158">
        <v>0.004117913544178009</v>
      </c>
      <c r="E158">
        <v>0.009936630725860596</v>
      </c>
    </row>
    <row r="159" spans="1:5">
      <c r="A159">
        <v>158</v>
      </c>
      <c r="B159">
        <v>0.1142643988132477</v>
      </c>
      <c r="C159">
        <v>0.1203499734401703</v>
      </c>
      <c r="D159">
        <v>0.006529695354402065</v>
      </c>
      <c r="E159">
        <v>0.007243587635457516</v>
      </c>
    </row>
    <row r="160" spans="1:5">
      <c r="A160">
        <v>159</v>
      </c>
      <c r="B160">
        <v>0.1013326793909073</v>
      </c>
      <c r="C160">
        <v>0.104295589029789</v>
      </c>
      <c r="D160">
        <v>0.00513568427413702</v>
      </c>
      <c r="E160">
        <v>0.005440309643745422</v>
      </c>
    </row>
    <row r="161" spans="1:5">
      <c r="A161">
        <v>160</v>
      </c>
      <c r="B161">
        <v>0.08867458999156952</v>
      </c>
      <c r="C161">
        <v>0.1065410375595093</v>
      </c>
      <c r="D161">
        <v>0.003933120518922806</v>
      </c>
      <c r="E161">
        <v>0.005677024368196726</v>
      </c>
    </row>
    <row r="162" spans="1:5">
      <c r="A162">
        <v>161</v>
      </c>
      <c r="B162">
        <v>0.08221488445997238</v>
      </c>
      <c r="C162">
        <v>0.1385134160518646</v>
      </c>
      <c r="D162">
        <v>0.003381170798093081</v>
      </c>
      <c r="E162">
        <v>0.009594511240720749</v>
      </c>
    </row>
    <row r="163" spans="1:5">
      <c r="A163">
        <v>162</v>
      </c>
      <c r="B163">
        <v>0.07255879044532776</v>
      </c>
      <c r="C163">
        <v>0.1031638458371162</v>
      </c>
      <c r="D163">
        <v>0.002633918775245547</v>
      </c>
      <c r="E163">
        <v>0.00532292015850544</v>
      </c>
    </row>
    <row r="164" spans="1:5">
      <c r="A164">
        <v>163</v>
      </c>
      <c r="B164">
        <v>0.06944455206394196</v>
      </c>
      <c r="C164">
        <v>0.1048338264226913</v>
      </c>
      <c r="D164">
        <v>0.002412804402410984</v>
      </c>
      <c r="E164">
        <v>0.005496598314493895</v>
      </c>
    </row>
    <row r="165" spans="1:5">
      <c r="A165">
        <v>164</v>
      </c>
      <c r="B165">
        <v>0.07184945791959763</v>
      </c>
      <c r="C165">
        <v>0.09351260960102081</v>
      </c>
      <c r="D165">
        <v>0.002582708606496453</v>
      </c>
      <c r="E165">
        <v>0.004373838659375906</v>
      </c>
    </row>
    <row r="166" spans="1:5">
      <c r="A166">
        <v>165</v>
      </c>
      <c r="B166">
        <v>0.07170597463846207</v>
      </c>
      <c r="C166">
        <v>0.1074972823262215</v>
      </c>
      <c r="D166">
        <v>0.002572412602603436</v>
      </c>
      <c r="E166">
        <v>0.005779368337243795</v>
      </c>
    </row>
    <row r="167" spans="1:5">
      <c r="A167">
        <v>166</v>
      </c>
      <c r="B167">
        <v>0.07073491811752319</v>
      </c>
      <c r="C167">
        <v>0.09721554070711136</v>
      </c>
      <c r="D167">
        <v>0.002503252122551203</v>
      </c>
      <c r="E167">
        <v>0.004726970568299294</v>
      </c>
    </row>
    <row r="168" spans="1:5">
      <c r="A168">
        <v>167</v>
      </c>
      <c r="B168">
        <v>0.07405037432909012</v>
      </c>
      <c r="C168">
        <v>0.1124570071697235</v>
      </c>
      <c r="D168">
        <v>0.002743268385529518</v>
      </c>
      <c r="E168">
        <v>0.006324827671051025</v>
      </c>
    </row>
    <row r="169" spans="1:5">
      <c r="A169">
        <v>168</v>
      </c>
      <c r="B169">
        <v>0.07899424433708191</v>
      </c>
      <c r="C169">
        <v>0.0934583842754364</v>
      </c>
      <c r="D169">
        <v>0.003121586283668876</v>
      </c>
      <c r="E169">
        <v>0.004368777386844158</v>
      </c>
    </row>
    <row r="170" spans="1:5">
      <c r="A170">
        <v>169</v>
      </c>
      <c r="B170">
        <v>0.0862971767783165</v>
      </c>
      <c r="C170">
        <v>0.112412229180336</v>
      </c>
      <c r="D170">
        <v>0.003725145244970918</v>
      </c>
      <c r="E170">
        <v>0.006319800857454538</v>
      </c>
    </row>
    <row r="171" spans="1:5">
      <c r="A171">
        <v>170</v>
      </c>
      <c r="B171">
        <v>0.08170480281114578</v>
      </c>
      <c r="C171">
        <v>0.09367905557155609</v>
      </c>
      <c r="D171">
        <v>0.003339386312291026</v>
      </c>
      <c r="E171">
        <v>0.004389433190226555</v>
      </c>
    </row>
    <row r="172" spans="1:5">
      <c r="A172">
        <v>171</v>
      </c>
      <c r="B172">
        <v>0.07806067168712616</v>
      </c>
      <c r="C172">
        <v>0.1058245599269867</v>
      </c>
      <c r="D172">
        <v>0.003048285841941833</v>
      </c>
      <c r="E172">
        <v>0.0056009734980762</v>
      </c>
    </row>
    <row r="173" spans="1:5">
      <c r="A173">
        <v>172</v>
      </c>
      <c r="B173">
        <v>0.07785063982009888</v>
      </c>
      <c r="C173">
        <v>0.1115263998508453</v>
      </c>
      <c r="D173">
        <v>0.003031916450709105</v>
      </c>
      <c r="E173">
        <v>0.006220626179128885</v>
      </c>
    </row>
    <row r="174" spans="1:5">
      <c r="A174">
        <v>173</v>
      </c>
      <c r="B174">
        <v>0.0718727707862854</v>
      </c>
      <c r="C174">
        <v>0.1020693480968475</v>
      </c>
      <c r="D174">
        <v>0.002584405476227403</v>
      </c>
      <c r="E174">
        <v>0.005210636183619499</v>
      </c>
    </row>
    <row r="175" spans="1:5">
      <c r="A175">
        <v>174</v>
      </c>
      <c r="B175">
        <v>0.08866213262081146</v>
      </c>
      <c r="C175">
        <v>0.1216040328145027</v>
      </c>
      <c r="D175">
        <v>0.003932049032300711</v>
      </c>
      <c r="E175">
        <v>0.007395334541797638</v>
      </c>
    </row>
    <row r="176" spans="1:5">
      <c r="A176">
        <v>175</v>
      </c>
      <c r="B176">
        <v>0.0807940885424614</v>
      </c>
      <c r="C176">
        <v>0.1111811175942421</v>
      </c>
      <c r="D176">
        <v>0.003265403676778078</v>
      </c>
      <c r="E176">
        <v>0.006182181648910046</v>
      </c>
    </row>
    <row r="177" spans="1:5">
      <c r="A177">
        <v>176</v>
      </c>
      <c r="B177">
        <v>0.06033967807888985</v>
      </c>
      <c r="C177">
        <v>0.09883584827184677</v>
      </c>
      <c r="D177">
        <v>0.001822000136598945</v>
      </c>
      <c r="E177">
        <v>0.004885825328528881</v>
      </c>
    </row>
    <row r="178" spans="1:5">
      <c r="A178">
        <v>177</v>
      </c>
      <c r="B178">
        <v>0.06701700389385223</v>
      </c>
      <c r="C178">
        <v>0.1105286553502083</v>
      </c>
      <c r="D178">
        <v>0.002247201511636376</v>
      </c>
      <c r="E178">
        <v>0.006109857466071844</v>
      </c>
    </row>
    <row r="179" spans="1:5">
      <c r="A179">
        <v>178</v>
      </c>
      <c r="B179">
        <v>0.06177082657814026</v>
      </c>
      <c r="C179">
        <v>0.1073260009288788</v>
      </c>
      <c r="D179">
        <v>0.001909382524900138</v>
      </c>
      <c r="E179">
        <v>0.005760999396443367</v>
      </c>
    </row>
    <row r="180" spans="1:5">
      <c r="A180">
        <v>179</v>
      </c>
      <c r="B180">
        <v>0.0713375136256218</v>
      </c>
      <c r="C180">
        <v>0.1181184053421021</v>
      </c>
      <c r="D180">
        <v>0.002546085510402918</v>
      </c>
      <c r="E180">
        <v>0.006977545563131571</v>
      </c>
    </row>
    <row r="181" spans="1:5">
      <c r="A181">
        <v>180</v>
      </c>
      <c r="B181">
        <v>0.08341653645038605</v>
      </c>
      <c r="C181">
        <v>0.1329818814992905</v>
      </c>
      <c r="D181">
        <v>0.003480726154521108</v>
      </c>
      <c r="E181">
        <v>0.008843660354614258</v>
      </c>
    </row>
    <row r="182" spans="1:5">
      <c r="A182">
        <v>181</v>
      </c>
      <c r="B182">
        <v>0.09598206728696823</v>
      </c>
      <c r="C182">
        <v>0.1158029362559319</v>
      </c>
      <c r="D182">
        <v>0.00460785161703825</v>
      </c>
      <c r="E182">
        <v>0.006706736050546169</v>
      </c>
    </row>
    <row r="183" spans="1:5">
      <c r="A183">
        <v>182</v>
      </c>
      <c r="B183">
        <v>0.09143915772438049</v>
      </c>
      <c r="C183">
        <v>0.1106845736503601</v>
      </c>
      <c r="D183">
        <v>0.004182136617600918</v>
      </c>
      <c r="E183">
        <v>0.006127117667347193</v>
      </c>
    </row>
    <row r="184" spans="1:5">
      <c r="A184">
        <v>183</v>
      </c>
      <c r="B184">
        <v>0.08388862758874893</v>
      </c>
      <c r="C184">
        <v>0.1210026293992996</v>
      </c>
      <c r="D184">
        <v>0.003520231461152434</v>
      </c>
      <c r="E184">
        <v>0.007322400342673063</v>
      </c>
    </row>
    <row r="185" spans="1:5">
      <c r="A185">
        <v>184</v>
      </c>
      <c r="B185">
        <v>0.07504518330097198</v>
      </c>
      <c r="C185">
        <v>0.1102956607937813</v>
      </c>
      <c r="D185">
        <v>0.00281747174449265</v>
      </c>
      <c r="E185">
        <v>0.006084150169044733</v>
      </c>
    </row>
    <row r="186" spans="1:5">
      <c r="A186">
        <v>185</v>
      </c>
      <c r="B186">
        <v>0.07575403153896332</v>
      </c>
      <c r="C186">
        <v>0.1017638519406319</v>
      </c>
      <c r="D186">
        <v>0.002870918717235327</v>
      </c>
      <c r="E186">
        <v>0.005179523956030607</v>
      </c>
    </row>
    <row r="187" spans="1:5">
      <c r="A187">
        <v>186</v>
      </c>
      <c r="B187">
        <v>0.07354806363582611</v>
      </c>
      <c r="C187">
        <v>0.1040156111121178</v>
      </c>
      <c r="D187">
        <v>0.002706242259591818</v>
      </c>
      <c r="E187">
        <v>0.005411209538578987</v>
      </c>
    </row>
    <row r="188" spans="1:5">
      <c r="A188">
        <v>187</v>
      </c>
      <c r="B188">
        <v>0.098659448325634</v>
      </c>
      <c r="C188">
        <v>0.11460130661726</v>
      </c>
      <c r="D188">
        <v>0.004868432879447937</v>
      </c>
      <c r="E188">
        <v>0.006568326614797115</v>
      </c>
    </row>
    <row r="189" spans="1:5">
      <c r="A189">
        <v>188</v>
      </c>
      <c r="B189">
        <v>0.08883287012577057</v>
      </c>
      <c r="C189">
        <v>0.09986079484224319</v>
      </c>
      <c r="D189">
        <v>0.003947241697460413</v>
      </c>
      <c r="E189">
        <v>0.004987693391740322</v>
      </c>
    </row>
    <row r="190" spans="1:5">
      <c r="A190">
        <v>189</v>
      </c>
      <c r="B190">
        <v>0.07456839084625244</v>
      </c>
      <c r="C190">
        <v>0.1029636934399605</v>
      </c>
      <c r="D190">
        <v>0.002781830262392759</v>
      </c>
      <c r="E190">
        <v>0.005302368197590113</v>
      </c>
    </row>
    <row r="191" spans="1:5">
      <c r="A191">
        <v>190</v>
      </c>
      <c r="B191">
        <v>0.07300661504268646</v>
      </c>
      <c r="C191">
        <v>0.1149599775671959</v>
      </c>
      <c r="D191">
        <v>0.002666590036824346</v>
      </c>
      <c r="E191">
        <v>0.006609504576772451</v>
      </c>
    </row>
    <row r="192" spans="1:5">
      <c r="A192">
        <v>191</v>
      </c>
      <c r="B192">
        <v>0.09824290871620178</v>
      </c>
      <c r="C192">
        <v>0.1039019599556923</v>
      </c>
      <c r="D192">
        <v>0.00482745049521327</v>
      </c>
      <c r="E192">
        <v>0.005399427842348814</v>
      </c>
    </row>
    <row r="193" spans="1:5">
      <c r="A193">
        <v>192</v>
      </c>
      <c r="B193">
        <v>0.07587462663650513</v>
      </c>
      <c r="C193">
        <v>0.1128630638122559</v>
      </c>
      <c r="D193">
        <v>0.002880101790651679</v>
      </c>
      <c r="E193">
        <v>0.00637065852060914</v>
      </c>
    </row>
    <row r="194" spans="1:5">
      <c r="A194">
        <v>193</v>
      </c>
      <c r="B194">
        <v>0.06633079797029495</v>
      </c>
      <c r="C194">
        <v>0.1200621724128723</v>
      </c>
      <c r="D194">
        <v>0.002201507799327374</v>
      </c>
      <c r="E194">
        <v>0.007209081668406725</v>
      </c>
    </row>
    <row r="195" spans="1:5">
      <c r="A195">
        <v>194</v>
      </c>
      <c r="B195">
        <v>0.06873691082000732</v>
      </c>
      <c r="C195">
        <v>0.1114806830883026</v>
      </c>
      <c r="D195">
        <v>0.002364002633839846</v>
      </c>
      <c r="E195">
        <v>0.006215593777596951</v>
      </c>
    </row>
    <row r="196" spans="1:5">
      <c r="A196">
        <v>195</v>
      </c>
      <c r="B196">
        <v>0.06525605171918869</v>
      </c>
      <c r="C196">
        <v>0.1021582782268524</v>
      </c>
      <c r="D196">
        <v>0.002130800625309348</v>
      </c>
      <c r="E196">
        <v>0.005219780839979649</v>
      </c>
    </row>
    <row r="197" spans="1:5">
      <c r="A197">
        <v>196</v>
      </c>
      <c r="B197">
        <v>0.05745921656489372</v>
      </c>
      <c r="C197">
        <v>0.07662533968687057</v>
      </c>
      <c r="D197">
        <v>0.001652406295761466</v>
      </c>
      <c r="E197">
        <v>0.002937346929684281</v>
      </c>
    </row>
    <row r="198" spans="1:5">
      <c r="A198">
        <v>197</v>
      </c>
      <c r="B198">
        <v>0.05883607640862465</v>
      </c>
      <c r="C198">
        <v>0.09401542693376541</v>
      </c>
      <c r="D198">
        <v>0.001732466742396355</v>
      </c>
      <c r="E198">
        <v>0.004421073012053967</v>
      </c>
    </row>
    <row r="199" spans="1:5">
      <c r="A199">
        <v>198</v>
      </c>
      <c r="B199">
        <v>0.06888625025749207</v>
      </c>
      <c r="C199">
        <v>0.08829671889543533</v>
      </c>
      <c r="D199">
        <v>0.002374283969402313</v>
      </c>
      <c r="E199">
        <v>0.00389978545717895</v>
      </c>
    </row>
    <row r="200" spans="1:5">
      <c r="A200">
        <v>199</v>
      </c>
      <c r="B200">
        <v>0.06246975436806679</v>
      </c>
      <c r="C200">
        <v>0.1145788580179214</v>
      </c>
      <c r="D200">
        <v>0.001952865510247648</v>
      </c>
      <c r="E200">
        <v>0.006565787363797426</v>
      </c>
    </row>
    <row r="201" spans="1:5">
      <c r="A201">
        <v>200</v>
      </c>
      <c r="B201">
        <v>0.06599690765142441</v>
      </c>
      <c r="C201">
        <v>0.1060621067881584</v>
      </c>
      <c r="D201">
        <v>0.002179425675421953</v>
      </c>
      <c r="E201">
        <v>0.005626215599477291</v>
      </c>
    </row>
    <row r="202" spans="1:5">
      <c r="A202">
        <v>201</v>
      </c>
      <c r="B202">
        <v>0.09091585874557495</v>
      </c>
      <c r="C202">
        <v>0.1124483272433281</v>
      </c>
      <c r="D202">
        <v>0.004134481772780418</v>
      </c>
      <c r="E202">
        <v>0.006323952693492174</v>
      </c>
    </row>
    <row r="203" spans="1:5">
      <c r="A203">
        <v>202</v>
      </c>
      <c r="B203">
        <v>0.07635735720396042</v>
      </c>
      <c r="C203">
        <v>0.1062948852777481</v>
      </c>
      <c r="D203">
        <v>0.002916863886639476</v>
      </c>
      <c r="E203">
        <v>0.005650941748172045</v>
      </c>
    </row>
    <row r="204" spans="1:5">
      <c r="A204">
        <v>203</v>
      </c>
      <c r="B204">
        <v>0.07028617709875107</v>
      </c>
      <c r="C204">
        <v>0.1145680472254753</v>
      </c>
      <c r="D204">
        <v>0.002471714047715068</v>
      </c>
      <c r="E204">
        <v>0.006564559414982796</v>
      </c>
    </row>
    <row r="205" spans="1:5">
      <c r="A205">
        <v>204</v>
      </c>
      <c r="B205">
        <v>0.07287243753671646</v>
      </c>
      <c r="C205">
        <v>0.111251562833786</v>
      </c>
      <c r="D205">
        <v>0.00265683769248426</v>
      </c>
      <c r="E205">
        <v>0.006190094631165266</v>
      </c>
    </row>
    <row r="206" spans="1:5">
      <c r="A206">
        <v>205</v>
      </c>
      <c r="B206">
        <v>0.06003263220191002</v>
      </c>
      <c r="C206">
        <v>0.1207724362611771</v>
      </c>
      <c r="D206">
        <v>0.001803598599508405</v>
      </c>
      <c r="E206">
        <v>0.00729463342577219</v>
      </c>
    </row>
    <row r="207" spans="1:5">
      <c r="A207">
        <v>206</v>
      </c>
      <c r="B207">
        <v>0.06432158499956131</v>
      </c>
      <c r="C207">
        <v>0.08488621562719345</v>
      </c>
      <c r="D207">
        <v>0.00207027536816895</v>
      </c>
      <c r="E207">
        <v>0.003604478901252151</v>
      </c>
    </row>
    <row r="208" spans="1:5">
      <c r="A208">
        <v>207</v>
      </c>
      <c r="B208">
        <v>0.08643787354230881</v>
      </c>
      <c r="C208">
        <v>0.1198999732732773</v>
      </c>
      <c r="D208">
        <v>0.003737401217222214</v>
      </c>
      <c r="E208">
        <v>0.007189646828919649</v>
      </c>
    </row>
    <row r="209" spans="1:5">
      <c r="A209">
        <v>208</v>
      </c>
      <c r="B209">
        <v>0.08426190912723541</v>
      </c>
      <c r="C209">
        <v>0.1426621079444885</v>
      </c>
      <c r="D209">
        <v>0.003551685251295567</v>
      </c>
      <c r="E209">
        <v>0.01017788890749216</v>
      </c>
    </row>
    <row r="210" spans="1:5">
      <c r="A210">
        <v>209</v>
      </c>
      <c r="B210">
        <v>0.0902850553393364</v>
      </c>
      <c r="C210">
        <v>0.1366931796073914</v>
      </c>
      <c r="D210">
        <v>0.00407734839245677</v>
      </c>
      <c r="E210">
        <v>0.00934416800737381</v>
      </c>
    </row>
    <row r="211" spans="1:5">
      <c r="A211">
        <v>210</v>
      </c>
      <c r="B211">
        <v>0.09374133497476578</v>
      </c>
      <c r="C211">
        <v>0.1401328593492508</v>
      </c>
      <c r="D211">
        <v>0.004395375493913889</v>
      </c>
      <c r="E211">
        <v>0.009820267558097839</v>
      </c>
    </row>
    <row r="212" spans="1:5">
      <c r="A212">
        <v>211</v>
      </c>
      <c r="B212">
        <v>0.09583377838134766</v>
      </c>
      <c r="C212">
        <v>0.09299998730421066</v>
      </c>
      <c r="D212">
        <v>0.004593716468662024</v>
      </c>
      <c r="E212">
        <v>0.00432616239413619</v>
      </c>
    </row>
    <row r="213" spans="1:5">
      <c r="A213">
        <v>212</v>
      </c>
      <c r="B213">
        <v>0.0846271887421608</v>
      </c>
      <c r="C213">
        <v>0.1416675597429276</v>
      </c>
      <c r="D213">
        <v>0.00358254206366837</v>
      </c>
      <c r="E213">
        <v>0.01003651507198811</v>
      </c>
    </row>
    <row r="214" spans="1:5">
      <c r="A214">
        <v>213</v>
      </c>
      <c r="B214">
        <v>0.08644577115774155</v>
      </c>
      <c r="C214">
        <v>0.1263173222541809</v>
      </c>
      <c r="D214">
        <v>0.003738106926903129</v>
      </c>
      <c r="E214">
        <v>0.007979705929756165</v>
      </c>
    </row>
    <row r="215" spans="1:5">
      <c r="A215">
        <v>214</v>
      </c>
      <c r="B215">
        <v>0.07978808134794235</v>
      </c>
      <c r="C215">
        <v>0.1245330721139908</v>
      </c>
      <c r="D215">
        <v>0.00318474299274385</v>
      </c>
      <c r="E215">
        <v>0.007755917962640524</v>
      </c>
    </row>
    <row r="216" spans="1:5">
      <c r="A216">
        <v>215</v>
      </c>
      <c r="B216">
        <v>0.07470029592514038</v>
      </c>
      <c r="C216">
        <v>0.1178412809967995</v>
      </c>
      <c r="D216">
        <v>0.00279174093157053</v>
      </c>
      <c r="E216">
        <v>0.006944958586245775</v>
      </c>
    </row>
    <row r="217" spans="1:5">
      <c r="A217">
        <v>216</v>
      </c>
      <c r="B217">
        <v>0.07419842481613159</v>
      </c>
      <c r="C217">
        <v>0.1085971891880035</v>
      </c>
      <c r="D217">
        <v>0.002754378831014037</v>
      </c>
      <c r="E217">
        <v>0.005898348521441221</v>
      </c>
    </row>
    <row r="218" spans="1:5">
      <c r="A218">
        <v>217</v>
      </c>
      <c r="B218">
        <v>0.10444076359272</v>
      </c>
      <c r="C218">
        <v>0.1246814802289009</v>
      </c>
      <c r="D218">
        <v>0.005455618258565664</v>
      </c>
      <c r="E218">
        <v>0.007774424739181995</v>
      </c>
    </row>
    <row r="219" spans="1:5">
      <c r="A219">
        <v>218</v>
      </c>
      <c r="B219">
        <v>0.08711739629507065</v>
      </c>
      <c r="C219">
        <v>0.1029055714607239</v>
      </c>
      <c r="D219">
        <v>0.00379640981554985</v>
      </c>
      <c r="E219">
        <v>0.005296470131725073</v>
      </c>
    </row>
    <row r="220" spans="1:5">
      <c r="A220">
        <v>219</v>
      </c>
      <c r="B220">
        <v>0.07117434591054916</v>
      </c>
      <c r="C220">
        <v>0.09587128460407257</v>
      </c>
      <c r="D220">
        <v>0.002534584142267704</v>
      </c>
      <c r="E220">
        <v>0.00459734071046114</v>
      </c>
    </row>
    <row r="221" spans="1:5">
      <c r="A221">
        <v>220</v>
      </c>
      <c r="B221">
        <v>0.06964551657438278</v>
      </c>
      <c r="C221">
        <v>0.1236640214920044</v>
      </c>
      <c r="D221">
        <v>0.00242693698965013</v>
      </c>
      <c r="E221">
        <v>0.007648083847016096</v>
      </c>
    </row>
    <row r="222" spans="1:5">
      <c r="A222">
        <v>221</v>
      </c>
      <c r="B222">
        <v>0.07887743413448334</v>
      </c>
      <c r="C222">
        <v>0.1113644987344742</v>
      </c>
      <c r="D222">
        <v>0.003112516133114696</v>
      </c>
      <c r="E222">
        <v>0.00620271498337388</v>
      </c>
    </row>
    <row r="223" spans="1:5">
      <c r="A223">
        <v>222</v>
      </c>
      <c r="B223">
        <v>0.05794209614396095</v>
      </c>
      <c r="C223">
        <v>0.11897362023592</v>
      </c>
      <c r="D223">
        <v>0.001680332235991955</v>
      </c>
      <c r="E223">
        <v>0.00707904901355505</v>
      </c>
    </row>
    <row r="224" spans="1:5">
      <c r="A224">
        <v>223</v>
      </c>
      <c r="B224">
        <v>0.06240623816847801</v>
      </c>
      <c r="C224">
        <v>0.08272106200456619</v>
      </c>
      <c r="D224">
        <v>0.001948958146385849</v>
      </c>
      <c r="E224">
        <v>0.00342307728715241</v>
      </c>
    </row>
    <row r="225" spans="1:5">
      <c r="A225">
        <v>224</v>
      </c>
      <c r="B225">
        <v>0.05784336477518082</v>
      </c>
      <c r="C225">
        <v>0.09574943035840988</v>
      </c>
      <c r="D225">
        <v>0.001674614963121712</v>
      </c>
      <c r="E225">
        <v>0.004585662391036749</v>
      </c>
    </row>
    <row r="226" spans="1:5">
      <c r="A226">
        <v>225</v>
      </c>
      <c r="B226">
        <v>0.0630682036280632</v>
      </c>
      <c r="C226">
        <v>0.0771770253777504</v>
      </c>
      <c r="D226">
        <v>0.001990484539419413</v>
      </c>
      <c r="E226">
        <v>0.002979831537231803</v>
      </c>
    </row>
    <row r="227" spans="1:5">
      <c r="A227">
        <v>226</v>
      </c>
      <c r="B227">
        <v>0.07377127557992935</v>
      </c>
      <c r="C227">
        <v>0.1113935336470604</v>
      </c>
      <c r="D227">
        <v>0.002722786040976644</v>
      </c>
      <c r="E227">
        <v>0.006205946207046509</v>
      </c>
    </row>
    <row r="228" spans="1:5">
      <c r="A228">
        <v>227</v>
      </c>
      <c r="B228">
        <v>0.09262889623641968</v>
      </c>
      <c r="C228">
        <v>0.1476100832223892</v>
      </c>
      <c r="D228">
        <v>0.00429174117743969</v>
      </c>
      <c r="E228">
        <v>0.0108629921451211</v>
      </c>
    </row>
    <row r="229" spans="1:5">
      <c r="A229">
        <v>228</v>
      </c>
      <c r="B229">
        <v>0.07923081517219543</v>
      </c>
      <c r="C229">
        <v>0.08910845220088959</v>
      </c>
      <c r="D229">
        <v>0.003140449756756425</v>
      </c>
      <c r="E229">
        <v>0.003971852362155914</v>
      </c>
    </row>
    <row r="230" spans="1:5">
      <c r="A230">
        <v>229</v>
      </c>
      <c r="B230">
        <v>0.06267733126878738</v>
      </c>
      <c r="C230">
        <v>0.09403464198112488</v>
      </c>
      <c r="D230">
        <v>0.001965916249901056</v>
      </c>
      <c r="E230">
        <v>0.004422949627041817</v>
      </c>
    </row>
    <row r="231" spans="1:5">
      <c r="A231">
        <v>230</v>
      </c>
      <c r="B231">
        <v>0.0589611642062664</v>
      </c>
      <c r="C231">
        <v>0.0905945748090744</v>
      </c>
      <c r="D231">
        <v>0.001739901257678866</v>
      </c>
      <c r="E231">
        <v>0.004105380736291409</v>
      </c>
    </row>
    <row r="232" spans="1:5">
      <c r="A232">
        <v>231</v>
      </c>
      <c r="B232">
        <v>0.07403819262981415</v>
      </c>
      <c r="C232">
        <v>0.07555834949016571</v>
      </c>
      <c r="D232">
        <v>0.002742517273873091</v>
      </c>
      <c r="E232">
        <v>0.002856220817193389</v>
      </c>
    </row>
    <row r="233" spans="1:5">
      <c r="A233">
        <v>232</v>
      </c>
      <c r="B233">
        <v>0.05622247606515884</v>
      </c>
      <c r="C233">
        <v>0.09657270461320877</v>
      </c>
      <c r="D233">
        <v>0.001582171535119414</v>
      </c>
      <c r="E233">
        <v>0.004664830397814512</v>
      </c>
    </row>
    <row r="234" spans="1:5">
      <c r="A234">
        <v>233</v>
      </c>
      <c r="B234">
        <v>0.05394729599356651</v>
      </c>
      <c r="C234">
        <v>0.09682131558656693</v>
      </c>
      <c r="D234">
        <v>0.001456839847378433</v>
      </c>
      <c r="E234">
        <v>0.004688866436481476</v>
      </c>
    </row>
    <row r="235" spans="1:5">
      <c r="A235">
        <v>234</v>
      </c>
      <c r="B235">
        <v>0.07155820727348328</v>
      </c>
      <c r="C235">
        <v>0.1005867645144463</v>
      </c>
      <c r="D235">
        <v>0.002561969216912985</v>
      </c>
      <c r="E235">
        <v>0.005060528870671988</v>
      </c>
    </row>
    <row r="236" spans="1:5">
      <c r="A236">
        <v>235</v>
      </c>
      <c r="B236">
        <v>0.07776451110839844</v>
      </c>
      <c r="C236">
        <v>0.1040154322981834</v>
      </c>
      <c r="D236">
        <v>0.00302533945068717</v>
      </c>
      <c r="E236">
        <v>0.005411284975707531</v>
      </c>
    </row>
    <row r="237" spans="1:5">
      <c r="A237">
        <v>236</v>
      </c>
      <c r="B237">
        <v>0.06184800714254379</v>
      </c>
      <c r="C237">
        <v>0.08945504575967789</v>
      </c>
      <c r="D237">
        <v>0.001914271037094295</v>
      </c>
      <c r="E237">
        <v>0.00400278577581048</v>
      </c>
    </row>
    <row r="238" spans="1:5">
      <c r="A238">
        <v>237</v>
      </c>
      <c r="B238">
        <v>0.0518404059112072</v>
      </c>
      <c r="C238">
        <v>0.09642678499221802</v>
      </c>
      <c r="D238">
        <v>0.001345394179224968</v>
      </c>
      <c r="E238">
        <v>0.004650743212550879</v>
      </c>
    </row>
    <row r="239" spans="1:5">
      <c r="A239">
        <v>238</v>
      </c>
      <c r="B239">
        <v>0.08443872630596161</v>
      </c>
      <c r="C239">
        <v>0.1129903569817543</v>
      </c>
      <c r="D239">
        <v>0.003566631581634283</v>
      </c>
      <c r="E239">
        <v>0.00638509588316083</v>
      </c>
    </row>
    <row r="240" spans="1:5">
      <c r="A240">
        <v>239</v>
      </c>
      <c r="B240">
        <v>0.1047161892056465</v>
      </c>
      <c r="C240">
        <v>0.1263863146305084</v>
      </c>
      <c r="D240">
        <v>0.005484426859766245</v>
      </c>
      <c r="E240">
        <v>0.007988446392118931</v>
      </c>
    </row>
    <row r="241" spans="1:5">
      <c r="A241">
        <v>240</v>
      </c>
      <c r="B241">
        <v>0.07964607328176498</v>
      </c>
      <c r="C241">
        <v>0.1094055101275444</v>
      </c>
      <c r="D241">
        <v>0.003173446748405695</v>
      </c>
      <c r="E241">
        <v>0.005986484698951244</v>
      </c>
    </row>
    <row r="242" spans="1:5">
      <c r="A242">
        <v>241</v>
      </c>
      <c r="B242">
        <v>0.06682444363832474</v>
      </c>
      <c r="C242">
        <v>0.09908157587051392</v>
      </c>
      <c r="D242">
        <v>0.00223445100709796</v>
      </c>
      <c r="E242">
        <v>0.004910275805741549</v>
      </c>
    </row>
    <row r="243" spans="1:5">
      <c r="A243">
        <v>242</v>
      </c>
      <c r="B243">
        <v>0.05590197443962097</v>
      </c>
      <c r="C243">
        <v>0.1014758050441742</v>
      </c>
      <c r="D243">
        <v>0.001564210513606668</v>
      </c>
      <c r="E243">
        <v>0.005150363314896822</v>
      </c>
    </row>
    <row r="244" spans="1:5">
      <c r="A244">
        <v>243</v>
      </c>
      <c r="B244">
        <v>0.04695219546556473</v>
      </c>
      <c r="C244">
        <v>0.1003804579377174</v>
      </c>
      <c r="D244">
        <v>0.00110394845250994</v>
      </c>
      <c r="E244">
        <v>0.005039810668677092</v>
      </c>
    </row>
    <row r="245" spans="1:5">
      <c r="A245">
        <v>244</v>
      </c>
      <c r="B245">
        <v>0.06465639919042587</v>
      </c>
      <c r="C245">
        <v>0.1140484362840652</v>
      </c>
      <c r="D245">
        <v>0.00209191651083529</v>
      </c>
      <c r="E245">
        <v>0.006505211815237999</v>
      </c>
    </row>
    <row r="246" spans="1:5">
      <c r="A246">
        <v>245</v>
      </c>
      <c r="B246">
        <v>0.09419858455657959</v>
      </c>
      <c r="C246">
        <v>0.1211969926953316</v>
      </c>
      <c r="D246">
        <v>0.004438374657183886</v>
      </c>
      <c r="E246">
        <v>0.007346043363213539</v>
      </c>
    </row>
    <row r="247" spans="1:5">
      <c r="A247">
        <v>246</v>
      </c>
      <c r="B247">
        <v>0.08514250069856644</v>
      </c>
      <c r="C247">
        <v>0.1158759370446205</v>
      </c>
      <c r="D247">
        <v>0.003626315388828516</v>
      </c>
      <c r="E247">
        <v>0.006715311668813229</v>
      </c>
    </row>
    <row r="248" spans="1:5">
      <c r="A248">
        <v>247</v>
      </c>
      <c r="B248">
        <v>0.07286310940980911</v>
      </c>
      <c r="C248">
        <v>0.1141969785094261</v>
      </c>
      <c r="D248">
        <v>0.002656209049746394</v>
      </c>
      <c r="E248">
        <v>0.006522165611386299</v>
      </c>
    </row>
    <row r="249" spans="1:5">
      <c r="A249">
        <v>248</v>
      </c>
      <c r="B249">
        <v>0.06600762158632278</v>
      </c>
      <c r="C249">
        <v>0.1212537735700607</v>
      </c>
      <c r="D249">
        <v>0.002180192153900862</v>
      </c>
      <c r="E249">
        <v>0.007352924440056086</v>
      </c>
    </row>
    <row r="250" spans="1:5">
      <c r="A250">
        <v>249</v>
      </c>
      <c r="B250">
        <v>0.07419352233409882</v>
      </c>
      <c r="C250">
        <v>0.09423496574163437</v>
      </c>
      <c r="D250">
        <v>0.002754028420895338</v>
      </c>
      <c r="E250">
        <v>0.004441807512193918</v>
      </c>
    </row>
    <row r="251" spans="1:5">
      <c r="A251">
        <v>250</v>
      </c>
      <c r="B251">
        <v>0.07280773669481277</v>
      </c>
      <c r="C251">
        <v>0.1234138906002045</v>
      </c>
      <c r="D251">
        <v>0.00265217712149024</v>
      </c>
      <c r="E251">
        <v>0.007617192808538675</v>
      </c>
    </row>
    <row r="252" spans="1:5">
      <c r="A252">
        <v>251</v>
      </c>
      <c r="B252">
        <v>0.08563178032636642</v>
      </c>
      <c r="C252">
        <v>0.0943438783288002</v>
      </c>
      <c r="D252">
        <v>0.003668097546324134</v>
      </c>
      <c r="E252">
        <v>0.004452081397175789</v>
      </c>
    </row>
    <row r="253" spans="1:5">
      <c r="A253">
        <v>252</v>
      </c>
      <c r="B253">
        <v>0.06752857565879822</v>
      </c>
      <c r="C253">
        <v>0.102236233651638</v>
      </c>
      <c r="D253">
        <v>0.002281751949340105</v>
      </c>
      <c r="E253">
        <v>0.005227820482105017</v>
      </c>
    </row>
    <row r="254" spans="1:5">
      <c r="A254">
        <v>253</v>
      </c>
      <c r="B254">
        <v>0.06162257120013237</v>
      </c>
      <c r="C254">
        <v>0.09646929055452347</v>
      </c>
      <c r="D254">
        <v>0.001900367322377861</v>
      </c>
      <c r="E254">
        <v>0.004654861055314541</v>
      </c>
    </row>
    <row r="255" spans="1:5">
      <c r="A255">
        <v>254</v>
      </c>
      <c r="B255">
        <v>0.06474355608224869</v>
      </c>
      <c r="C255">
        <v>0.1134176850318909</v>
      </c>
      <c r="D255">
        <v>0.002097561722621322</v>
      </c>
      <c r="E255">
        <v>0.006433482747524977</v>
      </c>
    </row>
    <row r="256" spans="1:5">
      <c r="A256">
        <v>255</v>
      </c>
      <c r="B256">
        <v>0.07225245982408524</v>
      </c>
      <c r="C256">
        <v>0.1183139532804489</v>
      </c>
      <c r="D256">
        <v>0.002611904637888074</v>
      </c>
      <c r="E256">
        <v>0.007000793237239122</v>
      </c>
    </row>
    <row r="257" spans="1:5">
      <c r="A257">
        <v>256</v>
      </c>
      <c r="B257">
        <v>0.07624121010303497</v>
      </c>
      <c r="C257">
        <v>0.07886658608913422</v>
      </c>
      <c r="D257">
        <v>0.00290806288830936</v>
      </c>
      <c r="E257">
        <v>0.003111666766926646</v>
      </c>
    </row>
    <row r="258" spans="1:5">
      <c r="A258">
        <v>257</v>
      </c>
      <c r="B258">
        <v>0.09342585504055023</v>
      </c>
      <c r="C258">
        <v>0.126884400844574</v>
      </c>
      <c r="D258">
        <v>0.004365894943475723</v>
      </c>
      <c r="E258">
        <v>0.008051527664065361</v>
      </c>
    </row>
    <row r="259" spans="1:5">
      <c r="A259">
        <v>258</v>
      </c>
      <c r="B259">
        <v>0.09355954825878143</v>
      </c>
      <c r="C259">
        <v>0.08726752549409866</v>
      </c>
      <c r="D259">
        <v>0.004378396552056074</v>
      </c>
      <c r="E259">
        <v>0.003809511661529541</v>
      </c>
    </row>
    <row r="260" spans="1:5">
      <c r="A260">
        <v>259</v>
      </c>
      <c r="B260">
        <v>0.06061046198010445</v>
      </c>
      <c r="C260">
        <v>0.08012043684720993</v>
      </c>
      <c r="D260">
        <v>0.001838512718677521</v>
      </c>
      <c r="E260">
        <v>0.003211339702829719</v>
      </c>
    </row>
    <row r="261" spans="1:5">
      <c r="A261">
        <v>260</v>
      </c>
      <c r="B261">
        <v>0.05402085557579994</v>
      </c>
      <c r="C261">
        <v>0.08545216172933578</v>
      </c>
      <c r="D261">
        <v>0.001460824278183281</v>
      </c>
      <c r="E261">
        <v>0.003652734914794564</v>
      </c>
    </row>
    <row r="262" spans="1:5">
      <c r="A262">
        <v>261</v>
      </c>
      <c r="B262">
        <v>0.05955441296100616</v>
      </c>
      <c r="C262">
        <v>0.1007386669516563</v>
      </c>
      <c r="D262">
        <v>0.001775061711668968</v>
      </c>
      <c r="E262">
        <v>0.005075836554169655</v>
      </c>
    </row>
    <row r="263" spans="1:5">
      <c r="A263">
        <v>262</v>
      </c>
      <c r="B263">
        <v>0.06089778989553452</v>
      </c>
      <c r="C263">
        <v>0.105984091758728</v>
      </c>
      <c r="D263">
        <v>0.001855966169387102</v>
      </c>
      <c r="E263">
        <v>0.005618011113256216</v>
      </c>
    </row>
    <row r="264" spans="1:5">
      <c r="A264">
        <v>263</v>
      </c>
      <c r="B264">
        <v>0.06821103394031525</v>
      </c>
      <c r="C264">
        <v>0.08407342433929443</v>
      </c>
      <c r="D264">
        <v>0.002328070346266031</v>
      </c>
      <c r="E264">
        <v>0.00353586976416409</v>
      </c>
    </row>
    <row r="265" spans="1:5">
      <c r="A265">
        <v>264</v>
      </c>
      <c r="B265">
        <v>0.0844581127166748</v>
      </c>
      <c r="C265">
        <v>0.0819924920797348</v>
      </c>
      <c r="D265">
        <v>0.003568287007510662</v>
      </c>
      <c r="E265">
        <v>0.003363085677847266</v>
      </c>
    </row>
    <row r="266" spans="1:5">
      <c r="A266">
        <v>265</v>
      </c>
      <c r="B266">
        <v>0.0623505711555481</v>
      </c>
      <c r="C266">
        <v>0.07803135365247726</v>
      </c>
      <c r="D266">
        <v>0.001945498050190508</v>
      </c>
      <c r="E266">
        <v>0.00304615031927824</v>
      </c>
    </row>
    <row r="267" spans="1:5">
      <c r="A267">
        <v>266</v>
      </c>
      <c r="B267">
        <v>0.07055704295635223</v>
      </c>
      <c r="C267">
        <v>0.0870838388800621</v>
      </c>
      <c r="D267">
        <v>0.002490852726623416</v>
      </c>
      <c r="E267">
        <v>0.00379350152797997</v>
      </c>
    </row>
    <row r="268" spans="1:5">
      <c r="A268">
        <v>267</v>
      </c>
      <c r="B268">
        <v>0.07183024287223816</v>
      </c>
      <c r="C268">
        <v>0.08863569051027298</v>
      </c>
      <c r="D268">
        <v>0.00258149579167366</v>
      </c>
      <c r="E268">
        <v>0.003929849714040756</v>
      </c>
    </row>
    <row r="269" spans="1:5">
      <c r="A269">
        <v>268</v>
      </c>
      <c r="B269">
        <v>0.076430544257164</v>
      </c>
      <c r="C269">
        <v>0.1154927015304565</v>
      </c>
      <c r="D269">
        <v>0.002922520972788334</v>
      </c>
      <c r="E269">
        <v>0.006670990027487278</v>
      </c>
    </row>
    <row r="270" spans="1:5">
      <c r="A270">
        <v>269</v>
      </c>
      <c r="B270">
        <v>0.07543861865997314</v>
      </c>
      <c r="C270">
        <v>0.09191171824932098</v>
      </c>
      <c r="D270">
        <v>0.002847203519195318</v>
      </c>
      <c r="E270">
        <v>0.004225590266287327</v>
      </c>
    </row>
    <row r="271" spans="1:5">
      <c r="A271">
        <v>270</v>
      </c>
      <c r="B271">
        <v>0.1083518713712692</v>
      </c>
      <c r="C271">
        <v>0.1151937767863274</v>
      </c>
      <c r="D271">
        <v>0.005871775560081005</v>
      </c>
      <c r="E271">
        <v>0.006636522244662046</v>
      </c>
    </row>
    <row r="272" spans="1:5">
      <c r="A272">
        <v>271</v>
      </c>
      <c r="B272">
        <v>0.09260988235473633</v>
      </c>
      <c r="C272">
        <v>0.08776593208312988</v>
      </c>
      <c r="D272">
        <v>0.004290009848773479</v>
      </c>
      <c r="E272">
        <v>0.003853140166029334</v>
      </c>
    </row>
    <row r="273" spans="1:5">
      <c r="A273">
        <v>272</v>
      </c>
      <c r="B273">
        <v>0.07184761762619019</v>
      </c>
      <c r="C273">
        <v>0.08336347341537476</v>
      </c>
      <c r="D273">
        <v>0.0025827472563833</v>
      </c>
      <c r="E273">
        <v>0.003476439276710153</v>
      </c>
    </row>
    <row r="274" spans="1:5">
      <c r="A274">
        <v>273</v>
      </c>
      <c r="B274">
        <v>0.06129899621009827</v>
      </c>
      <c r="C274">
        <v>0.07661684602499008</v>
      </c>
      <c r="D274">
        <v>0.001880488125607371</v>
      </c>
      <c r="E274">
        <v>0.002936775097623467</v>
      </c>
    </row>
    <row r="275" spans="1:5">
      <c r="A275">
        <v>274</v>
      </c>
      <c r="B275">
        <v>0.06411950290203094</v>
      </c>
      <c r="C275">
        <v>0.08301901072263718</v>
      </c>
      <c r="D275">
        <v>0.002057357924059033</v>
      </c>
      <c r="E275">
        <v>0.003447781782597303</v>
      </c>
    </row>
    <row r="276" spans="1:5">
      <c r="A276">
        <v>275</v>
      </c>
      <c r="B276">
        <v>0.0631454810500145</v>
      </c>
      <c r="C276">
        <v>0.09327943623065948</v>
      </c>
      <c r="D276">
        <v>0.001995379338040948</v>
      </c>
      <c r="E276">
        <v>0.004352232906967402</v>
      </c>
    </row>
    <row r="277" spans="1:5">
      <c r="A277">
        <v>276</v>
      </c>
      <c r="B277">
        <v>0.06809039413928986</v>
      </c>
      <c r="C277">
        <v>0.1141105517745018</v>
      </c>
      <c r="D277">
        <v>0.002319854218512774</v>
      </c>
      <c r="E277">
        <v>0.006512312218546867</v>
      </c>
    </row>
    <row r="278" spans="1:5">
      <c r="A278">
        <v>277</v>
      </c>
      <c r="B278">
        <v>0.08342717587947845</v>
      </c>
      <c r="C278">
        <v>0.111602246761322</v>
      </c>
      <c r="D278">
        <v>0.003481752937659621</v>
      </c>
      <c r="E278">
        <v>0.006229240912944078</v>
      </c>
    </row>
    <row r="279" spans="1:5">
      <c r="A279">
        <v>278</v>
      </c>
      <c r="B279">
        <v>0.07536368817090988</v>
      </c>
      <c r="C279">
        <v>0.1135147586464882</v>
      </c>
      <c r="D279">
        <v>0.002841556677594781</v>
      </c>
      <c r="E279">
        <v>0.006444515194743872</v>
      </c>
    </row>
    <row r="280" spans="1:5">
      <c r="A280">
        <v>279</v>
      </c>
      <c r="B280">
        <v>0.08962821960449219</v>
      </c>
      <c r="C280">
        <v>0.08882884681224823</v>
      </c>
      <c r="D280">
        <v>0.004018322564661503</v>
      </c>
      <c r="E280">
        <v>0.003946998156607151</v>
      </c>
    </row>
    <row r="281" spans="1:5">
      <c r="A281">
        <v>280</v>
      </c>
      <c r="B281">
        <v>0.06202952191233635</v>
      </c>
      <c r="C281">
        <v>0.09859488159418106</v>
      </c>
      <c r="D281">
        <v>0.001925544929690659</v>
      </c>
      <c r="E281">
        <v>0.004862187430262566</v>
      </c>
    </row>
    <row r="282" spans="1:5">
      <c r="A282">
        <v>281</v>
      </c>
      <c r="B282">
        <v>0.05491618439555168</v>
      </c>
      <c r="C282">
        <v>0.08939136564731598</v>
      </c>
      <c r="D282">
        <v>0.001509605557657778</v>
      </c>
      <c r="E282">
        <v>0.003997120074927807</v>
      </c>
    </row>
    <row r="283" spans="1:5">
      <c r="A283">
        <v>282</v>
      </c>
      <c r="B283">
        <v>0.05954929068684578</v>
      </c>
      <c r="C283">
        <v>0.09882917255163193</v>
      </c>
      <c r="D283">
        <v>0.001774772186763585</v>
      </c>
      <c r="E283">
        <v>0.004885315429419279</v>
      </c>
    </row>
    <row r="284" spans="1:5">
      <c r="A284">
        <v>283</v>
      </c>
      <c r="B284">
        <v>0.06996114552021027</v>
      </c>
      <c r="C284">
        <v>0.0950617790222168</v>
      </c>
      <c r="D284">
        <v>0.002448991173878312</v>
      </c>
      <c r="E284">
        <v>0.004520080517977476</v>
      </c>
    </row>
    <row r="285" spans="1:5">
      <c r="A285">
        <v>284</v>
      </c>
      <c r="B285">
        <v>0.08960557729005814</v>
      </c>
      <c r="C285">
        <v>0.09448488801717758</v>
      </c>
      <c r="D285">
        <v>0.004016292747110128</v>
      </c>
      <c r="E285">
        <v>0.004465413279831409</v>
      </c>
    </row>
    <row r="286" spans="1:5">
      <c r="A286">
        <v>285</v>
      </c>
      <c r="B286">
        <v>0.08920549601316452</v>
      </c>
      <c r="C286">
        <v>0.1009284555912018</v>
      </c>
      <c r="D286">
        <v>0.003980527631938457</v>
      </c>
      <c r="E286">
        <v>0.005094992928206921</v>
      </c>
    </row>
    <row r="287" spans="1:5">
      <c r="A287">
        <v>286</v>
      </c>
      <c r="B287">
        <v>0.07487241923809052</v>
      </c>
      <c r="C287">
        <v>0.08683635294437408</v>
      </c>
      <c r="D287">
        <v>0.002804657910019159</v>
      </c>
      <c r="E287">
        <v>0.003771996591240168</v>
      </c>
    </row>
    <row r="288" spans="1:5">
      <c r="A288">
        <v>287</v>
      </c>
      <c r="B288">
        <v>0.06126575544476509</v>
      </c>
      <c r="C288">
        <v>0.09881012141704559</v>
      </c>
      <c r="D288">
        <v>0.001878467039205134</v>
      </c>
      <c r="E288">
        <v>0.004883437883108854</v>
      </c>
    </row>
    <row r="289" spans="1:5">
      <c r="A289">
        <v>288</v>
      </c>
      <c r="B289">
        <v>0.0639350637793541</v>
      </c>
      <c r="C289">
        <v>0.0839991495013237</v>
      </c>
      <c r="D289">
        <v>0.002045561792328954</v>
      </c>
      <c r="E289">
        <v>0.003529642010107636</v>
      </c>
    </row>
    <row r="290" spans="1:5">
      <c r="A290">
        <v>289</v>
      </c>
      <c r="B290">
        <v>0.06292938441038132</v>
      </c>
      <c r="C290">
        <v>0.09227991104125977</v>
      </c>
      <c r="D290">
        <v>0.001981772249564528</v>
      </c>
      <c r="E290">
        <v>0.004259507637470961</v>
      </c>
    </row>
    <row r="291" spans="1:5">
      <c r="A291">
        <v>290</v>
      </c>
      <c r="B291">
        <v>0.06127197295427322</v>
      </c>
      <c r="C291">
        <v>0.08260373026132584</v>
      </c>
      <c r="D291">
        <v>0.00187884655315429</v>
      </c>
      <c r="E291">
        <v>0.003413410391658545</v>
      </c>
    </row>
    <row r="292" spans="1:5">
      <c r="A292">
        <v>291</v>
      </c>
      <c r="B292">
        <v>0.0977756604552269</v>
      </c>
      <c r="C292">
        <v>0.1310022920370102</v>
      </c>
      <c r="D292">
        <v>0.004781764931976795</v>
      </c>
      <c r="E292">
        <v>0.008582526817917824</v>
      </c>
    </row>
    <row r="293" spans="1:5">
      <c r="A293">
        <v>292</v>
      </c>
      <c r="B293">
        <v>0.1003957092761993</v>
      </c>
      <c r="C293">
        <v>0.1087351813912392</v>
      </c>
      <c r="D293">
        <v>0.005041378550231457</v>
      </c>
      <c r="E293">
        <v>0.00591340335085988</v>
      </c>
    </row>
    <row r="294" spans="1:5">
      <c r="A294">
        <v>293</v>
      </c>
      <c r="B294">
        <v>0.06632360816001892</v>
      </c>
      <c r="C294">
        <v>0.09246805310249329</v>
      </c>
      <c r="D294">
        <v>0.002201138064265251</v>
      </c>
      <c r="E294">
        <v>0.004276898223906755</v>
      </c>
    </row>
    <row r="295" spans="1:5">
      <c r="A295">
        <v>294</v>
      </c>
      <c r="B295">
        <v>0.05109039694070816</v>
      </c>
      <c r="C295">
        <v>0.1109325066208839</v>
      </c>
      <c r="D295">
        <v>0.001306840684264898</v>
      </c>
      <c r="E295">
        <v>0.006154737435281277</v>
      </c>
    </row>
    <row r="296" spans="1:5">
      <c r="A296">
        <v>295</v>
      </c>
      <c r="B296">
        <v>0.05911613628268242</v>
      </c>
      <c r="C296">
        <v>0.1281019896268845</v>
      </c>
      <c r="D296">
        <v>0.001749082235619426</v>
      </c>
      <c r="E296">
        <v>0.008206783793866634</v>
      </c>
    </row>
    <row r="297" spans="1:5">
      <c r="A297">
        <v>296</v>
      </c>
      <c r="B297">
        <v>0.0730280876159668</v>
      </c>
      <c r="C297">
        <v>0.1019825339317322</v>
      </c>
      <c r="D297">
        <v>0.002668279455974698</v>
      </c>
      <c r="E297">
        <v>0.005201948340982199</v>
      </c>
    </row>
    <row r="298" spans="1:5">
      <c r="A298">
        <v>297</v>
      </c>
      <c r="B298">
        <v>0.06291878968477249</v>
      </c>
      <c r="C298">
        <v>0.1082149893045425</v>
      </c>
      <c r="D298">
        <v>0.001981117529794574</v>
      </c>
      <c r="E298">
        <v>0.005856973119080067</v>
      </c>
    </row>
    <row r="299" spans="1:5">
      <c r="A299">
        <v>298</v>
      </c>
      <c r="B299">
        <v>0.08777698874473572</v>
      </c>
      <c r="C299">
        <v>0.07215320318937302</v>
      </c>
      <c r="D299">
        <v>0.003854129463434219</v>
      </c>
      <c r="E299">
        <v>0.002604783279821277</v>
      </c>
    </row>
    <row r="300" spans="1:5">
      <c r="A300">
        <v>299</v>
      </c>
      <c r="B300">
        <v>0.06958825886249542</v>
      </c>
      <c r="C300">
        <v>0.06527410447597504</v>
      </c>
      <c r="D300">
        <v>0.002423004247248173</v>
      </c>
      <c r="E300">
        <v>0.002132095163688064</v>
      </c>
    </row>
    <row r="301" spans="1:5">
      <c r="A301">
        <v>300</v>
      </c>
      <c r="B301">
        <v>0.06815583258867264</v>
      </c>
      <c r="C301">
        <v>0.09034451097249985</v>
      </c>
      <c r="D301">
        <v>0.00232435017824173</v>
      </c>
      <c r="E301">
        <v>0.004082805477082729</v>
      </c>
    </row>
    <row r="302" spans="1:5">
      <c r="A302">
        <v>301</v>
      </c>
      <c r="B302">
        <v>0.07495169341564178</v>
      </c>
      <c r="C302">
        <v>0.09991507977247238</v>
      </c>
      <c r="D302">
        <v>0.002810618840157986</v>
      </c>
      <c r="E302">
        <v>0.004993252456188202</v>
      </c>
    </row>
    <row r="303" spans="1:5">
      <c r="A303">
        <v>302</v>
      </c>
      <c r="B303">
        <v>0.08217789977788925</v>
      </c>
      <c r="C303">
        <v>0.09983936697244644</v>
      </c>
      <c r="D303">
        <v>0.003378344001248479</v>
      </c>
      <c r="E303">
        <v>0.00498569430783391</v>
      </c>
    </row>
    <row r="304" spans="1:5">
      <c r="A304">
        <v>303</v>
      </c>
      <c r="B304">
        <v>0.06577224284410477</v>
      </c>
      <c r="C304">
        <v>0.0935722142457962</v>
      </c>
      <c r="D304">
        <v>0.002164738951250911</v>
      </c>
      <c r="E304">
        <v>0.004379624500870705</v>
      </c>
    </row>
    <row r="305" spans="1:5">
      <c r="A305">
        <v>304</v>
      </c>
      <c r="B305">
        <v>0.07014763355255127</v>
      </c>
      <c r="C305">
        <v>0.1066349297761917</v>
      </c>
      <c r="D305">
        <v>0.002462088828906417</v>
      </c>
      <c r="E305">
        <v>0.005687249824404716</v>
      </c>
    </row>
    <row r="306" spans="1:5">
      <c r="A306">
        <v>305</v>
      </c>
      <c r="B306">
        <v>0.06493724882602692</v>
      </c>
      <c r="C306">
        <v>0.06815819442272186</v>
      </c>
      <c r="D306">
        <v>0.002110166242346168</v>
      </c>
      <c r="E306">
        <v>0.002324512228369713</v>
      </c>
    </row>
    <row r="307" spans="1:5">
      <c r="A307">
        <v>306</v>
      </c>
      <c r="B307">
        <v>0.04987894371151924</v>
      </c>
      <c r="C307">
        <v>0.09311164915561676</v>
      </c>
      <c r="D307">
        <v>0.001245697727426887</v>
      </c>
      <c r="E307">
        <v>0.004336632788181305</v>
      </c>
    </row>
    <row r="308" spans="1:5">
      <c r="A308">
        <v>307</v>
      </c>
      <c r="B308">
        <v>0.06206583231687546</v>
      </c>
      <c r="C308">
        <v>0.07637102156877518</v>
      </c>
      <c r="D308">
        <v>0.001927825505845249</v>
      </c>
      <c r="E308">
        <v>0.002918008947744966</v>
      </c>
    </row>
    <row r="309" spans="1:5">
      <c r="A309">
        <v>308</v>
      </c>
      <c r="B309">
        <v>0.08542642742395401</v>
      </c>
      <c r="C309">
        <v>0.1043433099985123</v>
      </c>
      <c r="D309">
        <v>0.00365058146417141</v>
      </c>
      <c r="E309">
        <v>0.005445507355034351</v>
      </c>
    </row>
    <row r="310" spans="1:5">
      <c r="A310">
        <v>309</v>
      </c>
      <c r="B310">
        <v>0.07661930471658707</v>
      </c>
      <c r="C310">
        <v>0.1003251820802689</v>
      </c>
      <c r="D310">
        <v>0.002937005367130041</v>
      </c>
      <c r="E310">
        <v>0.005034322384744883</v>
      </c>
    </row>
    <row r="311" spans="1:5">
      <c r="A311">
        <v>310</v>
      </c>
      <c r="B311">
        <v>0.06450413912534714</v>
      </c>
      <c r="C311">
        <v>0.08674412220716476</v>
      </c>
      <c r="D311">
        <v>0.002082139020785689</v>
      </c>
      <c r="E311">
        <v>0.003764014458283782</v>
      </c>
    </row>
    <row r="312" spans="1:5">
      <c r="A312">
        <v>311</v>
      </c>
      <c r="B312">
        <v>0.06465428322553635</v>
      </c>
      <c r="C312">
        <v>0.08309230208396912</v>
      </c>
      <c r="D312">
        <v>0.002091831294819713</v>
      </c>
      <c r="E312">
        <v>0.003453908255323768</v>
      </c>
    </row>
    <row r="313" spans="1:5">
      <c r="A313">
        <v>312</v>
      </c>
      <c r="B313">
        <v>0.06290983408689499</v>
      </c>
      <c r="C313">
        <v>0.0976632758975029</v>
      </c>
      <c r="D313">
        <v>0.001980565721169114</v>
      </c>
      <c r="E313">
        <v>0.004770800936967134</v>
      </c>
    </row>
    <row r="314" spans="1:5">
      <c r="A314">
        <v>313</v>
      </c>
      <c r="B314">
        <v>0.05552429705858231</v>
      </c>
      <c r="C314">
        <v>0.1017584949731827</v>
      </c>
      <c r="D314">
        <v>0.001543215592391789</v>
      </c>
      <c r="E314">
        <v>0.005179135594516993</v>
      </c>
    </row>
    <row r="315" spans="1:5">
      <c r="A315">
        <v>314</v>
      </c>
      <c r="B315">
        <v>0.07950776815414429</v>
      </c>
      <c r="C315">
        <v>0.1501355022192001</v>
      </c>
      <c r="D315">
        <v>0.003162484150379896</v>
      </c>
      <c r="E315">
        <v>0.0112720737233758</v>
      </c>
    </row>
    <row r="316" spans="1:5">
      <c r="A316">
        <v>315</v>
      </c>
      <c r="B316">
        <v>0.08696476370096207</v>
      </c>
      <c r="C316">
        <v>0.09785443544387817</v>
      </c>
      <c r="D316">
        <v>0.003783177584409714</v>
      </c>
      <c r="E316">
        <v>0.004789493046700954</v>
      </c>
    </row>
    <row r="317" spans="1:5">
      <c r="A317">
        <v>316</v>
      </c>
      <c r="B317">
        <v>0.07166659086942673</v>
      </c>
      <c r="C317">
        <v>0.09753967076539993</v>
      </c>
      <c r="D317">
        <v>0.002569796750321984</v>
      </c>
      <c r="E317">
        <v>0.004758742172271013</v>
      </c>
    </row>
    <row r="318" spans="1:5">
      <c r="A318">
        <v>317</v>
      </c>
      <c r="B318">
        <v>0.07078471779823303</v>
      </c>
      <c r="C318">
        <v>0.07795862108469009</v>
      </c>
      <c r="D318">
        <v>0.00250698602758348</v>
      </c>
      <c r="E318">
        <v>0.003040523733943701</v>
      </c>
    </row>
    <row r="319" spans="1:5">
      <c r="A319">
        <v>318</v>
      </c>
      <c r="B319">
        <v>0.06811364740133286</v>
      </c>
      <c r="C319">
        <v>0.1112480238080025</v>
      </c>
      <c r="D319">
        <v>0.002321484498679638</v>
      </c>
      <c r="E319">
        <v>0.006189813837409019</v>
      </c>
    </row>
    <row r="320" spans="1:5">
      <c r="A320">
        <v>319</v>
      </c>
      <c r="B320">
        <v>0.05937111377716064</v>
      </c>
      <c r="C320">
        <v>0.1153469085693359</v>
      </c>
      <c r="D320">
        <v>0.001764215528964996</v>
      </c>
      <c r="E320">
        <v>0.00665420712903142</v>
      </c>
    </row>
    <row r="321" spans="1:5">
      <c r="A321">
        <v>320</v>
      </c>
      <c r="B321">
        <v>0.07441160082817078</v>
      </c>
      <c r="C321">
        <v>0.07517000287771225</v>
      </c>
      <c r="D321">
        <v>0.002770291175693274</v>
      </c>
      <c r="E321">
        <v>0.002827015239745378</v>
      </c>
    </row>
    <row r="322" spans="1:5">
      <c r="A322">
        <v>321</v>
      </c>
      <c r="B322">
        <v>0.07057943195104599</v>
      </c>
      <c r="C322">
        <v>0.05901086330413818</v>
      </c>
      <c r="D322">
        <v>0.002492479048669338</v>
      </c>
      <c r="E322">
        <v>0.001742891152389348</v>
      </c>
    </row>
    <row r="323" spans="1:5">
      <c r="A323">
        <v>322</v>
      </c>
      <c r="B323">
        <v>0.06284462660551071</v>
      </c>
      <c r="C323">
        <v>0.08539696782827377</v>
      </c>
      <c r="D323">
        <v>0.001976473489776254</v>
      </c>
      <c r="E323">
        <v>0.003648073878139257</v>
      </c>
    </row>
    <row r="324" spans="1:5">
      <c r="A324">
        <v>323</v>
      </c>
      <c r="B324">
        <v>0.04979873448610306</v>
      </c>
      <c r="C324">
        <v>0.07357428222894669</v>
      </c>
      <c r="D324">
        <v>0.001241707941517234</v>
      </c>
      <c r="E324">
        <v>0.002708336804062128</v>
      </c>
    </row>
    <row r="325" spans="1:5">
      <c r="A325">
        <v>324</v>
      </c>
      <c r="B325">
        <v>0.07216682285070419</v>
      </c>
      <c r="C325">
        <v>0.07781683653593063</v>
      </c>
      <c r="D325">
        <v>0.002605775836855173</v>
      </c>
      <c r="E325">
        <v>0.003029480343684554</v>
      </c>
    </row>
    <row r="326" spans="1:5">
      <c r="A326">
        <v>325</v>
      </c>
      <c r="B326">
        <v>0.07751573622226715</v>
      </c>
      <c r="C326">
        <v>0.1046235635876656</v>
      </c>
      <c r="D326">
        <v>0.00300609297119081</v>
      </c>
      <c r="E326">
        <v>0.005474792327731848</v>
      </c>
    </row>
    <row r="327" spans="1:5">
      <c r="A327">
        <v>326</v>
      </c>
      <c r="B327">
        <v>0.08233731985092163</v>
      </c>
      <c r="C327">
        <v>0.1064381003379822</v>
      </c>
      <c r="D327">
        <v>0.003391465870663524</v>
      </c>
      <c r="E327">
        <v>0.005666289012879133</v>
      </c>
    </row>
    <row r="328" spans="1:5">
      <c r="A328">
        <v>327</v>
      </c>
      <c r="B328">
        <v>0.06667584180831909</v>
      </c>
      <c r="C328">
        <v>0.09186092764139175</v>
      </c>
      <c r="D328">
        <v>0.002224585507065058</v>
      </c>
      <c r="E328">
        <v>0.004220964387059212</v>
      </c>
    </row>
    <row r="329" spans="1:5">
      <c r="A329">
        <v>328</v>
      </c>
      <c r="B329">
        <v>0.0582565926015377</v>
      </c>
      <c r="C329">
        <v>0.07807006686925888</v>
      </c>
      <c r="D329">
        <v>0.001698665437288582</v>
      </c>
      <c r="E329">
        <v>0.003049218328669667</v>
      </c>
    </row>
    <row r="330" spans="1:5">
      <c r="A330">
        <v>329</v>
      </c>
      <c r="B330">
        <v>0.05930101498961449</v>
      </c>
      <c r="C330">
        <v>0.07962636649608612</v>
      </c>
      <c r="D330">
        <v>0.001760055311024189</v>
      </c>
      <c r="E330">
        <v>0.003171927994117141</v>
      </c>
    </row>
    <row r="331" spans="1:5">
      <c r="A331">
        <v>330</v>
      </c>
      <c r="B331">
        <v>0.0518539771437645</v>
      </c>
      <c r="C331">
        <v>0.1075219362974167</v>
      </c>
      <c r="D331">
        <v>0.001346164033748209</v>
      </c>
      <c r="E331">
        <v>0.005782228894531727</v>
      </c>
    </row>
    <row r="332" spans="1:5">
      <c r="A332">
        <v>331</v>
      </c>
      <c r="B332">
        <v>0.06899390369653702</v>
      </c>
      <c r="C332">
        <v>0.08631130307912827</v>
      </c>
      <c r="D332">
        <v>0.002381823724135756</v>
      </c>
      <c r="E332">
        <v>0.003726564580574632</v>
      </c>
    </row>
    <row r="333" spans="1:5">
      <c r="A333">
        <v>332</v>
      </c>
      <c r="B333">
        <v>0.05569471418857574</v>
      </c>
      <c r="C333">
        <v>0.09456536918878555</v>
      </c>
      <c r="D333">
        <v>0.001552692730911076</v>
      </c>
      <c r="E333">
        <v>0.004473045933991671</v>
      </c>
    </row>
    <row r="334" spans="1:5">
      <c r="A334">
        <v>333</v>
      </c>
      <c r="B334">
        <v>0.06365211308002472</v>
      </c>
      <c r="C334">
        <v>0.08032163977622986</v>
      </c>
      <c r="D334">
        <v>0.002027534879744053</v>
      </c>
      <c r="E334">
        <v>0.003227523295208812</v>
      </c>
    </row>
    <row r="335" spans="1:5">
      <c r="A335">
        <v>334</v>
      </c>
      <c r="B335">
        <v>0.0643591433763504</v>
      </c>
      <c r="C335">
        <v>0.08614705502986908</v>
      </c>
      <c r="D335">
        <v>0.002072789007797837</v>
      </c>
      <c r="E335">
        <v>0.003712394274771214</v>
      </c>
    </row>
    <row r="336" spans="1:5">
      <c r="A336">
        <v>335</v>
      </c>
      <c r="B336">
        <v>0.06454073637723923</v>
      </c>
      <c r="C336">
        <v>0.08616411685943604</v>
      </c>
      <c r="D336">
        <v>0.002084489911794662</v>
      </c>
      <c r="E336">
        <v>0.003713867161422968</v>
      </c>
    </row>
    <row r="337" spans="1:5">
      <c r="A337">
        <v>336</v>
      </c>
      <c r="B337">
        <v>0.06032282114028931</v>
      </c>
      <c r="C337">
        <v>0.08775629103183746</v>
      </c>
      <c r="D337">
        <v>0.001821165438741446</v>
      </c>
      <c r="E337">
        <v>0.003852330381050706</v>
      </c>
    </row>
    <row r="338" spans="1:5">
      <c r="A338">
        <v>337</v>
      </c>
      <c r="B338">
        <v>0.09261446446180344</v>
      </c>
      <c r="C338">
        <v>0.104567289352417</v>
      </c>
      <c r="D338">
        <v>0.004290468990802765</v>
      </c>
      <c r="E338">
        <v>0.005468912422657013</v>
      </c>
    </row>
    <row r="339" spans="1:5">
      <c r="A339">
        <v>338</v>
      </c>
      <c r="B339">
        <v>0.09630191326141357</v>
      </c>
      <c r="C339">
        <v>0.1289641708135605</v>
      </c>
      <c r="D339">
        <v>0.004638787358999252</v>
      </c>
      <c r="E339">
        <v>0.008317632600665092</v>
      </c>
    </row>
    <row r="340" spans="1:5">
      <c r="A340">
        <v>339</v>
      </c>
      <c r="B340">
        <v>0.0905417874455452</v>
      </c>
      <c r="C340">
        <v>0.09978565573692322</v>
      </c>
      <c r="D340">
        <v>0.00410066731274128</v>
      </c>
      <c r="E340">
        <v>0.004980355966836214</v>
      </c>
    </row>
    <row r="341" spans="1:5">
      <c r="A341">
        <v>340</v>
      </c>
      <c r="B341">
        <v>0.07379902899265289</v>
      </c>
      <c r="C341">
        <v>0.09992575645446777</v>
      </c>
      <c r="D341">
        <v>0.002724916208535433</v>
      </c>
      <c r="E341">
        <v>0.0049943458288908</v>
      </c>
    </row>
    <row r="342" spans="1:5">
      <c r="A342">
        <v>341</v>
      </c>
      <c r="B342">
        <v>0.06737422198057175</v>
      </c>
      <c r="C342">
        <v>0.1082768216729164</v>
      </c>
      <c r="D342">
        <v>0.002271409379318357</v>
      </c>
      <c r="E342">
        <v>0.005863701459020376</v>
      </c>
    </row>
    <row r="343" spans="1:5">
      <c r="A343">
        <v>342</v>
      </c>
      <c r="B343">
        <v>0.05760013312101364</v>
      </c>
      <c r="C343">
        <v>0.07341506332159042</v>
      </c>
      <c r="D343">
        <v>0.001660649781115353</v>
      </c>
      <c r="E343">
        <v>0.002696644980460405</v>
      </c>
    </row>
    <row r="344" spans="1:5">
      <c r="A344">
        <v>343</v>
      </c>
      <c r="B344">
        <v>0.05800120905041695</v>
      </c>
      <c r="C344">
        <v>0.09296248108148575</v>
      </c>
      <c r="D344">
        <v>0.001683830167166889</v>
      </c>
      <c r="E344">
        <v>0.004322770982980728</v>
      </c>
    </row>
    <row r="345" spans="1:5">
      <c r="A345">
        <v>344</v>
      </c>
      <c r="B345">
        <v>0.05374475568532944</v>
      </c>
      <c r="C345">
        <v>0.1113495379686356</v>
      </c>
      <c r="D345">
        <v>0.001446008216589689</v>
      </c>
      <c r="E345">
        <v>0.006201118230819702</v>
      </c>
    </row>
    <row r="346" spans="1:5">
      <c r="A346">
        <v>345</v>
      </c>
      <c r="B346">
        <v>0.0733429417014122</v>
      </c>
      <c r="C346">
        <v>0.09976228326559067</v>
      </c>
      <c r="D346">
        <v>0.002691356232389808</v>
      </c>
      <c r="E346">
        <v>0.004978020209819078</v>
      </c>
    </row>
    <row r="347" spans="1:5">
      <c r="A347">
        <v>346</v>
      </c>
      <c r="B347">
        <v>0.0766335055232048</v>
      </c>
      <c r="C347">
        <v>0.1301140934228897</v>
      </c>
      <c r="D347">
        <v>0.00293811084702611</v>
      </c>
      <c r="E347">
        <v>0.008466602303087711</v>
      </c>
    </row>
    <row r="348" spans="1:5">
      <c r="A348">
        <v>347</v>
      </c>
      <c r="B348">
        <v>0.1062380447983742</v>
      </c>
      <c r="C348">
        <v>0.1050664857029915</v>
      </c>
      <c r="D348">
        <v>0.005645028315484524</v>
      </c>
      <c r="E348">
        <v>0.005521250423043966</v>
      </c>
    </row>
    <row r="349" spans="1:5">
      <c r="A349">
        <v>348</v>
      </c>
      <c r="B349">
        <v>0.08117739111185074</v>
      </c>
      <c r="C349">
        <v>0.1342118680477142</v>
      </c>
      <c r="D349">
        <v>0.003296652808785439</v>
      </c>
      <c r="E349">
        <v>0.009004635736346245</v>
      </c>
    </row>
    <row r="350" spans="1:5">
      <c r="A350">
        <v>349</v>
      </c>
      <c r="B350">
        <v>0.09993218630552292</v>
      </c>
      <c r="C350">
        <v>0.1494925916194916</v>
      </c>
      <c r="D350">
        <v>0.004994994029402733</v>
      </c>
      <c r="E350">
        <v>0.01117578893899918</v>
      </c>
    </row>
    <row r="351" spans="1:5">
      <c r="A351">
        <v>350</v>
      </c>
      <c r="B351">
        <v>0.06799384206533432</v>
      </c>
      <c r="C351">
        <v>0.1407424956560135</v>
      </c>
      <c r="D351">
        <v>0.002313351258635521</v>
      </c>
      <c r="E351">
        <v>0.00990599300712347</v>
      </c>
    </row>
    <row r="352" spans="1:5">
      <c r="A352">
        <v>351</v>
      </c>
      <c r="B352">
        <v>0.06550461053848267</v>
      </c>
      <c r="C352">
        <v>0.1213316023349762</v>
      </c>
      <c r="D352">
        <v>0.002147195627912879</v>
      </c>
      <c r="E352">
        <v>0.007362445816397667</v>
      </c>
    </row>
    <row r="353" spans="1:5">
      <c r="A353">
        <v>352</v>
      </c>
      <c r="B353">
        <v>0.07068616151809692</v>
      </c>
      <c r="C353">
        <v>0.1228561475872993</v>
      </c>
      <c r="D353">
        <v>0.00250003207474947</v>
      </c>
      <c r="E353">
        <v>0.007548580411821604</v>
      </c>
    </row>
    <row r="354" spans="1:5">
      <c r="A354">
        <v>353</v>
      </c>
      <c r="B354">
        <v>0.07668572664260864</v>
      </c>
      <c r="C354">
        <v>0.1005915775895119</v>
      </c>
      <c r="D354">
        <v>0.002942114369943738</v>
      </c>
      <c r="E354">
        <v>0.00506109744310379</v>
      </c>
    </row>
    <row r="355" spans="1:5">
      <c r="A355">
        <v>354</v>
      </c>
      <c r="B355">
        <v>0.07133907824754715</v>
      </c>
      <c r="C355">
        <v>0.1201534420251846</v>
      </c>
      <c r="D355">
        <v>0.002546398201957345</v>
      </c>
      <c r="E355">
        <v>0.007220188621431589</v>
      </c>
    </row>
    <row r="356" spans="1:5">
      <c r="A356">
        <v>355</v>
      </c>
      <c r="B356">
        <v>0.06864940375089645</v>
      </c>
      <c r="C356">
        <v>0.101661279797554</v>
      </c>
      <c r="D356">
        <v>0.002358134835958481</v>
      </c>
      <c r="E356">
        <v>0.005169275216758251</v>
      </c>
    </row>
    <row r="357" spans="1:5">
      <c r="A357">
        <v>356</v>
      </c>
      <c r="B357">
        <v>0.1007099896669388</v>
      </c>
      <c r="C357">
        <v>0.08016924560070038</v>
      </c>
      <c r="D357">
        <v>0.005073016043752432</v>
      </c>
      <c r="E357">
        <v>0.003215320874005556</v>
      </c>
    </row>
    <row r="358" spans="1:5">
      <c r="A358">
        <v>357</v>
      </c>
      <c r="B358">
        <v>0.08897169679403305</v>
      </c>
      <c r="C358">
        <v>0.09254035353660583</v>
      </c>
      <c r="D358">
        <v>0.003959751687943935</v>
      </c>
      <c r="E358">
        <v>0.004283629823476076</v>
      </c>
    </row>
    <row r="359" spans="1:5">
      <c r="A359">
        <v>358</v>
      </c>
      <c r="B359">
        <v>0.0813523530960083</v>
      </c>
      <c r="C359">
        <v>0.08891730010509491</v>
      </c>
      <c r="D359">
        <v>0.003310871077701449</v>
      </c>
      <c r="E359">
        <v>0.003954912070184946</v>
      </c>
    </row>
    <row r="360" spans="1:5">
      <c r="A360">
        <v>359</v>
      </c>
      <c r="B360">
        <v>0.06348727643489838</v>
      </c>
      <c r="C360">
        <v>0.09116441011428833</v>
      </c>
      <c r="D360">
        <v>0.00201708497479558</v>
      </c>
      <c r="E360">
        <v>0.004157243296504021</v>
      </c>
    </row>
    <row r="361" spans="1:5">
      <c r="A361">
        <v>360</v>
      </c>
      <c r="B361">
        <v>0.06022780388593674</v>
      </c>
      <c r="C361">
        <v>0.08863405883312225</v>
      </c>
      <c r="D361">
        <v>0.001815461902879179</v>
      </c>
      <c r="E361">
        <v>0.003929765429347754</v>
      </c>
    </row>
    <row r="362" spans="1:5">
      <c r="A362">
        <v>361</v>
      </c>
      <c r="B362">
        <v>0.06453584879636765</v>
      </c>
      <c r="C362">
        <v>0.06730911135673523</v>
      </c>
      <c r="D362">
        <v>0.002084205625578761</v>
      </c>
      <c r="E362">
        <v>0.002267027040943503</v>
      </c>
    </row>
    <row r="363" spans="1:5">
      <c r="A363">
        <v>362</v>
      </c>
      <c r="B363">
        <v>0.05545312166213989</v>
      </c>
      <c r="C363">
        <v>0.1068008989095688</v>
      </c>
      <c r="D363">
        <v>0.001539292396046221</v>
      </c>
      <c r="E363">
        <v>0.005704983603209257</v>
      </c>
    </row>
    <row r="364" spans="1:5">
      <c r="A364">
        <v>363</v>
      </c>
      <c r="B364">
        <v>0.05425537750124931</v>
      </c>
      <c r="C364">
        <v>0.08687267452478409</v>
      </c>
      <c r="D364">
        <v>0.001473590033128858</v>
      </c>
      <c r="E364">
        <v>0.003775196615606546</v>
      </c>
    </row>
    <row r="365" spans="1:5">
      <c r="A365">
        <v>364</v>
      </c>
      <c r="B365">
        <v>0.06828629970550537</v>
      </c>
      <c r="C365">
        <v>0.07348329573869705</v>
      </c>
      <c r="D365">
        <v>0.002333273645490408</v>
      </c>
      <c r="E365">
        <v>0.002701662480831146</v>
      </c>
    </row>
    <row r="366" spans="1:5">
      <c r="A366">
        <v>365</v>
      </c>
      <c r="B366">
        <v>0.0732819139957428</v>
      </c>
      <c r="C366">
        <v>0.1186696439981461</v>
      </c>
      <c r="D366">
        <v>0.00268688821233809</v>
      </c>
      <c r="E366">
        <v>0.007043011952191591</v>
      </c>
    </row>
    <row r="367" spans="1:5">
      <c r="A367">
        <v>366</v>
      </c>
      <c r="B367">
        <v>0.06948105990886688</v>
      </c>
      <c r="C367">
        <v>0.08745045214891434</v>
      </c>
      <c r="D367">
        <v>0.002415576484054327</v>
      </c>
      <c r="E367">
        <v>0.003825558815151453</v>
      </c>
    </row>
    <row r="368" spans="1:5">
      <c r="A368">
        <v>367</v>
      </c>
      <c r="B368">
        <v>0.06365450471639633</v>
      </c>
      <c r="C368">
        <v>0.1067873239517212</v>
      </c>
      <c r="D368">
        <v>0.002027712296694517</v>
      </c>
      <c r="E368">
        <v>0.00570352328941226</v>
      </c>
    </row>
    <row r="369" spans="1:5">
      <c r="A369">
        <v>368</v>
      </c>
      <c r="B369">
        <v>0.07812229543924332</v>
      </c>
      <c r="C369">
        <v>0.1149816885590553</v>
      </c>
      <c r="D369">
        <v>0.003053305437788367</v>
      </c>
      <c r="E369">
        <v>0.006612156517803669</v>
      </c>
    </row>
    <row r="370" spans="1:5">
      <c r="A370">
        <v>369</v>
      </c>
      <c r="B370">
        <v>0.06830447167158127</v>
      </c>
      <c r="C370">
        <v>0.08729351311922073</v>
      </c>
      <c r="D370">
        <v>0.002334511373192072</v>
      </c>
      <c r="E370">
        <v>0.003811838803812861</v>
      </c>
    </row>
    <row r="371" spans="1:5">
      <c r="A371">
        <v>370</v>
      </c>
      <c r="B371">
        <v>0.06170785427093506</v>
      </c>
      <c r="C371">
        <v>0.09437666833400726</v>
      </c>
      <c r="D371">
        <v>0.001905685989186168</v>
      </c>
      <c r="E371">
        <v>0.004455232061445713</v>
      </c>
    </row>
    <row r="372" spans="1:5">
      <c r="A372">
        <v>371</v>
      </c>
      <c r="B372">
        <v>0.06140951067209244</v>
      </c>
      <c r="C372">
        <v>0.05712885409593582</v>
      </c>
      <c r="D372">
        <v>0.001887319376692176</v>
      </c>
      <c r="E372">
        <v>0.001633609528653324</v>
      </c>
    </row>
    <row r="373" spans="1:5">
      <c r="A373">
        <v>372</v>
      </c>
      <c r="B373">
        <v>0.04970403015613556</v>
      </c>
      <c r="C373">
        <v>0.04356203228235245</v>
      </c>
      <c r="D373">
        <v>0.001237002201378345</v>
      </c>
      <c r="E373">
        <v>0.0009505838970653713</v>
      </c>
    </row>
    <row r="374" spans="1:5">
      <c r="A374">
        <v>373</v>
      </c>
      <c r="B374">
        <v>0.05514800176024437</v>
      </c>
      <c r="C374">
        <v>0.06089236959815025</v>
      </c>
      <c r="D374">
        <v>0.00152240926399827</v>
      </c>
      <c r="E374">
        <v>0.001855699345469475</v>
      </c>
    </row>
    <row r="375" spans="1:5">
      <c r="A375">
        <v>374</v>
      </c>
      <c r="B375">
        <v>0.05794191360473633</v>
      </c>
      <c r="C375">
        <v>0.06876027584075928</v>
      </c>
      <c r="D375">
        <v>0.001680396613664925</v>
      </c>
      <c r="E375">
        <v>0.002365752123296261</v>
      </c>
    </row>
    <row r="376" spans="1:5">
      <c r="A376">
        <v>375</v>
      </c>
      <c r="B376">
        <v>0.05672916024923325</v>
      </c>
      <c r="C376">
        <v>0.07839395105838776</v>
      </c>
      <c r="D376">
        <v>0.001610864652320743</v>
      </c>
      <c r="E376">
        <v>0.003074571257457137</v>
      </c>
    </row>
    <row r="377" spans="1:5">
      <c r="A377">
        <v>376</v>
      </c>
      <c r="B377">
        <v>0.05113587528467178</v>
      </c>
      <c r="C377">
        <v>0.06810907274484634</v>
      </c>
      <c r="D377">
        <v>0.001309206243604422</v>
      </c>
      <c r="E377">
        <v>0.00232118833810091</v>
      </c>
    </row>
    <row r="378" spans="1:5">
      <c r="A378">
        <v>377</v>
      </c>
      <c r="B378">
        <v>0.06096175312995911</v>
      </c>
      <c r="C378">
        <v>0.08639733493328094</v>
      </c>
      <c r="D378">
        <v>0.001859932322986424</v>
      </c>
      <c r="E378">
        <v>0.003734012832865119</v>
      </c>
    </row>
    <row r="379" spans="1:5">
      <c r="A379">
        <v>378</v>
      </c>
      <c r="B379">
        <v>0.0606066919863224</v>
      </c>
      <c r="C379">
        <v>0.09437526762485504</v>
      </c>
      <c r="D379">
        <v>0.001838349155150354</v>
      </c>
      <c r="E379">
        <v>0.004455108195543289</v>
      </c>
    </row>
    <row r="380" spans="1:5">
      <c r="A380">
        <v>379</v>
      </c>
      <c r="B380">
        <v>0.05822724476456642</v>
      </c>
      <c r="C380">
        <v>0.08132527768611908</v>
      </c>
      <c r="D380">
        <v>0.001696970197372139</v>
      </c>
      <c r="E380">
        <v>0.003308668034151196</v>
      </c>
    </row>
    <row r="381" spans="1:5">
      <c r="A381">
        <v>380</v>
      </c>
      <c r="B381">
        <v>0.04986103996634483</v>
      </c>
      <c r="C381">
        <v>0.0377887636423111</v>
      </c>
      <c r="D381">
        <v>0.001244827406480908</v>
      </c>
      <c r="E381">
        <v>0.0007157608051784337</v>
      </c>
    </row>
    <row r="382" spans="1:5">
      <c r="A382">
        <v>381</v>
      </c>
      <c r="B382">
        <v>0.05603644624352455</v>
      </c>
      <c r="C382">
        <v>0.08079507201910019</v>
      </c>
      <c r="D382">
        <v>0.001571805914863944</v>
      </c>
      <c r="E382">
        <v>0.003265682142227888</v>
      </c>
    </row>
    <row r="383" spans="1:5">
      <c r="A383">
        <v>382</v>
      </c>
      <c r="B383">
        <v>0.05853910744190216</v>
      </c>
      <c r="C383">
        <v>0.08357273042201996</v>
      </c>
      <c r="D383">
        <v>0.001715173362754285</v>
      </c>
      <c r="E383">
        <v>0.003493959782645106</v>
      </c>
    </row>
    <row r="384" spans="1:5">
      <c r="A384">
        <v>383</v>
      </c>
      <c r="B384">
        <v>0.07982131838798523</v>
      </c>
      <c r="C384">
        <v>0.09910409897565842</v>
      </c>
      <c r="D384">
        <v>0.003187483875080943</v>
      </c>
      <c r="E384">
        <v>0.0049125743098557</v>
      </c>
    </row>
    <row r="385" spans="1:5">
      <c r="A385">
        <v>384</v>
      </c>
      <c r="B385">
        <v>0.08214237540960312</v>
      </c>
      <c r="C385">
        <v>0.1045599281787872</v>
      </c>
      <c r="D385">
        <v>0.003375452710315585</v>
      </c>
      <c r="E385">
        <v>0.005468161776661873</v>
      </c>
    </row>
    <row r="386" spans="1:5">
      <c r="A386">
        <v>385</v>
      </c>
      <c r="B386">
        <v>0.08739079535007477</v>
      </c>
      <c r="C386">
        <v>0.1266816258430481</v>
      </c>
      <c r="D386">
        <v>0.003820348996669054</v>
      </c>
      <c r="E386">
        <v>0.008025888353586197</v>
      </c>
    </row>
    <row r="387" spans="1:5">
      <c r="A387">
        <v>386</v>
      </c>
      <c r="B387">
        <v>0.08643926680088043</v>
      </c>
      <c r="C387">
        <v>0.08748681843280792</v>
      </c>
      <c r="D387">
        <v>0.003737648716196418</v>
      </c>
      <c r="E387">
        <v>0.003828744171187282</v>
      </c>
    </row>
    <row r="388" spans="1:5">
      <c r="A388">
        <v>387</v>
      </c>
      <c r="B388">
        <v>0.06082137674093246</v>
      </c>
      <c r="C388">
        <v>0.08845414966344833</v>
      </c>
      <c r="D388">
        <v>0.001851397450082004</v>
      </c>
      <c r="E388">
        <v>0.003913849126547575</v>
      </c>
    </row>
    <row r="389" spans="1:5">
      <c r="A389">
        <v>388</v>
      </c>
      <c r="B389">
        <v>0.0630100890994072</v>
      </c>
      <c r="C389">
        <v>0.1040873900055885</v>
      </c>
      <c r="D389">
        <v>0.001986915711313486</v>
      </c>
      <c r="E389">
        <v>0.005418873392045498</v>
      </c>
    </row>
    <row r="390" spans="1:5">
      <c r="A390">
        <v>389</v>
      </c>
      <c r="B390">
        <v>0.07158038020133972</v>
      </c>
      <c r="C390">
        <v>0.09967510402202606</v>
      </c>
      <c r="D390">
        <v>0.002563652815297246</v>
      </c>
      <c r="E390">
        <v>0.004969338420778513</v>
      </c>
    </row>
    <row r="391" spans="1:5">
      <c r="A391">
        <v>390</v>
      </c>
      <c r="B391">
        <v>0.07664690166711807</v>
      </c>
      <c r="C391">
        <v>0.1051303967833519</v>
      </c>
      <c r="D391">
        <v>0.002939153928309679</v>
      </c>
      <c r="E391">
        <v>0.005527981091290712</v>
      </c>
    </row>
    <row r="392" spans="1:5">
      <c r="A392">
        <v>391</v>
      </c>
      <c r="B392">
        <v>0.0824885293841362</v>
      </c>
      <c r="C392">
        <v>0.1386250704526901</v>
      </c>
      <c r="D392">
        <v>0.00340395956300199</v>
      </c>
      <c r="E392">
        <v>0.009610233828425407</v>
      </c>
    </row>
    <row r="393" spans="1:5">
      <c r="A393">
        <v>392</v>
      </c>
      <c r="B393">
        <v>0.08558230847120285</v>
      </c>
      <c r="C393">
        <v>0.1294544786214828</v>
      </c>
      <c r="D393">
        <v>0.003663947805762291</v>
      </c>
      <c r="E393">
        <v>0.008381008170545101</v>
      </c>
    </row>
    <row r="394" spans="1:5">
      <c r="A394">
        <v>393</v>
      </c>
      <c r="B394">
        <v>0.07571002095937729</v>
      </c>
      <c r="C394">
        <v>0.08907278627157211</v>
      </c>
      <c r="D394">
        <v>0.002867783419787884</v>
      </c>
      <c r="E394">
        <v>0.003968760836869478</v>
      </c>
    </row>
    <row r="395" spans="1:5">
      <c r="A395">
        <v>394</v>
      </c>
      <c r="B395">
        <v>0.06049993634223938</v>
      </c>
      <c r="C395">
        <v>0.1089643537998199</v>
      </c>
      <c r="D395">
        <v>0.001831907080486417</v>
      </c>
      <c r="E395">
        <v>0.005938401445746422</v>
      </c>
    </row>
    <row r="396" spans="1:5">
      <c r="A396">
        <v>395</v>
      </c>
      <c r="B396">
        <v>0.05898212268948555</v>
      </c>
      <c r="C396">
        <v>0.1280910968780518</v>
      </c>
      <c r="D396">
        <v>0.001741229323670268</v>
      </c>
      <c r="E396">
        <v>0.008205446414649487</v>
      </c>
    </row>
    <row r="397" spans="1:5">
      <c r="A397">
        <v>396</v>
      </c>
      <c r="B397">
        <v>0.05078363791108131</v>
      </c>
      <c r="C397">
        <v>0.09705080837011337</v>
      </c>
      <c r="D397">
        <v>0.001291270600631833</v>
      </c>
      <c r="E397">
        <v>0.00471121072769165</v>
      </c>
    </row>
    <row r="398" spans="1:5">
      <c r="A398">
        <v>397</v>
      </c>
      <c r="B398">
        <v>0.04241256788372993</v>
      </c>
      <c r="C398">
        <v>0.1042066216468811</v>
      </c>
      <c r="D398">
        <v>0.0009011934162117541</v>
      </c>
      <c r="E398">
        <v>0.005431289318948984</v>
      </c>
    </row>
    <row r="399" spans="1:5">
      <c r="A399">
        <v>398</v>
      </c>
      <c r="B399">
        <v>0.07068590074777603</v>
      </c>
      <c r="C399">
        <v>0.105729341506958</v>
      </c>
      <c r="D399">
        <v>0.002500026719644666</v>
      </c>
      <c r="E399">
        <v>0.00559112848713994</v>
      </c>
    </row>
    <row r="400" spans="1:5">
      <c r="A400">
        <v>399</v>
      </c>
      <c r="B400">
        <v>0.0634024366736412</v>
      </c>
      <c r="C400">
        <v>0.1009792909026146</v>
      </c>
      <c r="D400">
        <v>0.002011717762798071</v>
      </c>
      <c r="E400">
        <v>0.005100191105157137</v>
      </c>
    </row>
    <row r="401" spans="1:5">
      <c r="A401">
        <v>400</v>
      </c>
      <c r="B401">
        <v>0.05867350473999977</v>
      </c>
      <c r="C401">
        <v>0.1257857829332352</v>
      </c>
      <c r="D401">
        <v>0.001723072957247496</v>
      </c>
      <c r="E401">
        <v>0.007912818342447281</v>
      </c>
    </row>
    <row r="402" spans="1:5">
      <c r="A402">
        <v>401</v>
      </c>
      <c r="B402">
        <v>0.05502079427242279</v>
      </c>
      <c r="C402">
        <v>0.09511195123195648</v>
      </c>
      <c r="D402">
        <v>0.001515428186394274</v>
      </c>
      <c r="E402">
        <v>0.004524924792349339</v>
      </c>
    </row>
    <row r="403" spans="1:5">
      <c r="A403">
        <v>402</v>
      </c>
      <c r="B403">
        <v>0.04742744565010071</v>
      </c>
      <c r="C403">
        <v>0.07941272854804993</v>
      </c>
      <c r="D403">
        <v>0.001126463757827878</v>
      </c>
      <c r="E403">
        <v>0.003154972568154335</v>
      </c>
    </row>
    <row r="404" spans="1:5">
      <c r="A404">
        <v>403</v>
      </c>
      <c r="B404">
        <v>0.06319847702980042</v>
      </c>
      <c r="C404">
        <v>0.09891201555728912</v>
      </c>
      <c r="D404">
        <v>0.00199880707077682</v>
      </c>
      <c r="E404">
        <v>0.004893578123301268</v>
      </c>
    </row>
    <row r="405" spans="1:5">
      <c r="A405">
        <v>404</v>
      </c>
      <c r="B405">
        <v>0.07433993369340897</v>
      </c>
      <c r="C405">
        <v>0.1004540622234344</v>
      </c>
      <c r="D405">
        <v>0.002764997771009803</v>
      </c>
      <c r="E405">
        <v>0.005047295708209276</v>
      </c>
    </row>
    <row r="406" spans="1:5">
      <c r="A406">
        <v>405</v>
      </c>
      <c r="B406">
        <v>0.05869244039058685</v>
      </c>
      <c r="C406">
        <v>0.07138844579458237</v>
      </c>
      <c r="D406">
        <v>0.001724191009998322</v>
      </c>
      <c r="E406">
        <v>0.002549945143982768</v>
      </c>
    </row>
    <row r="407" spans="1:5">
      <c r="A407">
        <v>406</v>
      </c>
      <c r="B407">
        <v>0.0587700642645359</v>
      </c>
      <c r="C407">
        <v>0.07451313734054565</v>
      </c>
      <c r="D407">
        <v>0.001728747971355915</v>
      </c>
      <c r="E407">
        <v>0.002777888672426343</v>
      </c>
    </row>
    <row r="408" spans="1:5">
      <c r="A408">
        <v>407</v>
      </c>
      <c r="B408">
        <v>0.04740702360868454</v>
      </c>
      <c r="C408">
        <v>0.09599770605564117</v>
      </c>
      <c r="D408">
        <v>0.001125499024055898</v>
      </c>
      <c r="E408">
        <v>0.004609563853591681</v>
      </c>
    </row>
    <row r="409" spans="1:5">
      <c r="A409">
        <v>408</v>
      </c>
      <c r="B409">
        <v>0.05266942456364632</v>
      </c>
      <c r="C409">
        <v>0.1090802848339081</v>
      </c>
      <c r="D409">
        <v>0.001388817094266415</v>
      </c>
      <c r="E409">
        <v>0.005951035767793655</v>
      </c>
    </row>
    <row r="410" spans="1:5">
      <c r="A410">
        <v>409</v>
      </c>
      <c r="B410">
        <v>0.07158146053552628</v>
      </c>
      <c r="C410">
        <v>0.1163990721106529</v>
      </c>
      <c r="D410">
        <v>0.002563737099990249</v>
      </c>
      <c r="E410">
        <v>0.006776155903935432</v>
      </c>
    </row>
    <row r="411" spans="1:5">
      <c r="A411">
        <v>410</v>
      </c>
      <c r="B411">
        <v>0.05157815292477608</v>
      </c>
      <c r="C411">
        <v>0.1039752066135406</v>
      </c>
      <c r="D411">
        <v>0.001331933191977441</v>
      </c>
      <c r="E411">
        <v>0.005407202057540417</v>
      </c>
    </row>
    <row r="412" spans="1:5">
      <c r="A412">
        <v>411</v>
      </c>
      <c r="B412">
        <v>0.08695601671934128</v>
      </c>
      <c r="C412">
        <v>0.1160277426242828</v>
      </c>
      <c r="D412">
        <v>0.003782458836212754</v>
      </c>
      <c r="E412">
        <v>0.006733007729053497</v>
      </c>
    </row>
    <row r="413" spans="1:5">
      <c r="A413">
        <v>412</v>
      </c>
      <c r="B413">
        <v>0.07107529789209366</v>
      </c>
      <c r="C413">
        <v>0.09420913457870483</v>
      </c>
      <c r="D413">
        <v>0.002527638804167509</v>
      </c>
      <c r="E413">
        <v>0.004439470358192921</v>
      </c>
    </row>
    <row r="414" spans="1:5">
      <c r="A414">
        <v>413</v>
      </c>
      <c r="B414">
        <v>0.0672670379281044</v>
      </c>
      <c r="C414">
        <v>0.1143531426787376</v>
      </c>
      <c r="D414">
        <v>0.002264220267534256</v>
      </c>
      <c r="E414">
        <v>0.006540117785334587</v>
      </c>
    </row>
    <row r="415" spans="1:5">
      <c r="A415">
        <v>414</v>
      </c>
      <c r="B415">
        <v>0.05753910169005394</v>
      </c>
      <c r="C415">
        <v>0.08490537852048874</v>
      </c>
      <c r="D415">
        <v>0.001657168380916119</v>
      </c>
      <c r="E415">
        <v>0.003606254933401942</v>
      </c>
    </row>
    <row r="416" spans="1:5">
      <c r="A416">
        <v>415</v>
      </c>
      <c r="B416">
        <v>0.06264439225196838</v>
      </c>
      <c r="C416">
        <v>0.0936216413974762</v>
      </c>
      <c r="D416">
        <v>0.00196395511738956</v>
      </c>
      <c r="E416">
        <v>0.004384302999824286</v>
      </c>
    </row>
    <row r="417" spans="1:5">
      <c r="A417">
        <v>416</v>
      </c>
      <c r="B417">
        <v>0.05662958323955536</v>
      </c>
      <c r="C417">
        <v>0.09033121913671494</v>
      </c>
      <c r="D417">
        <v>0.001605251454748213</v>
      </c>
      <c r="E417">
        <v>0.004081659018993378</v>
      </c>
    </row>
    <row r="418" spans="1:5">
      <c r="A418">
        <v>417</v>
      </c>
      <c r="B418">
        <v>0.06048109382390976</v>
      </c>
      <c r="C418">
        <v>0.09248240292072296</v>
      </c>
      <c r="D418">
        <v>0.001830773428082466</v>
      </c>
      <c r="E418">
        <v>0.004278287757188082</v>
      </c>
    </row>
    <row r="419" spans="1:5">
      <c r="A419">
        <v>418</v>
      </c>
      <c r="B419">
        <v>0.07684136182069778</v>
      </c>
      <c r="C419">
        <v>0.1008471995592117</v>
      </c>
      <c r="D419">
        <v>0.002954091876745224</v>
      </c>
      <c r="E419">
        <v>0.00508687412366271</v>
      </c>
    </row>
    <row r="420" spans="1:5">
      <c r="A420">
        <v>419</v>
      </c>
      <c r="B420">
        <v>0.07176678627729416</v>
      </c>
      <c r="C420">
        <v>0.09489943832159042</v>
      </c>
      <c r="D420">
        <v>0.002577027538791299</v>
      </c>
      <c r="E420">
        <v>0.00450474675744772</v>
      </c>
    </row>
    <row r="421" spans="1:5">
      <c r="A421">
        <v>420</v>
      </c>
      <c r="B421">
        <v>0.0593196414411068</v>
      </c>
      <c r="C421">
        <v>0.08397867530584335</v>
      </c>
      <c r="D421">
        <v>0.001761199673637748</v>
      </c>
      <c r="E421">
        <v>0.003527999157086015</v>
      </c>
    </row>
    <row r="422" spans="1:5">
      <c r="A422">
        <v>421</v>
      </c>
      <c r="B422">
        <v>0.04328139871358871</v>
      </c>
      <c r="C422">
        <v>0.08420976996421814</v>
      </c>
      <c r="D422">
        <v>0.0009384282166138291</v>
      </c>
      <c r="E422">
        <v>0.003547430271282792</v>
      </c>
    </row>
    <row r="423" spans="1:5">
      <c r="A423">
        <v>422</v>
      </c>
      <c r="B423">
        <v>0.0445343479514122</v>
      </c>
      <c r="C423">
        <v>0.07694061845541</v>
      </c>
      <c r="D423">
        <v>0.000993440393358469</v>
      </c>
      <c r="E423">
        <v>0.002961714752018452</v>
      </c>
    </row>
    <row r="424" spans="1:5">
      <c r="A424">
        <v>423</v>
      </c>
      <c r="B424">
        <v>0.05220536142587662</v>
      </c>
      <c r="C424">
        <v>0.07445722073316574</v>
      </c>
      <c r="D424">
        <v>0.001364487572573125</v>
      </c>
      <c r="E424">
        <v>0.002773727290332317</v>
      </c>
    </row>
    <row r="425" spans="1:5">
      <c r="A425">
        <v>424</v>
      </c>
      <c r="B425">
        <v>0.05661604553461075</v>
      </c>
      <c r="C425">
        <v>0.09656181931495667</v>
      </c>
      <c r="D425">
        <v>0.001604474266059697</v>
      </c>
      <c r="E425">
        <v>0.004663874860852957</v>
      </c>
    </row>
    <row r="426" spans="1:5">
      <c r="A426">
        <v>425</v>
      </c>
      <c r="B426">
        <v>0.05377694591879845</v>
      </c>
      <c r="C426">
        <v>0.06887051463127136</v>
      </c>
      <c r="D426">
        <v>0.001447763061150908</v>
      </c>
      <c r="E426">
        <v>0.002373357070609927</v>
      </c>
    </row>
    <row r="427" spans="1:5">
      <c r="A427">
        <v>426</v>
      </c>
      <c r="B427">
        <v>0.04772390052676201</v>
      </c>
      <c r="C427">
        <v>0.0831119567155838</v>
      </c>
      <c r="D427">
        <v>0.001140574924647808</v>
      </c>
      <c r="E427">
        <v>0.003455588594079018</v>
      </c>
    </row>
    <row r="428" spans="1:5">
      <c r="A428">
        <v>427</v>
      </c>
      <c r="B428">
        <v>0.06112732365727425</v>
      </c>
      <c r="C428">
        <v>0.07866815477609634</v>
      </c>
      <c r="D428">
        <v>0.001870066742412746</v>
      </c>
      <c r="E428">
        <v>0.003096133237704635</v>
      </c>
    </row>
    <row r="429" spans="1:5">
      <c r="A429">
        <v>428</v>
      </c>
      <c r="B429">
        <v>0.05142730847001076</v>
      </c>
      <c r="C429">
        <v>0.07274331152439117</v>
      </c>
      <c r="D429">
        <v>0.001324183773249388</v>
      </c>
      <c r="E429">
        <v>0.002647593850269914</v>
      </c>
    </row>
    <row r="430" spans="1:5">
      <c r="A430">
        <v>429</v>
      </c>
      <c r="B430">
        <v>0.05975421890616417</v>
      </c>
      <c r="C430">
        <v>0.1162101253867149</v>
      </c>
      <c r="D430">
        <v>0.001787080313079059</v>
      </c>
      <c r="E430">
        <v>0.006754190195351839</v>
      </c>
    </row>
    <row r="431" spans="1:5">
      <c r="A431">
        <v>430</v>
      </c>
      <c r="B431">
        <v>0.0619913786649704</v>
      </c>
      <c r="C431">
        <v>0.1031962633132935</v>
      </c>
      <c r="D431">
        <v>0.001923261559568346</v>
      </c>
      <c r="E431">
        <v>0.005326530896127224</v>
      </c>
    </row>
    <row r="432" spans="1:5">
      <c r="A432">
        <v>431</v>
      </c>
      <c r="B432">
        <v>0.05725798755884171</v>
      </c>
      <c r="C432">
        <v>0.07835457473993301</v>
      </c>
      <c r="D432">
        <v>0.001641033450141549</v>
      </c>
      <c r="E432">
        <v>0.003071516053751111</v>
      </c>
    </row>
    <row r="433" spans="1:5">
      <c r="A433">
        <v>432</v>
      </c>
      <c r="B433">
        <v>0.08134911209344864</v>
      </c>
      <c r="C433">
        <v>0.08392664045095444</v>
      </c>
      <c r="D433">
        <v>0.003310635685920715</v>
      </c>
      <c r="E433">
        <v>0.003523634979501367</v>
      </c>
    </row>
    <row r="434" spans="1:5">
      <c r="A434">
        <v>433</v>
      </c>
      <c r="B434">
        <v>0.05099019035696983</v>
      </c>
      <c r="C434">
        <v>0.07202132791280746</v>
      </c>
      <c r="D434">
        <v>0.001301793963648379</v>
      </c>
      <c r="E434">
        <v>0.002595328725874424</v>
      </c>
    </row>
    <row r="435" spans="1:5">
      <c r="A435">
        <v>434</v>
      </c>
      <c r="B435">
        <v>0.0570031963288784</v>
      </c>
      <c r="C435">
        <v>0.08097903430461884</v>
      </c>
      <c r="D435">
        <v>0.00162647501565516</v>
      </c>
      <c r="E435">
        <v>0.003280591918155551</v>
      </c>
    </row>
    <row r="436" spans="1:5">
      <c r="A436">
        <v>435</v>
      </c>
      <c r="B436">
        <v>0.05464217811822891</v>
      </c>
      <c r="C436">
        <v>0.09398506581783295</v>
      </c>
      <c r="D436">
        <v>0.00149467505980283</v>
      </c>
      <c r="E436">
        <v>0.004418387543410063</v>
      </c>
    </row>
    <row r="437" spans="1:5">
      <c r="A437">
        <v>436</v>
      </c>
      <c r="B437">
        <v>0.04966504871845245</v>
      </c>
      <c r="C437">
        <v>0.1315325200557709</v>
      </c>
      <c r="D437">
        <v>0.001235101255588233</v>
      </c>
      <c r="E437">
        <v>0.00865219347178936</v>
      </c>
    </row>
    <row r="438" spans="1:5">
      <c r="A438">
        <v>437</v>
      </c>
      <c r="B438">
        <v>0.0673106461763382</v>
      </c>
      <c r="C438">
        <v>0.1350257396697998</v>
      </c>
      <c r="D438">
        <v>0.0022671555634588</v>
      </c>
      <c r="E438">
        <v>0.009117767214775085</v>
      </c>
    </row>
    <row r="439" spans="1:5">
      <c r="A439">
        <v>438</v>
      </c>
      <c r="B439">
        <v>0.0671832337975502</v>
      </c>
      <c r="C439">
        <v>0.1151917725801468</v>
      </c>
      <c r="D439">
        <v>0.002258587628602982</v>
      </c>
      <c r="E439">
        <v>0.006636366713792086</v>
      </c>
    </row>
    <row r="440" spans="1:5">
      <c r="A440">
        <v>439</v>
      </c>
      <c r="B440">
        <v>0.09035179018974304</v>
      </c>
      <c r="C440">
        <v>0.09839833527803421</v>
      </c>
      <c r="D440">
        <v>0.004083520732820034</v>
      </c>
      <c r="E440">
        <v>0.004842914640903473</v>
      </c>
    </row>
    <row r="441" spans="1:5">
      <c r="A441">
        <v>440</v>
      </c>
      <c r="B441">
        <v>0.08505967259407043</v>
      </c>
      <c r="C441">
        <v>0.134600043296814</v>
      </c>
      <c r="D441">
        <v>0.003619370749220252</v>
      </c>
      <c r="E441">
        <v>0.009060382843017578</v>
      </c>
    </row>
    <row r="442" spans="1:5">
      <c r="A442">
        <v>441</v>
      </c>
      <c r="B442">
        <v>0.08484514057636261</v>
      </c>
      <c r="C442">
        <v>0.1231585368514061</v>
      </c>
      <c r="D442">
        <v>0.003601151052862406</v>
      </c>
      <c r="E442">
        <v>0.007585812360048294</v>
      </c>
    </row>
    <row r="443" spans="1:5">
      <c r="A443">
        <v>442</v>
      </c>
      <c r="B443">
        <v>0.07657694071531296</v>
      </c>
      <c r="C443">
        <v>0.115112379193306</v>
      </c>
      <c r="D443">
        <v>0.002933814888820052</v>
      </c>
      <c r="E443">
        <v>0.00662722997367382</v>
      </c>
    </row>
    <row r="444" spans="1:5">
      <c r="A444">
        <v>443</v>
      </c>
      <c r="B444">
        <v>0.07251885533332825</v>
      </c>
      <c r="C444">
        <v>0.1236959174275398</v>
      </c>
      <c r="D444">
        <v>0.002631290350109339</v>
      </c>
      <c r="E444">
        <v>0.007652138359844685</v>
      </c>
    </row>
    <row r="445" spans="1:5">
      <c r="A445">
        <v>444</v>
      </c>
      <c r="B445">
        <v>0.05398876219987869</v>
      </c>
      <c r="C445">
        <v>0.1158857867121696</v>
      </c>
      <c r="D445">
        <v>0.001459192717447877</v>
      </c>
      <c r="E445">
        <v>0.006716554518789053</v>
      </c>
    </row>
    <row r="446" spans="1:5">
      <c r="A446">
        <v>445</v>
      </c>
      <c r="B446">
        <v>0.05143580958247185</v>
      </c>
      <c r="C446">
        <v>0.109538771212101</v>
      </c>
      <c r="D446">
        <v>0.001324618817307055</v>
      </c>
      <c r="E446">
        <v>0.006001167930662632</v>
      </c>
    </row>
    <row r="447" spans="1:5">
      <c r="A447">
        <v>446</v>
      </c>
      <c r="B447">
        <v>0.05312157794833183</v>
      </c>
      <c r="C447">
        <v>0.1093296408653259</v>
      </c>
      <c r="D447">
        <v>0.001412750338204205</v>
      </c>
      <c r="E447">
        <v>0.005978284869343042</v>
      </c>
    </row>
    <row r="448" spans="1:5">
      <c r="A448">
        <v>447</v>
      </c>
      <c r="B448">
        <v>0.07892023026943207</v>
      </c>
      <c r="C448">
        <v>0.1093809381127357</v>
      </c>
      <c r="D448">
        <v>0.003116001607850194</v>
      </c>
      <c r="E448">
        <v>0.005983892362564802</v>
      </c>
    </row>
    <row r="449" spans="1:5">
      <c r="A449">
        <v>448</v>
      </c>
      <c r="B449">
        <v>0.08055873960256577</v>
      </c>
      <c r="C449">
        <v>0.1187368109822273</v>
      </c>
      <c r="D449">
        <v>0.003222595667466521</v>
      </c>
      <c r="E449">
        <v>0.007051015738397837</v>
      </c>
    </row>
    <row r="450" spans="1:5">
      <c r="A450">
        <v>449</v>
      </c>
      <c r="B450">
        <v>0.06846813857555389</v>
      </c>
      <c r="C450">
        <v>0.1345768570899963</v>
      </c>
      <c r="D450">
        <v>0.002345742890611291</v>
      </c>
      <c r="E450">
        <v>0.009057262912392616</v>
      </c>
    </row>
    <row r="451" spans="1:5">
      <c r="A451">
        <v>450</v>
      </c>
      <c r="B451">
        <v>0.0525442473590374</v>
      </c>
      <c r="C451">
        <v>0.107664592564106</v>
      </c>
      <c r="D451">
        <v>0.00138224707916379</v>
      </c>
      <c r="E451">
        <v>0.005797629710286856</v>
      </c>
    </row>
    <row r="452" spans="1:5">
      <c r="A452">
        <v>451</v>
      </c>
      <c r="B452">
        <v>0.04539085924625397</v>
      </c>
      <c r="C452">
        <v>0.1192793995141983</v>
      </c>
      <c r="D452">
        <v>0.001031964085996151</v>
      </c>
      <c r="E452">
        <v>0.007115586660802364</v>
      </c>
    </row>
    <row r="453" spans="1:5">
      <c r="A453">
        <v>452</v>
      </c>
      <c r="B453">
        <v>0.04336502030491829</v>
      </c>
      <c r="C453">
        <v>0.1291711926460266</v>
      </c>
      <c r="D453">
        <v>0.0009420602000318468</v>
      </c>
      <c r="E453">
        <v>0.008344396017491817</v>
      </c>
    </row>
    <row r="454" spans="1:5">
      <c r="A454">
        <v>453</v>
      </c>
      <c r="B454">
        <v>0.04501677304506302</v>
      </c>
      <c r="C454">
        <v>0.1229331344366074</v>
      </c>
      <c r="D454">
        <v>0.001015052897855639</v>
      </c>
      <c r="E454">
        <v>0.007558072451502085</v>
      </c>
    </row>
    <row r="455" spans="1:5">
      <c r="A455">
        <v>454</v>
      </c>
      <c r="B455">
        <v>0.05710086971521378</v>
      </c>
      <c r="C455">
        <v>0.1258930712938309</v>
      </c>
      <c r="D455">
        <v>0.001632049563340843</v>
      </c>
      <c r="E455">
        <v>0.007926326245069504</v>
      </c>
    </row>
    <row r="456" spans="1:5">
      <c r="A456">
        <v>455</v>
      </c>
      <c r="B456">
        <v>0.07277007400989532</v>
      </c>
      <c r="C456">
        <v>0.123609371483326</v>
      </c>
      <c r="D456">
        <v>0.002649537287652493</v>
      </c>
      <c r="E456">
        <v>0.007641434669494629</v>
      </c>
    </row>
    <row r="457" spans="1:5">
      <c r="A457">
        <v>456</v>
      </c>
      <c r="B457">
        <v>0.05858761444687843</v>
      </c>
      <c r="C457">
        <v>0.1121209487318993</v>
      </c>
      <c r="D457">
        <v>0.001718048937618732</v>
      </c>
      <c r="E457">
        <v>0.006287348456680775</v>
      </c>
    </row>
    <row r="458" spans="1:5">
      <c r="A458">
        <v>457</v>
      </c>
      <c r="B458">
        <v>0.04420012235641479</v>
      </c>
      <c r="C458">
        <v>0.08522483706474304</v>
      </c>
      <c r="D458">
        <v>0.0009786229347810149</v>
      </c>
      <c r="E458">
        <v>0.003633436281234026</v>
      </c>
    </row>
    <row r="459" spans="1:5">
      <c r="A459">
        <v>458</v>
      </c>
      <c r="B459">
        <v>0.05005038902163506</v>
      </c>
      <c r="C459">
        <v>0.0806732252240181</v>
      </c>
      <c r="D459">
        <v>0.001254318165592849</v>
      </c>
      <c r="E459">
        <v>0.003255884628742933</v>
      </c>
    </row>
    <row r="460" spans="1:5">
      <c r="A460">
        <v>459</v>
      </c>
      <c r="B460">
        <v>0.062339186668396</v>
      </c>
      <c r="C460">
        <v>0.1058801263570786</v>
      </c>
      <c r="D460">
        <v>0.001944886171258986</v>
      </c>
      <c r="E460">
        <v>0.005607102997601032</v>
      </c>
    </row>
    <row r="461" spans="1:5">
      <c r="A461">
        <v>460</v>
      </c>
      <c r="B461">
        <v>0.07861477881669998</v>
      </c>
      <c r="C461">
        <v>0.1284628212451935</v>
      </c>
      <c r="D461">
        <v>0.003091944614425302</v>
      </c>
      <c r="E461">
        <v>0.008253153413534164</v>
      </c>
    </row>
    <row r="462" spans="1:5">
      <c r="A462">
        <v>461</v>
      </c>
      <c r="B462">
        <v>0.06237969920039177</v>
      </c>
      <c r="C462">
        <v>0.09876172989606857</v>
      </c>
      <c r="D462">
        <v>0.001947414595633745</v>
      </c>
      <c r="E462">
        <v>0.004878737032413483</v>
      </c>
    </row>
    <row r="463" spans="1:5">
      <c r="A463">
        <v>462</v>
      </c>
      <c r="B463">
        <v>0.09298694133758545</v>
      </c>
      <c r="C463">
        <v>0.1043752804398537</v>
      </c>
      <c r="D463">
        <v>0.004325082059949636</v>
      </c>
      <c r="E463">
        <v>0.005448892246931791</v>
      </c>
    </row>
    <row r="464" spans="1:5">
      <c r="A464">
        <v>463</v>
      </c>
      <c r="B464">
        <v>0.09206666052341461</v>
      </c>
      <c r="C464">
        <v>0.1318494379520416</v>
      </c>
      <c r="D464">
        <v>0.004239933099597692</v>
      </c>
      <c r="E464">
        <v>0.008693939074873924</v>
      </c>
    </row>
    <row r="465" spans="1:5">
      <c r="A465">
        <v>464</v>
      </c>
      <c r="B465">
        <v>0.08629895001649857</v>
      </c>
      <c r="C465">
        <v>0.09877325594425201</v>
      </c>
      <c r="D465">
        <v>0.003725555958226323</v>
      </c>
      <c r="E465">
        <v>0.004879876505583525</v>
      </c>
    </row>
    <row r="466" spans="1:5">
      <c r="A466">
        <v>465</v>
      </c>
      <c r="B466">
        <v>0.05973335355520248</v>
      </c>
      <c r="C466">
        <v>0.1228922381997108</v>
      </c>
      <c r="D466">
        <v>0.001785837579518557</v>
      </c>
      <c r="E466">
        <v>0.007553054951131344</v>
      </c>
    </row>
    <row r="467" spans="1:5">
      <c r="A467">
        <v>466</v>
      </c>
      <c r="B467">
        <v>0.05531580373644829</v>
      </c>
      <c r="C467">
        <v>0.09873726218938828</v>
      </c>
      <c r="D467">
        <v>0.001531722606159747</v>
      </c>
      <c r="E467">
        <v>0.004876327235251665</v>
      </c>
    </row>
    <row r="468" spans="1:5">
      <c r="A468">
        <v>467</v>
      </c>
      <c r="B468">
        <v>0.05916555970907211</v>
      </c>
      <c r="C468">
        <v>0.1337690651416779</v>
      </c>
      <c r="D468">
        <v>0.001752082840539515</v>
      </c>
      <c r="E468">
        <v>0.008948879316449165</v>
      </c>
    </row>
    <row r="469" spans="1:5">
      <c r="A469">
        <v>468</v>
      </c>
      <c r="B469">
        <v>0.06058674305677414</v>
      </c>
      <c r="C469">
        <v>0.1200189143419266</v>
      </c>
      <c r="D469">
        <v>0.001837178715504706</v>
      </c>
      <c r="E469">
        <v>0.007204072549939156</v>
      </c>
    </row>
    <row r="470" spans="1:5">
      <c r="A470">
        <v>469</v>
      </c>
      <c r="B470">
        <v>0.0643024742603302</v>
      </c>
      <c r="C470">
        <v>0.1163758784532547</v>
      </c>
      <c r="D470">
        <v>0.002069205744192004</v>
      </c>
      <c r="E470">
        <v>0.00677347369492054</v>
      </c>
    </row>
    <row r="471" spans="1:5">
      <c r="A471">
        <v>470</v>
      </c>
      <c r="B471">
        <v>0.06434596329927444</v>
      </c>
      <c r="C471">
        <v>0.1176695451140404</v>
      </c>
      <c r="D471">
        <v>0.002072002273052931</v>
      </c>
      <c r="E471">
        <v>0.006924859713762999</v>
      </c>
    </row>
    <row r="472" spans="1:5">
      <c r="A472">
        <v>471</v>
      </c>
      <c r="B472">
        <v>0.06362998485565186</v>
      </c>
      <c r="C472">
        <v>0.09959999471902847</v>
      </c>
      <c r="D472">
        <v>0.002026188420131803</v>
      </c>
      <c r="E472">
        <v>0.004961876664310694</v>
      </c>
    </row>
    <row r="473" spans="1:5">
      <c r="A473">
        <v>472</v>
      </c>
      <c r="B473">
        <v>0.04825220629572868</v>
      </c>
      <c r="C473">
        <v>0.09679253399372101</v>
      </c>
      <c r="D473">
        <v>0.001165937632322311</v>
      </c>
      <c r="E473">
        <v>0.004686195868998766</v>
      </c>
    </row>
    <row r="474" spans="1:5">
      <c r="A474">
        <v>473</v>
      </c>
      <c r="B474">
        <v>0.0519958883523941</v>
      </c>
      <c r="C474">
        <v>0.11872249096632</v>
      </c>
      <c r="D474">
        <v>0.001353583298623562</v>
      </c>
      <c r="E474">
        <v>0.007049309089779854</v>
      </c>
    </row>
    <row r="475" spans="1:5">
      <c r="A475">
        <v>474</v>
      </c>
      <c r="B475">
        <v>0.04661320149898529</v>
      </c>
      <c r="C475">
        <v>0.1128295958042145</v>
      </c>
      <c r="D475">
        <v>0.001088188495486975</v>
      </c>
      <c r="E475">
        <v>0.006367051508277655</v>
      </c>
    </row>
    <row r="476" spans="1:5">
      <c r="A476">
        <v>475</v>
      </c>
      <c r="B476">
        <v>0.04917380213737488</v>
      </c>
      <c r="C476">
        <v>0.1421579420566559</v>
      </c>
      <c r="D476">
        <v>0.001210823771543801</v>
      </c>
      <c r="E476">
        <v>0.01010623294860125</v>
      </c>
    </row>
    <row r="477" spans="1:5">
      <c r="A477">
        <v>476</v>
      </c>
      <c r="B477">
        <v>0.05752108618617058</v>
      </c>
      <c r="C477">
        <v>0.1183061972260475</v>
      </c>
      <c r="D477">
        <v>0.001656134147197008</v>
      </c>
      <c r="E477">
        <v>0.006999970879405737</v>
      </c>
    </row>
    <row r="478" spans="1:5">
      <c r="A478">
        <v>477</v>
      </c>
      <c r="B478">
        <v>0.05195077508687973</v>
      </c>
      <c r="C478">
        <v>0.1021834909915924</v>
      </c>
      <c r="D478">
        <v>0.001351235201582313</v>
      </c>
      <c r="E478">
        <v>0.005222524981945753</v>
      </c>
    </row>
    <row r="479" spans="1:5">
      <c r="A479">
        <v>478</v>
      </c>
      <c r="B479">
        <v>0.04540368914604187</v>
      </c>
      <c r="C479">
        <v>0.1042299270629883</v>
      </c>
      <c r="D479">
        <v>0.001032538828440011</v>
      </c>
      <c r="E479">
        <v>0.005433729849755764</v>
      </c>
    </row>
    <row r="480" spans="1:5">
      <c r="A480">
        <v>479</v>
      </c>
      <c r="B480">
        <v>0.06519701331853867</v>
      </c>
      <c r="C480">
        <v>0.1018373444676399</v>
      </c>
      <c r="D480">
        <v>0.002127117477357388</v>
      </c>
      <c r="E480">
        <v>0.00518721342086792</v>
      </c>
    </row>
    <row r="481" spans="1:5">
      <c r="A481">
        <v>480</v>
      </c>
      <c r="B481">
        <v>0.06671543419361115</v>
      </c>
      <c r="C481">
        <v>0.1081203520298004</v>
      </c>
      <c r="D481">
        <v>0.002227264223620296</v>
      </c>
      <c r="E481">
        <v>0.005846793297678232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