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<sst xmlns="http://schemas.openxmlformats.org/spreadsheetml/2006/main" count="16" uniqueCount="14">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</sst>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25.80934143066406</c:v>
                </c:pt>
                <c:pt idx="1">
                  <c:v>51.48176956176758</c:v>
                </c:pt>
                <c:pt idx="2">
                  <c:v>51.49939346313477</c:v>
                </c:pt>
                <c:pt idx="3">
                  <c:v>-0.392915815114975</c:v>
                </c:pt>
                <c:pt idx="4">
                  <c:v>-0.392915815114975</c:v>
                </c:pt>
                <c:pt idx="5">
                  <c:v>25.96489715576172</c:v>
                </c:pt>
                <c:pt idx="6">
                  <c:v>-0.392915815114975</c:v>
                </c:pt>
                <c:pt idx="7">
                  <c:v>45.02857971191406</c:v>
                </c:pt>
                <c:pt idx="8">
                  <c:v>-0.3886995017528534</c:v>
                </c:pt>
                <c:pt idx="9">
                  <c:v>-0.3929139375686646</c:v>
                </c:pt>
                <c:pt idx="10">
                  <c:v>-0.3929139375686646</c:v>
                </c:pt>
                <c:pt idx="11">
                  <c:v>-0.2940532863140106</c:v>
                </c:pt>
                <c:pt idx="12">
                  <c:v>1.624491214752197</c:v>
                </c:pt>
                <c:pt idx="13">
                  <c:v>49.1392707824707</c:v>
                </c:pt>
                <c:pt idx="14">
                  <c:v>-0.2825213670730591</c:v>
                </c:pt>
                <c:pt idx="15">
                  <c:v>49.15640640258789</c:v>
                </c:pt>
                <c:pt idx="16">
                  <c:v>-0.3928971588611603</c:v>
                </c:pt>
                <c:pt idx="17">
                  <c:v>-0.3929139375686646</c:v>
                </c:pt>
                <c:pt idx="18">
                  <c:v>-0.392915815114975</c:v>
                </c:pt>
                <c:pt idx="19">
                  <c:v>-0.3917764127254486</c:v>
                </c:pt>
                <c:pt idx="20">
                  <c:v>45.10928726196289</c:v>
                </c:pt>
                <c:pt idx="21">
                  <c:v>-0.392915815114975</c:v>
                </c:pt>
                <c:pt idx="22">
                  <c:v>49.40811920166016</c:v>
                </c:pt>
                <c:pt idx="23">
                  <c:v>52.04724884033203</c:v>
                </c:pt>
                <c:pt idx="24">
                  <c:v>-0.392915815114975</c:v>
                </c:pt>
                <c:pt idx="25">
                  <c:v>-0.3617176711559296</c:v>
                </c:pt>
                <c:pt idx="26">
                  <c:v>-0.3925950825214386</c:v>
                </c:pt>
                <c:pt idx="27">
                  <c:v>-0.392915815114975</c:v>
                </c:pt>
                <c:pt idx="28">
                  <c:v>-0.3880654573440552</c:v>
                </c:pt>
                <c:pt idx="29">
                  <c:v>49.15738677978516</c:v>
                </c:pt>
                <c:pt idx="30">
                  <c:v>-0.3929064869880676</c:v>
                </c:pt>
                <c:pt idx="31">
                  <c:v>-0.3927386701107025</c:v>
                </c:pt>
                <c:pt idx="32">
                  <c:v>-0.3928300440311432</c:v>
                </c:pt>
                <c:pt idx="33">
                  <c:v>-0.3911908864974976</c:v>
                </c:pt>
                <c:pt idx="34">
                  <c:v>49.15692520141602</c:v>
                </c:pt>
                <c:pt idx="35">
                  <c:v>-0.392915815114975</c:v>
                </c:pt>
                <c:pt idx="36">
                  <c:v>-0.3929064869880676</c:v>
                </c:pt>
                <c:pt idx="37">
                  <c:v>27.51711082458496</c:v>
                </c:pt>
                <c:pt idx="38">
                  <c:v>50.8165397644043</c:v>
                </c:pt>
                <c:pt idx="39">
                  <c:v>-0.3869465887546539</c:v>
                </c:pt>
                <c:pt idx="40">
                  <c:v>-0.3929083645343781</c:v>
                </c:pt>
                <c:pt idx="41">
                  <c:v>49.06265640258789</c:v>
                </c:pt>
                <c:pt idx="42">
                  <c:v>48.58258056640625</c:v>
                </c:pt>
                <c:pt idx="43">
                  <c:v>4.516421794891357</c:v>
                </c:pt>
                <c:pt idx="44">
                  <c:v>49.1563606262207</c:v>
                </c:pt>
                <c:pt idx="45">
                  <c:v>-0.3924869000911713</c:v>
                </c:pt>
                <c:pt idx="46">
                  <c:v>-0.3926547467708588</c:v>
                </c:pt>
                <c:pt idx="47">
                  <c:v>49.15658950805664</c:v>
                </c:pt>
                <c:pt idx="48">
                  <c:v>-0.392915815114975</c:v>
                </c:pt>
                <c:pt idx="49">
                  <c:v>-0.3927237391471863</c:v>
                </c:pt>
                <c:pt idx="50">
                  <c:v>-0.3928169906139374</c:v>
                </c:pt>
                <c:pt idx="51">
                  <c:v>1.64254629611969</c:v>
                </c:pt>
                <c:pt idx="52">
                  <c:v>-0.392915815114975</c:v>
                </c:pt>
                <c:pt idx="53">
                  <c:v>-0.3875209391117096</c:v>
                </c:pt>
                <c:pt idx="54">
                  <c:v>-0.392915815114975</c:v>
                </c:pt>
                <c:pt idx="55">
                  <c:v>-0.392915815114975</c:v>
                </c:pt>
                <c:pt idx="56">
                  <c:v>-0.3747134804725647</c:v>
                </c:pt>
                <c:pt idx="57">
                  <c:v>-0.2330593317747116</c:v>
                </c:pt>
                <c:pt idx="58">
                  <c:v>-0.3898575305938721</c:v>
                </c:pt>
                <c:pt idx="59">
                  <c:v>-0.3780626654624939</c:v>
                </c:pt>
                <c:pt idx="60">
                  <c:v>-0.392915815114975</c:v>
                </c:pt>
                <c:pt idx="61">
                  <c:v>-0.3929027616977692</c:v>
                </c:pt>
                <c:pt idx="62">
                  <c:v>-0.3928766548633575</c:v>
                </c:pt>
                <c:pt idx="63">
                  <c:v>-0.3928318917751312</c:v>
                </c:pt>
                <c:pt idx="64">
                  <c:v>-0.392915815114975</c:v>
                </c:pt>
                <c:pt idx="65">
                  <c:v>-0.3879890143871307</c:v>
                </c:pt>
                <c:pt idx="66">
                  <c:v>-0.392915815114975</c:v>
                </c:pt>
                <c:pt idx="67">
                  <c:v>-0.01755525358021259</c:v>
                </c:pt>
                <c:pt idx="68">
                  <c:v>-0.3877148926258087</c:v>
                </c:pt>
                <c:pt idx="69">
                  <c:v>-0.3928841054439545</c:v>
                </c:pt>
                <c:pt idx="70">
                  <c:v>-0.392915815114975</c:v>
                </c:pt>
                <c:pt idx="71">
                  <c:v>-0.3925764262676239</c:v>
                </c:pt>
                <c:pt idx="72">
                  <c:v>-0.3039796352386475</c:v>
                </c:pt>
                <c:pt idx="73">
                  <c:v>-0.3913493752479553</c:v>
                </c:pt>
                <c:pt idx="74">
                  <c:v>-0.392915815114975</c:v>
                </c:pt>
                <c:pt idx="75">
                  <c:v>-0.3929083645343781</c:v>
                </c:pt>
                <c:pt idx="76">
                  <c:v>-0.3928561508655548</c:v>
                </c:pt>
                <c:pt idx="77">
                  <c:v>-0.3277334868907928</c:v>
                </c:pt>
                <c:pt idx="78">
                  <c:v>-0.237799659371376</c:v>
                </c:pt>
                <c:pt idx="79">
                  <c:v>-0.3929139375686646</c:v>
                </c:pt>
                <c:pt idx="80">
                  <c:v>-0.3929008841514587</c:v>
                </c:pt>
                <c:pt idx="81">
                  <c:v>22.38287353515625</c:v>
                </c:pt>
                <c:pt idx="82">
                  <c:v>-0.3925484418869019</c:v>
                </c:pt>
                <c:pt idx="83">
                  <c:v>-0.3928915858268738</c:v>
                </c:pt>
                <c:pt idx="84">
                  <c:v>-0.3929083645343781</c:v>
                </c:pt>
                <c:pt idx="85">
                  <c:v>-0.3926976323127747</c:v>
                </c:pt>
                <c:pt idx="86">
                  <c:v>-0.3928897082805634</c:v>
                </c:pt>
                <c:pt idx="87">
                  <c:v>-0.392915815114975</c:v>
                </c:pt>
                <c:pt idx="88">
                  <c:v>-0.392915815114975</c:v>
                </c:pt>
                <c:pt idx="89">
                  <c:v>-0.3926174342632294</c:v>
                </c:pt>
                <c:pt idx="90">
                  <c:v>-0.3220234811306</c:v>
                </c:pt>
                <c:pt idx="91">
                  <c:v>-0.3646565973758698</c:v>
                </c:pt>
                <c:pt idx="92">
                  <c:v>-0.3907339870929718</c:v>
                </c:pt>
                <c:pt idx="93">
                  <c:v>-0.3928412199020386</c:v>
                </c:pt>
                <c:pt idx="94">
                  <c:v>-0.3927927315235138</c:v>
                </c:pt>
                <c:pt idx="95">
                  <c:v>-0.3927237391471863</c:v>
                </c:pt>
                <c:pt idx="96">
                  <c:v>-0.392915815114975</c:v>
                </c:pt>
                <c:pt idx="97">
                  <c:v>-0.3919778168201447</c:v>
                </c:pt>
                <c:pt idx="98">
                  <c:v>45.87810516357422</c:v>
                </c:pt>
                <c:pt idx="99">
                  <c:v>46.44604873657227</c:v>
                </c:pt>
                <c:pt idx="100">
                  <c:v>-0.392915815114975</c:v>
                </c:pt>
                <c:pt idx="101">
                  <c:v>-0.392915815114975</c:v>
                </c:pt>
                <c:pt idx="102">
                  <c:v>44.95956039428711</c:v>
                </c:pt>
                <c:pt idx="103">
                  <c:v>46.14227676391602</c:v>
                </c:pt>
                <c:pt idx="104">
                  <c:v>46.68215942382812</c:v>
                </c:pt>
                <c:pt idx="105">
                  <c:v>46.68784332275391</c:v>
                </c:pt>
                <c:pt idx="106">
                  <c:v>-0.3929008841514587</c:v>
                </c:pt>
                <c:pt idx="107">
                  <c:v>49.15829086303711</c:v>
                </c:pt>
                <c:pt idx="108">
                  <c:v>49.19437408447266</c:v>
                </c:pt>
                <c:pt idx="109">
                  <c:v>49.15668487548828</c:v>
                </c:pt>
                <c:pt idx="110">
                  <c:v>-0.3928878307342529</c:v>
                </c:pt>
                <c:pt idx="111">
                  <c:v>31.56534957885742</c:v>
                </c:pt>
                <c:pt idx="112">
                  <c:v>-0.3929139375686646</c:v>
                </c:pt>
                <c:pt idx="113">
                  <c:v>-0.3928971588611603</c:v>
                </c:pt>
                <c:pt idx="114">
                  <c:v>-0.3927722275257111</c:v>
                </c:pt>
                <c:pt idx="115">
                  <c:v>53.95903778076172</c:v>
                </c:pt>
                <c:pt idx="116">
                  <c:v>-0.392915815114975</c:v>
                </c:pt>
                <c:pt idx="117">
                  <c:v>49.15562057495117</c:v>
                </c:pt>
                <c:pt idx="118">
                  <c:v>49.15597534179688</c:v>
                </c:pt>
                <c:pt idx="119">
                  <c:v>47.6009635925293</c:v>
                </c:pt>
                <c:pt idx="120">
                  <c:v>-0.3929064869880676</c:v>
                </c:pt>
                <c:pt idx="121">
                  <c:v>-0.392915815114975</c:v>
                </c:pt>
                <c:pt idx="122">
                  <c:v>49.17499542236328</c:v>
                </c:pt>
                <c:pt idx="123">
                  <c:v>-0.3784430921077728</c:v>
                </c:pt>
                <c:pt idx="124">
                  <c:v>-0.3914519548416138</c:v>
                </c:pt>
                <c:pt idx="125">
                  <c:v>49.15600967407227</c:v>
                </c:pt>
                <c:pt idx="126">
                  <c:v>49.15657043457031</c:v>
                </c:pt>
                <c:pt idx="127">
                  <c:v>49.1685791015625</c:v>
                </c:pt>
                <c:pt idx="128">
                  <c:v>-0.392844945192337</c:v>
                </c:pt>
                <c:pt idx="129">
                  <c:v>-0.391813725233078</c:v>
                </c:pt>
                <c:pt idx="130">
                  <c:v>-0.3929139375686646</c:v>
                </c:pt>
                <c:pt idx="131">
                  <c:v>-0.392915815114975</c:v>
                </c:pt>
                <c:pt idx="132">
                  <c:v>-0.3370892107486725</c:v>
                </c:pt>
                <c:pt idx="133">
                  <c:v>-0.3929139375686646</c:v>
                </c:pt>
                <c:pt idx="134">
                  <c:v>-0.392915815114975</c:v>
                </c:pt>
                <c:pt idx="135">
                  <c:v>-0.3882836401462555</c:v>
                </c:pt>
                <c:pt idx="136">
                  <c:v>0.2751031816005707</c:v>
                </c:pt>
                <c:pt idx="137">
                  <c:v>-0.3929083645343781</c:v>
                </c:pt>
                <c:pt idx="138">
                  <c:v>-0.392915815114975</c:v>
                </c:pt>
                <c:pt idx="139">
                  <c:v>-0.392915815114975</c:v>
                </c:pt>
                <c:pt idx="140">
                  <c:v>-0.392915815114975</c:v>
                </c:pt>
                <c:pt idx="141">
                  <c:v>7.347488880157471</c:v>
                </c:pt>
                <c:pt idx="142">
                  <c:v>-0.392915815114975</c:v>
                </c:pt>
                <c:pt idx="143">
                  <c:v>-0.392915815114975</c:v>
                </c:pt>
                <c:pt idx="144">
                  <c:v>-0.392915815114975</c:v>
                </c:pt>
                <c:pt idx="145">
                  <c:v>-0.392915815114975</c:v>
                </c:pt>
                <c:pt idx="146">
                  <c:v>0.3856561481952667</c:v>
                </c:pt>
                <c:pt idx="147">
                  <c:v>-0.392915815114975</c:v>
                </c:pt>
                <c:pt idx="148">
                  <c:v>-0.392915815114975</c:v>
                </c:pt>
                <c:pt idx="149">
                  <c:v>-0.392915815114975</c:v>
                </c:pt>
                <c:pt idx="150">
                  <c:v>-0.392915815114975</c:v>
                </c:pt>
                <c:pt idx="151">
                  <c:v>-0.3928244411945343</c:v>
                </c:pt>
                <c:pt idx="152">
                  <c:v>-0.3866594135761261</c:v>
                </c:pt>
                <c:pt idx="153">
                  <c:v>-0.392915815114975</c:v>
                </c:pt>
                <c:pt idx="154">
                  <c:v>-0.3928617238998413</c:v>
                </c:pt>
                <c:pt idx="155">
                  <c:v>-0.3929083645343781</c:v>
                </c:pt>
                <c:pt idx="156">
                  <c:v>-0.3928617238998413</c:v>
                </c:pt>
                <c:pt idx="157">
                  <c:v>53.53896331787109</c:v>
                </c:pt>
                <c:pt idx="158">
                  <c:v>-0.392915815114975</c:v>
                </c:pt>
                <c:pt idx="159">
                  <c:v>-0.392915815114975</c:v>
                </c:pt>
                <c:pt idx="160">
                  <c:v>-0.3577213883399963</c:v>
                </c:pt>
                <c:pt idx="161">
                  <c:v>-0.3928207159042358</c:v>
                </c:pt>
                <c:pt idx="162">
                  <c:v>-0.3923750221729279</c:v>
                </c:pt>
                <c:pt idx="163">
                  <c:v>-0.3326416611671448</c:v>
                </c:pt>
                <c:pt idx="164">
                  <c:v>-0.3856579959392548</c:v>
                </c:pt>
                <c:pt idx="165">
                  <c:v>-0.1988345980644226</c:v>
                </c:pt>
                <c:pt idx="166">
                  <c:v>-0.392915815114975</c:v>
                </c:pt>
                <c:pt idx="167">
                  <c:v>-0.3928617238998413</c:v>
                </c:pt>
                <c:pt idx="168">
                  <c:v>-0.392915815114975</c:v>
                </c:pt>
                <c:pt idx="169">
                  <c:v>-0.392915815114975</c:v>
                </c:pt>
                <c:pt idx="170">
                  <c:v>-0.3913699090480804</c:v>
                </c:pt>
                <c:pt idx="171">
                  <c:v>27.92131614685059</c:v>
                </c:pt>
                <c:pt idx="172">
                  <c:v>45.19609832763672</c:v>
                </c:pt>
                <c:pt idx="173">
                  <c:v>44.65377807617188</c:v>
                </c:pt>
                <c:pt idx="174">
                  <c:v>-0.2923246324062347</c:v>
                </c:pt>
                <c:pt idx="175">
                  <c:v>-0.392915815114975</c:v>
                </c:pt>
                <c:pt idx="176">
                  <c:v>-0.392915815114975</c:v>
                </c:pt>
                <c:pt idx="177">
                  <c:v>-0.392915815114975</c:v>
                </c:pt>
                <c:pt idx="178">
                  <c:v>45.36926651000977</c:v>
                </c:pt>
                <c:pt idx="179">
                  <c:v>-0.392915815114975</c:v>
                </c:pt>
                <c:pt idx="180">
                  <c:v>11.54827308654785</c:v>
                </c:pt>
                <c:pt idx="181">
                  <c:v>-0.392915815114975</c:v>
                </c:pt>
                <c:pt idx="182">
                  <c:v>-0.3928990364074707</c:v>
                </c:pt>
                <c:pt idx="183">
                  <c:v>-0.2147339135408401</c:v>
                </c:pt>
                <c:pt idx="184">
                  <c:v>45.58843231201172</c:v>
                </c:pt>
                <c:pt idx="185">
                  <c:v>-0.3929027616977692</c:v>
                </c:pt>
                <c:pt idx="186">
                  <c:v>49.1552848815918</c:v>
                </c:pt>
                <c:pt idx="187">
                  <c:v>-0.3131339550018311</c:v>
                </c:pt>
                <c:pt idx="188">
                  <c:v>-0.3929139375686646</c:v>
                </c:pt>
                <c:pt idx="189">
                  <c:v>49.15652465820312</c:v>
                </c:pt>
                <c:pt idx="190">
                  <c:v>49.15632247924805</c:v>
                </c:pt>
                <c:pt idx="191">
                  <c:v>-0.3925838768482208</c:v>
                </c:pt>
                <c:pt idx="192">
                  <c:v>-0.3923358619213104</c:v>
                </c:pt>
                <c:pt idx="193">
                  <c:v>-0.3929027616977692</c:v>
                </c:pt>
                <c:pt idx="194">
                  <c:v>-0.3928915858268738</c:v>
                </c:pt>
                <c:pt idx="195">
                  <c:v>49.15653610229492</c:v>
                </c:pt>
                <c:pt idx="196">
                  <c:v>-0.3924626708030701</c:v>
                </c:pt>
                <c:pt idx="197">
                  <c:v>-0.3846845924854279</c:v>
                </c:pt>
                <c:pt idx="198">
                  <c:v>49.45058059692383</c:v>
                </c:pt>
                <c:pt idx="199">
                  <c:v>56.56638336181641</c:v>
                </c:pt>
                <c:pt idx="200">
                  <c:v>-0.2950770854949951</c:v>
                </c:pt>
                <c:pt idx="201">
                  <c:v>-0.392671525478363</c:v>
                </c:pt>
                <c:pt idx="202">
                  <c:v>48.92697143554688</c:v>
                </c:pt>
                <c:pt idx="203">
                  <c:v>-0.3922985792160034</c:v>
                </c:pt>
                <c:pt idx="204">
                  <c:v>55.2802619934082</c:v>
                </c:pt>
                <c:pt idx="205">
                  <c:v>49.14382934570312</c:v>
                </c:pt>
                <c:pt idx="206">
                  <c:v>-0.3929102122783661</c:v>
                </c:pt>
                <c:pt idx="207">
                  <c:v>-0.392915815114975</c:v>
                </c:pt>
                <c:pt idx="208">
                  <c:v>-0.3901409804821014</c:v>
                </c:pt>
                <c:pt idx="209">
                  <c:v>-0.392915815114975</c:v>
                </c:pt>
                <c:pt idx="210">
                  <c:v>-0.3924440145492554</c:v>
                </c:pt>
                <c:pt idx="211">
                  <c:v>-0.392915815114975</c:v>
                </c:pt>
                <c:pt idx="212">
                  <c:v>-0.392915815114975</c:v>
                </c:pt>
                <c:pt idx="213">
                  <c:v>-0.3927871584892273</c:v>
                </c:pt>
                <c:pt idx="214">
                  <c:v>-0.392915815114975</c:v>
                </c:pt>
                <c:pt idx="215">
                  <c:v>-0.3442202210426331</c:v>
                </c:pt>
                <c:pt idx="216">
                  <c:v>-0.392634242773056</c:v>
                </c:pt>
                <c:pt idx="217">
                  <c:v>-0.3929102122783661</c:v>
                </c:pt>
                <c:pt idx="218">
                  <c:v>-0.3897698819637299</c:v>
                </c:pt>
                <c:pt idx="219">
                  <c:v>-0.3928766548633575</c:v>
                </c:pt>
                <c:pt idx="220">
                  <c:v>-0.3929064869880676</c:v>
                </c:pt>
                <c:pt idx="221">
                  <c:v>1.008712887763977</c:v>
                </c:pt>
                <c:pt idx="222">
                  <c:v>12.00989151000977</c:v>
                </c:pt>
                <c:pt idx="223">
                  <c:v>-0.3906053304672241</c:v>
                </c:pt>
                <c:pt idx="224">
                  <c:v>-0.3928337693214417</c:v>
                </c:pt>
                <c:pt idx="225">
                  <c:v>26.56509780883789</c:v>
                </c:pt>
                <c:pt idx="226">
                  <c:v>-0.392915815114975</c:v>
                </c:pt>
                <c:pt idx="227">
                  <c:v>-0.392915815114975</c:v>
                </c:pt>
                <c:pt idx="228">
                  <c:v>-0.3928990364074707</c:v>
                </c:pt>
                <c:pt idx="229">
                  <c:v>-0.3928300440311432</c:v>
                </c:pt>
                <c:pt idx="230">
                  <c:v>-0.3864561319351196</c:v>
                </c:pt>
                <c:pt idx="231">
                  <c:v>-0.3929083645343781</c:v>
                </c:pt>
                <c:pt idx="232">
                  <c:v>-0.3928300440311432</c:v>
                </c:pt>
                <c:pt idx="233">
                  <c:v>22.73085594177246</c:v>
                </c:pt>
                <c:pt idx="234">
                  <c:v>-0.3714426159858704</c:v>
                </c:pt>
                <c:pt idx="235">
                  <c:v>-0.3171339631080627</c:v>
                </c:pt>
                <c:pt idx="236">
                  <c:v>-0.3879852890968323</c:v>
                </c:pt>
                <c:pt idx="237">
                  <c:v>-0.392915815114975</c:v>
                </c:pt>
                <c:pt idx="238">
                  <c:v>49.15665054321289</c:v>
                </c:pt>
                <c:pt idx="239">
                  <c:v>49.15653228759766</c:v>
                </c:pt>
                <c:pt idx="240">
                  <c:v>-0.392844945192337</c:v>
                </c:pt>
                <c:pt idx="241">
                  <c:v>-0.392915815114975</c:v>
                </c:pt>
                <c:pt idx="242">
                  <c:v>-0.392915815114975</c:v>
                </c:pt>
                <c:pt idx="243">
                  <c:v>49.15683746337891</c:v>
                </c:pt>
                <c:pt idx="244">
                  <c:v>-0.3913363218307495</c:v>
                </c:pt>
                <c:pt idx="245">
                  <c:v>49.15551376342773</c:v>
                </c:pt>
                <c:pt idx="246">
                  <c:v>49.69294357299805</c:v>
                </c:pt>
                <c:pt idx="247">
                  <c:v>-0.338595986366272</c:v>
                </c:pt>
                <c:pt idx="248">
                  <c:v>-0.3070621490478516</c:v>
                </c:pt>
                <c:pt idx="249">
                  <c:v>-0.392915815114975</c:v>
                </c:pt>
                <c:pt idx="250">
                  <c:v>-0.392915815114975</c:v>
                </c:pt>
                <c:pt idx="251">
                  <c:v>-0.3283003866672516</c:v>
                </c:pt>
                <c:pt idx="252">
                  <c:v>-0.3805671036243439</c:v>
                </c:pt>
                <c:pt idx="253">
                  <c:v>-0.392915815114975</c:v>
                </c:pt>
                <c:pt idx="254">
                  <c:v>-0.392843097448349</c:v>
                </c:pt>
                <c:pt idx="255">
                  <c:v>-0.2002089619636536</c:v>
                </c:pt>
                <c:pt idx="256">
                  <c:v>-0.3927908837795258</c:v>
                </c:pt>
                <c:pt idx="257">
                  <c:v>-0.3929064869880676</c:v>
                </c:pt>
                <c:pt idx="258">
                  <c:v>-0.3924440145492554</c:v>
                </c:pt>
                <c:pt idx="259">
                  <c:v>-0.3734043836593628</c:v>
                </c:pt>
                <c:pt idx="260">
                  <c:v>-0.392915815114975</c:v>
                </c:pt>
                <c:pt idx="261">
                  <c:v>-0.3902454078197479</c:v>
                </c:pt>
                <c:pt idx="262">
                  <c:v>-0.3929139375686646</c:v>
                </c:pt>
                <c:pt idx="263">
                  <c:v>-0.392915815114975</c:v>
                </c:pt>
                <c:pt idx="264">
                  <c:v>2.114319086074829</c:v>
                </c:pt>
                <c:pt idx="265">
                  <c:v>-0.3929139375686646</c:v>
                </c:pt>
                <c:pt idx="266">
                  <c:v>-0.3929064869880676</c:v>
                </c:pt>
                <c:pt idx="267">
                  <c:v>-0.3804384171962738</c:v>
                </c:pt>
                <c:pt idx="268">
                  <c:v>-0.3350118398666382</c:v>
                </c:pt>
                <c:pt idx="269">
                  <c:v>25.79693794250488</c:v>
                </c:pt>
                <c:pt idx="270">
                  <c:v>-0.3928598761558533</c:v>
                </c:pt>
                <c:pt idx="271">
                  <c:v>25.63322067260742</c:v>
                </c:pt>
                <c:pt idx="272">
                  <c:v>45.04893112182617</c:v>
                </c:pt>
                <c:pt idx="273">
                  <c:v>-0.3929083645343781</c:v>
                </c:pt>
                <c:pt idx="274">
                  <c:v>-0.3928636014461517</c:v>
                </c:pt>
                <c:pt idx="275">
                  <c:v>-0.392915815114975</c:v>
                </c:pt>
                <c:pt idx="276">
                  <c:v>-0.392915815114975</c:v>
                </c:pt>
                <c:pt idx="277">
                  <c:v>-0.392915815114975</c:v>
                </c:pt>
                <c:pt idx="278">
                  <c:v>-0.3929064869880676</c:v>
                </c:pt>
                <c:pt idx="279">
                  <c:v>-0.3888841271400452</c:v>
                </c:pt>
                <c:pt idx="280">
                  <c:v>49.8285026550293</c:v>
                </c:pt>
                <c:pt idx="281">
                  <c:v>-0.3927125632762909</c:v>
                </c:pt>
                <c:pt idx="282">
                  <c:v>-0.3863871395587921</c:v>
                </c:pt>
                <c:pt idx="283">
                  <c:v>-0.3929027616977692</c:v>
                </c:pt>
                <c:pt idx="284">
                  <c:v>-0.392915815114975</c:v>
                </c:pt>
                <c:pt idx="285">
                  <c:v>-0.3928915858268738</c:v>
                </c:pt>
                <c:pt idx="286">
                  <c:v>-0.392915815114975</c:v>
                </c:pt>
                <c:pt idx="287">
                  <c:v>-0.3913717567920685</c:v>
                </c:pt>
                <c:pt idx="288">
                  <c:v>0.07061262428760529</c:v>
                </c:pt>
                <c:pt idx="289">
                  <c:v>-0.392915815114975</c:v>
                </c:pt>
                <c:pt idx="290">
                  <c:v>-0.392915815114975</c:v>
                </c:pt>
                <c:pt idx="291">
                  <c:v>-0.392915815114975</c:v>
                </c:pt>
                <c:pt idx="292">
                  <c:v>-0.360453337430954</c:v>
                </c:pt>
                <c:pt idx="293">
                  <c:v>45.07889556884766</c:v>
                </c:pt>
                <c:pt idx="294">
                  <c:v>-0.392779678106308</c:v>
                </c:pt>
                <c:pt idx="295">
                  <c:v>-0.392915815114975</c:v>
                </c:pt>
                <c:pt idx="296">
                  <c:v>-0.392915815114975</c:v>
                </c:pt>
                <c:pt idx="297">
                  <c:v>-0.392915815114975</c:v>
                </c:pt>
                <c:pt idx="298">
                  <c:v>-0.1396065950393677</c:v>
                </c:pt>
                <c:pt idx="299">
                  <c:v>-0.392742395401001</c:v>
                </c:pt>
                <c:pt idx="300">
                  <c:v>0.1984467208385468</c:v>
                </c:pt>
                <c:pt idx="301">
                  <c:v>25.85114479064941</c:v>
                </c:pt>
                <c:pt idx="302">
                  <c:v>45.0556526184082</c:v>
                </c:pt>
                <c:pt idx="303">
                  <c:v>49.15093231201172</c:v>
                </c:pt>
                <c:pt idx="304">
                  <c:v>-0.392915815114975</c:v>
                </c:pt>
                <c:pt idx="305">
                  <c:v>56.35971069335938</c:v>
                </c:pt>
                <c:pt idx="306">
                  <c:v>-0.3928468227386475</c:v>
                </c:pt>
                <c:pt idx="307">
                  <c:v>-0.392915815114975</c:v>
                </c:pt>
                <c:pt idx="308">
                  <c:v>-0.3927237391471863</c:v>
                </c:pt>
                <c:pt idx="309">
                  <c:v>-0.392915815114975</c:v>
                </c:pt>
                <c:pt idx="310">
                  <c:v>-0.3430453836917877</c:v>
                </c:pt>
                <c:pt idx="311">
                  <c:v>-0.392915815114975</c:v>
                </c:pt>
                <c:pt idx="312">
                  <c:v>-0.3925279378890991</c:v>
                </c:pt>
                <c:pt idx="313">
                  <c:v>-0.3920729160308838</c:v>
                </c:pt>
                <c:pt idx="314">
                  <c:v>-0.392915815114975</c:v>
                </c:pt>
                <c:pt idx="315">
                  <c:v>-0.392915815114975</c:v>
                </c:pt>
                <c:pt idx="316">
                  <c:v>-0.3929102122783661</c:v>
                </c:pt>
                <c:pt idx="317">
                  <c:v>-0.392915815114975</c:v>
                </c:pt>
                <c:pt idx="318">
                  <c:v>49.15652847290039</c:v>
                </c:pt>
                <c:pt idx="319">
                  <c:v>49.31987380981445</c:v>
                </c:pt>
                <c:pt idx="320">
                  <c:v>49.14926528930664</c:v>
                </c:pt>
                <c:pt idx="321">
                  <c:v>-0.3929102122783661</c:v>
                </c:pt>
                <c:pt idx="322">
                  <c:v>-0.392915815114975</c:v>
                </c:pt>
                <c:pt idx="323">
                  <c:v>-0.3922985792160034</c:v>
                </c:pt>
                <c:pt idx="324">
                  <c:v>-0.3913549780845642</c:v>
                </c:pt>
                <c:pt idx="325">
                  <c:v>-0.3927218914031982</c:v>
                </c:pt>
                <c:pt idx="326">
                  <c:v>-0.3926528692245483</c:v>
                </c:pt>
                <c:pt idx="327">
                  <c:v>-0.392641693353653</c:v>
                </c:pt>
                <c:pt idx="328">
                  <c:v>46.46287536621094</c:v>
                </c:pt>
                <c:pt idx="329">
                  <c:v>49.15652847290039</c:v>
                </c:pt>
                <c:pt idx="330">
                  <c:v>-0.392915815114975</c:v>
                </c:pt>
                <c:pt idx="331">
                  <c:v>-0.392915815114975</c:v>
                </c:pt>
                <c:pt idx="332">
                  <c:v>-0.3928095102310181</c:v>
                </c:pt>
                <c:pt idx="333">
                  <c:v>-0.392915815114975</c:v>
                </c:pt>
                <c:pt idx="334">
                  <c:v>-0.392915815114975</c:v>
                </c:pt>
                <c:pt idx="335">
                  <c:v>-0.3926435708999634</c:v>
                </c:pt>
                <c:pt idx="336">
                  <c:v>-0.392915815114975</c:v>
                </c:pt>
                <c:pt idx="337">
                  <c:v>-0.3929139375686646</c:v>
                </c:pt>
                <c:pt idx="338">
                  <c:v>-0.3900440335273743</c:v>
                </c:pt>
                <c:pt idx="339">
                  <c:v>0.6677001118659973</c:v>
                </c:pt>
                <c:pt idx="340">
                  <c:v>44.89453125</c:v>
                </c:pt>
                <c:pt idx="341">
                  <c:v>-0.2602798640727997</c:v>
                </c:pt>
                <c:pt idx="342">
                  <c:v>-0.3519554138183594</c:v>
                </c:pt>
                <c:pt idx="343">
                  <c:v>-0.3928915858268738</c:v>
                </c:pt>
                <c:pt idx="344">
                  <c:v>-0.2687236666679382</c:v>
                </c:pt>
                <c:pt idx="345">
                  <c:v>11.23380756378174</c:v>
                </c:pt>
                <c:pt idx="346">
                  <c:v>49.15652847290039</c:v>
                </c:pt>
                <c:pt idx="347">
                  <c:v>-0.3925652205944061</c:v>
                </c:pt>
                <c:pt idx="348">
                  <c:v>-0.392915815114975</c:v>
                </c:pt>
                <c:pt idx="349">
                  <c:v>-0.392915815114975</c:v>
                </c:pt>
                <c:pt idx="350">
                  <c:v>-0.3928692042827606</c:v>
                </c:pt>
                <c:pt idx="351">
                  <c:v>-0.3540943562984467</c:v>
                </c:pt>
                <c:pt idx="352">
                  <c:v>-0.392915815114975</c:v>
                </c:pt>
                <c:pt idx="353">
                  <c:v>-0.3928878307342529</c:v>
                </c:pt>
                <c:pt idx="354">
                  <c:v>-0.392915815114975</c:v>
                </c:pt>
                <c:pt idx="355">
                  <c:v>-0.2752281129360199</c:v>
                </c:pt>
                <c:pt idx="356">
                  <c:v>-0.3928766548633575</c:v>
                </c:pt>
                <c:pt idx="357">
                  <c:v>-0.3918528854846954</c:v>
                </c:pt>
                <c:pt idx="358">
                  <c:v>-0.3928337693214417</c:v>
                </c:pt>
                <c:pt idx="359">
                  <c:v>-0.3848971724510193</c:v>
                </c:pt>
                <c:pt idx="360">
                  <c:v>-0.3927591741085052</c:v>
                </c:pt>
                <c:pt idx="361">
                  <c:v>-0.392915815114975</c:v>
                </c:pt>
                <c:pt idx="362">
                  <c:v>-0.3929083645343781</c:v>
                </c:pt>
                <c:pt idx="363">
                  <c:v>-0.392915815114975</c:v>
                </c:pt>
                <c:pt idx="364">
                  <c:v>-0.3781689703464508</c:v>
                </c:pt>
                <c:pt idx="365">
                  <c:v>-0.3910510241985321</c:v>
                </c:pt>
                <c:pt idx="366">
                  <c:v>44.97591400146484</c:v>
                </c:pt>
                <c:pt idx="367">
                  <c:v>39.6607551574707</c:v>
                </c:pt>
                <c:pt idx="368">
                  <c:v>49.15690231323242</c:v>
                </c:pt>
                <c:pt idx="369">
                  <c:v>49.15615844726562</c:v>
                </c:pt>
                <c:pt idx="370">
                  <c:v>49.02617263793945</c:v>
                </c:pt>
                <c:pt idx="371">
                  <c:v>-0.3928990364074707</c:v>
                </c:pt>
                <c:pt idx="372">
                  <c:v>-0.3929064869880676</c:v>
                </c:pt>
                <c:pt idx="373">
                  <c:v>-0.392915815114975</c:v>
                </c:pt>
                <c:pt idx="374">
                  <c:v>31.47730445861816</c:v>
                </c:pt>
                <c:pt idx="375">
                  <c:v>-0.3912636041641235</c:v>
                </c:pt>
                <c:pt idx="376">
                  <c:v>-0.392915815114975</c:v>
                </c:pt>
                <c:pt idx="377">
                  <c:v>-0.3929064869880676</c:v>
                </c:pt>
                <c:pt idx="378">
                  <c:v>-0.392915815114975</c:v>
                </c:pt>
                <c:pt idx="379">
                  <c:v>-0.3923489153385162</c:v>
                </c:pt>
                <c:pt idx="380">
                  <c:v>-0.3362146317958832</c:v>
                </c:pt>
                <c:pt idx="381">
                  <c:v>-0.392915815114975</c:v>
                </c:pt>
                <c:pt idx="382">
                  <c:v>-0.3929083645343781</c:v>
                </c:pt>
                <c:pt idx="383">
                  <c:v>-0.392915815114975</c:v>
                </c:pt>
                <c:pt idx="384">
                  <c:v>-0.391604870557785</c:v>
                </c:pt>
                <c:pt idx="385">
                  <c:v>-0.3928654789924622</c:v>
                </c:pt>
                <c:pt idx="386">
                  <c:v>-0.3928002119064331</c:v>
                </c:pt>
                <c:pt idx="387">
                  <c:v>-0.3146500289440155</c:v>
                </c:pt>
                <c:pt idx="388">
                  <c:v>-0.3928468227386475</c:v>
                </c:pt>
                <c:pt idx="389">
                  <c:v>-0.392915815114975</c:v>
                </c:pt>
                <c:pt idx="390">
                  <c:v>46.61871337890625</c:v>
                </c:pt>
                <c:pt idx="391">
                  <c:v>-0.3262621760368347</c:v>
                </c:pt>
                <c:pt idx="392">
                  <c:v>-0.3927834033966064</c:v>
                </c:pt>
                <c:pt idx="393">
                  <c:v>-0.03809046372771263</c:v>
                </c:pt>
                <c:pt idx="394">
                  <c:v>-0.3929064869880676</c:v>
                </c:pt>
                <c:pt idx="395">
                  <c:v>49.19738006591797</c:v>
                </c:pt>
                <c:pt idx="396">
                  <c:v>2.255590915679932</c:v>
                </c:pt>
                <c:pt idx="397">
                  <c:v>-0.3877204656600952</c:v>
                </c:pt>
                <c:pt idx="398">
                  <c:v>-0.392915815114975</c:v>
                </c:pt>
                <c:pt idx="399">
                  <c:v>-0.3929102122783661</c:v>
                </c:pt>
                <c:pt idx="400">
                  <c:v>58.10482025146484</c:v>
                </c:pt>
                <c:pt idx="401">
                  <c:v>-0.308576375246048</c:v>
                </c:pt>
                <c:pt idx="402">
                  <c:v>33.29756927490234</c:v>
                </c:pt>
                <c:pt idx="403">
                  <c:v>-0.3929064869880676</c:v>
                </c:pt>
                <c:pt idx="404">
                  <c:v>-0.3928002119064331</c:v>
                </c:pt>
                <c:pt idx="405">
                  <c:v>-0.3929102122783661</c:v>
                </c:pt>
                <c:pt idx="406">
                  <c:v>0.01030676532536745</c:v>
                </c:pt>
                <c:pt idx="407">
                  <c:v>-0.3928356170654297</c:v>
                </c:pt>
                <c:pt idx="408">
                  <c:v>-0.3925820291042328</c:v>
                </c:pt>
                <c:pt idx="409">
                  <c:v>-0.392915815114975</c:v>
                </c:pt>
                <c:pt idx="410">
                  <c:v>-0.392915815114975</c:v>
                </c:pt>
                <c:pt idx="411">
                  <c:v>-0.3921214044094086</c:v>
                </c:pt>
                <c:pt idx="412">
                  <c:v>-0.3928990364074707</c:v>
                </c:pt>
                <c:pt idx="413">
                  <c:v>-0.392915815114975</c:v>
                </c:pt>
                <c:pt idx="414">
                  <c:v>-0.391714870929718</c:v>
                </c:pt>
                <c:pt idx="415">
                  <c:v>46.02621841430664</c:v>
                </c:pt>
                <c:pt idx="416">
                  <c:v>-0.3918845951557159</c:v>
                </c:pt>
                <c:pt idx="417">
                  <c:v>-0.3928393721580505</c:v>
                </c:pt>
                <c:pt idx="418">
                  <c:v>48.27278518676758</c:v>
                </c:pt>
                <c:pt idx="419">
                  <c:v>-0.3922855257987976</c:v>
                </c:pt>
                <c:pt idx="420">
                  <c:v>47.36960983276367</c:v>
                </c:pt>
                <c:pt idx="421">
                  <c:v>-0.3878304958343506</c:v>
                </c:pt>
                <c:pt idx="422">
                  <c:v>-0.392915815114975</c:v>
                </c:pt>
                <c:pt idx="423">
                  <c:v>-0.3908309638500214</c:v>
                </c:pt>
                <c:pt idx="424">
                  <c:v>-0.3821465671062469</c:v>
                </c:pt>
                <c:pt idx="425">
                  <c:v>-0.392915815114975</c:v>
                </c:pt>
                <c:pt idx="426">
                  <c:v>-0.3929139375686646</c:v>
                </c:pt>
                <c:pt idx="427">
                  <c:v>-0.392915815114975</c:v>
                </c:pt>
                <c:pt idx="428">
                  <c:v>-0.39195916056633</c:v>
                </c:pt>
                <c:pt idx="429">
                  <c:v>-0.3703983128070831</c:v>
                </c:pt>
                <c:pt idx="430">
                  <c:v>-0.392915815114975</c:v>
                </c:pt>
                <c:pt idx="431">
                  <c:v>-0.3922575414180756</c:v>
                </c:pt>
                <c:pt idx="432">
                  <c:v>-0.392915815114975</c:v>
                </c:pt>
                <c:pt idx="433">
                  <c:v>-0.3925950825214386</c:v>
                </c:pt>
                <c:pt idx="434">
                  <c:v>-0.392915815114975</c:v>
                </c:pt>
                <c:pt idx="435">
                  <c:v>0.1341352611780167</c:v>
                </c:pt>
                <c:pt idx="436">
                  <c:v>-0.392915815114975</c:v>
                </c:pt>
                <c:pt idx="437">
                  <c:v>-0.392915815114975</c:v>
                </c:pt>
                <c:pt idx="438">
                  <c:v>-0.3873381912708282</c:v>
                </c:pt>
                <c:pt idx="439">
                  <c:v>-0.3929102122783661</c:v>
                </c:pt>
                <c:pt idx="440">
                  <c:v>-0.3618239462375641</c:v>
                </c:pt>
                <c:pt idx="441">
                  <c:v>45.43016052246094</c:v>
                </c:pt>
                <c:pt idx="442">
                  <c:v>45.54681777954102</c:v>
                </c:pt>
                <c:pt idx="443">
                  <c:v>-0.3872263133525848</c:v>
                </c:pt>
                <c:pt idx="444">
                  <c:v>-0.3919722139835358</c:v>
                </c:pt>
                <c:pt idx="445">
                  <c:v>-0.392878532409668</c:v>
                </c:pt>
                <c:pt idx="446">
                  <c:v>49.02641296386719</c:v>
                </c:pt>
                <c:pt idx="447">
                  <c:v>-0.385710209608078</c:v>
                </c:pt>
                <c:pt idx="448">
                  <c:v>-0.3929083645343781</c:v>
                </c:pt>
                <c:pt idx="449">
                  <c:v>-0.392915815114975</c:v>
                </c:pt>
                <c:pt idx="450">
                  <c:v>-0.392915815114975</c:v>
                </c:pt>
                <c:pt idx="451">
                  <c:v>-0.3929139375686646</c:v>
                </c:pt>
                <c:pt idx="452">
                  <c:v>-0.3924160599708557</c:v>
                </c:pt>
                <c:pt idx="453">
                  <c:v>49.15880966186523</c:v>
                </c:pt>
                <c:pt idx="454">
                  <c:v>-0.3929139375686646</c:v>
                </c:pt>
                <c:pt idx="455">
                  <c:v>-0.3659899234771729</c:v>
                </c:pt>
                <c:pt idx="456">
                  <c:v>-0.3835731446743011</c:v>
                </c:pt>
                <c:pt idx="457">
                  <c:v>-0.3905960023403168</c:v>
                </c:pt>
                <c:pt idx="458">
                  <c:v>-0.3878304958343506</c:v>
                </c:pt>
                <c:pt idx="459">
                  <c:v>-0.3929120898246765</c:v>
                </c:pt>
                <c:pt idx="460">
                  <c:v>-0.3906314373016357</c:v>
                </c:pt>
                <c:pt idx="461">
                  <c:v>-0.3929083645343781</c:v>
                </c:pt>
                <c:pt idx="462">
                  <c:v>44.65182495117188</c:v>
                </c:pt>
                <c:pt idx="463">
                  <c:v>-0.3810910880565643</c:v>
                </c:pt>
                <c:pt idx="464">
                  <c:v>-0.3927237391471863</c:v>
                </c:pt>
                <c:pt idx="465">
                  <c:v>-0.3929102122783661</c:v>
                </c:pt>
                <c:pt idx="466">
                  <c:v>-0.3929102122783661</c:v>
                </c:pt>
                <c:pt idx="467">
                  <c:v>-0.3892235159873962</c:v>
                </c:pt>
                <c:pt idx="468">
                  <c:v>-0.392915815114975</c:v>
                </c:pt>
                <c:pt idx="469">
                  <c:v>-0.392915815114975</c:v>
                </c:pt>
                <c:pt idx="470">
                  <c:v>-0.3923843502998352</c:v>
                </c:pt>
                <c:pt idx="471">
                  <c:v>49.15579986572266</c:v>
                </c:pt>
                <c:pt idx="472">
                  <c:v>-0.392915815114975</c:v>
                </c:pt>
                <c:pt idx="473">
                  <c:v>30.48410034179688</c:v>
                </c:pt>
                <c:pt idx="474">
                  <c:v>50.30023574829102</c:v>
                </c:pt>
                <c:pt idx="475">
                  <c:v>-0.3924962282180786</c:v>
                </c:pt>
                <c:pt idx="476">
                  <c:v>-0.392915815114975</c:v>
                </c:pt>
                <c:pt idx="477">
                  <c:v>49.12763214111328</c:v>
                </c:pt>
                <c:pt idx="478">
                  <c:v>-0.3712729215621948</c:v>
                </c:pt>
                <c:pt idx="479">
                  <c:v>51.49782180786133</c:v>
                </c:pt>
                <c:pt idx="480">
                  <c:v>-0.392915815114975</c:v>
                </c:pt>
                <c:pt idx="481">
                  <c:v>-0.392915815114975</c:v>
                </c:pt>
                <c:pt idx="482">
                  <c:v>-0.3929139375686646</c:v>
                </c:pt>
                <c:pt idx="483">
                  <c:v>-0.3929139375686646</c:v>
                </c:pt>
                <c:pt idx="484">
                  <c:v>49.16164779663086</c:v>
                </c:pt>
                <c:pt idx="485">
                  <c:v>-0.392915815114975</c:v>
                </c:pt>
                <c:pt idx="486">
                  <c:v>-0.3926939070224762</c:v>
                </c:pt>
                <c:pt idx="487">
                  <c:v>49.29133224487305</c:v>
                </c:pt>
                <c:pt idx="488">
                  <c:v>0.08158698678016663</c:v>
                </c:pt>
                <c:pt idx="489">
                  <c:v>-0.3848412334918976</c:v>
                </c:pt>
                <c:pt idx="490">
                  <c:v>-0.392915815114975</c:v>
                </c:pt>
                <c:pt idx="491">
                  <c:v>-0.392915815114975</c:v>
                </c:pt>
                <c:pt idx="492">
                  <c:v>-0.392915815114975</c:v>
                </c:pt>
                <c:pt idx="493">
                  <c:v>49.16797256469727</c:v>
                </c:pt>
                <c:pt idx="494">
                  <c:v>-0.3929008841514587</c:v>
                </c:pt>
                <c:pt idx="495">
                  <c:v>-0.3903684914112091</c:v>
                </c:pt>
                <c:pt idx="496">
                  <c:v>-0.3925670981407166</c:v>
                </c:pt>
                <c:pt idx="497">
                  <c:v>45.41521453857422</c:v>
                </c:pt>
                <c:pt idx="498">
                  <c:v>-0.3485148549079895</c:v>
                </c:pt>
                <c:pt idx="499">
                  <c:v>-0.392915815114975</c:v>
                </c:pt>
                <c:pt idx="500">
                  <c:v>49.09130859375</c:v>
                </c:pt>
                <c:pt idx="501">
                  <c:v>-0.3903405368328094</c:v>
                </c:pt>
                <c:pt idx="502">
                  <c:v>49.34188461303711</c:v>
                </c:pt>
                <c:pt idx="503">
                  <c:v>-0.392915815114975</c:v>
                </c:pt>
                <c:pt idx="504">
                  <c:v>-0.3929008841514587</c:v>
                </c:pt>
                <c:pt idx="505">
                  <c:v>-0.3772626519203186</c:v>
                </c:pt>
                <c:pt idx="506">
                  <c:v>49.20947265625</c:v>
                </c:pt>
                <c:pt idx="507">
                  <c:v>49.15650939941406</c:v>
                </c:pt>
                <c:pt idx="508">
                  <c:v>-0.3370519280433655</c:v>
                </c:pt>
                <c:pt idx="509">
                  <c:v>-0.3928002119064331</c:v>
                </c:pt>
                <c:pt idx="510">
                  <c:v>-0.392915815114975</c:v>
                </c:pt>
                <c:pt idx="511">
                  <c:v>-0.3882631361484528</c:v>
                </c:pt>
                <c:pt idx="512">
                  <c:v>-0.1784038245677948</c:v>
                </c:pt>
                <c:pt idx="513">
                  <c:v>49.15618515014648</c:v>
                </c:pt>
                <c:pt idx="514">
                  <c:v>-0.392915815114975</c:v>
                </c:pt>
                <c:pt idx="515">
                  <c:v>49.14495468139648</c:v>
                </c:pt>
                <c:pt idx="516">
                  <c:v>-0.3922538161277771</c:v>
                </c:pt>
                <c:pt idx="517">
                  <c:v>0.06921402364969254</c:v>
                </c:pt>
                <c:pt idx="518">
                  <c:v>-0.3850351572036743</c:v>
                </c:pt>
                <c:pt idx="519">
                  <c:v>-0.3924962282180786</c:v>
                </c:pt>
                <c:pt idx="520">
                  <c:v>-0.3842575252056122</c:v>
                </c:pt>
                <c:pt idx="521">
                  <c:v>-0.3926435708999634</c:v>
                </c:pt>
                <c:pt idx="522">
                  <c:v>-0.3929139375686646</c:v>
                </c:pt>
                <c:pt idx="523">
                  <c:v>-0.392915815114975</c:v>
                </c:pt>
                <c:pt idx="524">
                  <c:v>56.33095550537109</c:v>
                </c:pt>
                <c:pt idx="525">
                  <c:v>-0.392915815114975</c:v>
                </c:pt>
                <c:pt idx="526">
                  <c:v>-0.3929139375686646</c:v>
                </c:pt>
                <c:pt idx="527">
                  <c:v>45.85626602172852</c:v>
                </c:pt>
                <c:pt idx="528">
                  <c:v>49.09198760986328</c:v>
                </c:pt>
                <c:pt idx="529">
                  <c:v>1.992303133010864</c:v>
                </c:pt>
                <c:pt idx="530">
                  <c:v>-0.3903628885746002</c:v>
                </c:pt>
                <c:pt idx="531">
                  <c:v>-0.3285092711448669</c:v>
                </c:pt>
                <c:pt idx="532">
                  <c:v>-0.3929083645343781</c:v>
                </c:pt>
                <c:pt idx="533">
                  <c:v>-0.3926659226417542</c:v>
                </c:pt>
                <c:pt idx="534">
                  <c:v>-0.392706960439682</c:v>
                </c:pt>
                <c:pt idx="535">
                  <c:v>-0.3389931917190552</c:v>
                </c:pt>
                <c:pt idx="536">
                  <c:v>-0.3929102122783661</c:v>
                </c:pt>
                <c:pt idx="537">
                  <c:v>-0.3929046392440796</c:v>
                </c:pt>
                <c:pt idx="538">
                  <c:v>-0.3927591741085052</c:v>
                </c:pt>
                <c:pt idx="539">
                  <c:v>-0.392915815114975</c:v>
                </c:pt>
                <c:pt idx="540">
                  <c:v>-0.392915815114975</c:v>
                </c:pt>
                <c:pt idx="541">
                  <c:v>-0.3909409940242767</c:v>
                </c:pt>
                <c:pt idx="542">
                  <c:v>-0.3929139375686646</c:v>
                </c:pt>
                <c:pt idx="543">
                  <c:v>-0.3911554515361786</c:v>
                </c:pt>
                <c:pt idx="544">
                  <c:v>-0.392915815114975</c:v>
                </c:pt>
                <c:pt idx="545">
                  <c:v>-0.392915815114975</c:v>
                </c:pt>
                <c:pt idx="546">
                  <c:v>45.05022811889648</c:v>
                </c:pt>
                <c:pt idx="547">
                  <c:v>-0.3713586926460266</c:v>
                </c:pt>
                <c:pt idx="548">
                  <c:v>-0.392915815114975</c:v>
                </c:pt>
                <c:pt idx="549">
                  <c:v>-0.3927666246891022</c:v>
                </c:pt>
                <c:pt idx="550">
                  <c:v>45.97851181030273</c:v>
                </c:pt>
                <c:pt idx="551">
                  <c:v>0.07909001410007477</c:v>
                </c:pt>
                <c:pt idx="552">
                  <c:v>-0.3929064869880676</c:v>
                </c:pt>
                <c:pt idx="553">
                  <c:v>-0.3894603252410889</c:v>
                </c:pt>
                <c:pt idx="554">
                  <c:v>49.16667175292969</c:v>
                </c:pt>
                <c:pt idx="555">
                  <c:v>-0.392915815114975</c:v>
                </c:pt>
                <c:pt idx="556">
                  <c:v>0.166929692029953</c:v>
                </c:pt>
                <c:pt idx="557">
                  <c:v>-0.392915815114975</c:v>
                </c:pt>
                <c:pt idx="558">
                  <c:v>-0.3929139375686646</c:v>
                </c:pt>
                <c:pt idx="559">
                  <c:v>-0.3929139375686646</c:v>
                </c:pt>
                <c:pt idx="560">
                  <c:v>-0.3913531005382538</c:v>
                </c:pt>
                <c:pt idx="561">
                  <c:v>-0.392915815114975</c:v>
                </c:pt>
                <c:pt idx="562">
                  <c:v>47.39120483398438</c:v>
                </c:pt>
                <c:pt idx="563">
                  <c:v>49.15976715087891</c:v>
                </c:pt>
                <c:pt idx="564">
                  <c:v>-0.392915815114975</c:v>
                </c:pt>
                <c:pt idx="565">
                  <c:v>-0.3928561508655548</c:v>
                </c:pt>
                <c:pt idx="566">
                  <c:v>-0.3928244411945343</c:v>
                </c:pt>
                <c:pt idx="567">
                  <c:v>-0.3929120898246765</c:v>
                </c:pt>
                <c:pt idx="568">
                  <c:v>-0.3926976323127747</c:v>
                </c:pt>
                <c:pt idx="569">
                  <c:v>-0.3894118666648865</c:v>
                </c:pt>
                <c:pt idx="570">
                  <c:v>-0.3929008841514587</c:v>
                </c:pt>
                <c:pt idx="571">
                  <c:v>-0.3929139375686646</c:v>
                </c:pt>
                <c:pt idx="572">
                  <c:v>-0.3905009031295776</c:v>
                </c:pt>
                <c:pt idx="573">
                  <c:v>51.24687576293945</c:v>
                </c:pt>
                <c:pt idx="574">
                  <c:v>-0.3312971293926239</c:v>
                </c:pt>
                <c:pt idx="575">
                  <c:v>-0.3927591741085052</c:v>
                </c:pt>
                <c:pt idx="576">
                  <c:v>45.48373031616211</c:v>
                </c:pt>
                <c:pt idx="577">
                  <c:v>-0.3377754688262939</c:v>
                </c:pt>
                <c:pt idx="578">
                  <c:v>49.06107330322266</c:v>
                </c:pt>
                <c:pt idx="579">
                  <c:v>-0.3928020596504211</c:v>
                </c:pt>
                <c:pt idx="580">
                  <c:v>-0.3928915858268738</c:v>
                </c:pt>
                <c:pt idx="581">
                  <c:v>-0.3928953111171722</c:v>
                </c:pt>
                <c:pt idx="582">
                  <c:v>-0.3867134749889374</c:v>
                </c:pt>
                <c:pt idx="583">
                  <c:v>52.15496063232422</c:v>
                </c:pt>
                <c:pt idx="584">
                  <c:v>0.08597113937139511</c:v>
                </c:pt>
                <c:pt idx="585">
                  <c:v>-0.3929027616977692</c:v>
                </c:pt>
                <c:pt idx="586">
                  <c:v>-0.3929139375686646</c:v>
                </c:pt>
                <c:pt idx="587">
                  <c:v>-0.392915815114975</c:v>
                </c:pt>
                <c:pt idx="588">
                  <c:v>-0.392915815114975</c:v>
                </c:pt>
                <c:pt idx="589">
                  <c:v>49.16299057006836</c:v>
                </c:pt>
                <c:pt idx="590">
                  <c:v>-0.3928412199020386</c:v>
                </c:pt>
                <c:pt idx="591">
                  <c:v>0.2488542050123215</c:v>
                </c:pt>
                <c:pt idx="592">
                  <c:v>-0.3431181311607361</c:v>
                </c:pt>
                <c:pt idx="593">
                  <c:v>-0.392915815114975</c:v>
                </c:pt>
                <c:pt idx="594">
                  <c:v>-0.3928281664848328</c:v>
                </c:pt>
                <c:pt idx="595">
                  <c:v>-0.392915815114975</c:v>
                </c:pt>
                <c:pt idx="596">
                  <c:v>49.12345123291016</c:v>
                </c:pt>
                <c:pt idx="597">
                  <c:v>-0.3928878307342529</c:v>
                </c:pt>
                <c:pt idx="598">
                  <c:v>-0.392915815114975</c:v>
                </c:pt>
                <c:pt idx="599">
                  <c:v>-0.3396514654159546</c:v>
                </c:pt>
                <c:pt idx="600">
                  <c:v>38.33676147460938</c:v>
                </c:pt>
                <c:pt idx="601">
                  <c:v>-0.392915815114975</c:v>
                </c:pt>
                <c:pt idx="602">
                  <c:v>-0.3714556694030762</c:v>
                </c:pt>
                <c:pt idx="603">
                  <c:v>-0.3929139375686646</c:v>
                </c:pt>
                <c:pt idx="604">
                  <c:v>-0.3756775856018066</c:v>
                </c:pt>
                <c:pt idx="605">
                  <c:v>-0.3928915858268738</c:v>
                </c:pt>
                <c:pt idx="606">
                  <c:v>-0.392915815114975</c:v>
                </c:pt>
                <c:pt idx="607">
                  <c:v>-0.3929064869880676</c:v>
                </c:pt>
                <c:pt idx="608">
                  <c:v>0.0539170429110527</c:v>
                </c:pt>
                <c:pt idx="609">
                  <c:v>1.534945249557495</c:v>
                </c:pt>
                <c:pt idx="610">
                  <c:v>-0.1243394538760185</c:v>
                </c:pt>
                <c:pt idx="611">
                  <c:v>-0.3857643008232117</c:v>
                </c:pt>
                <c:pt idx="612">
                  <c:v>-0.3928766548633575</c:v>
                </c:pt>
                <c:pt idx="613">
                  <c:v>-0.3918938934803009</c:v>
                </c:pt>
                <c:pt idx="614">
                  <c:v>45.06198883056641</c:v>
                </c:pt>
                <c:pt idx="615">
                  <c:v>-0.3613559007644653</c:v>
                </c:pt>
                <c:pt idx="616">
                  <c:v>-0.3927330672740936</c:v>
                </c:pt>
                <c:pt idx="617">
                  <c:v>51.60945129394531</c:v>
                </c:pt>
                <c:pt idx="618">
                  <c:v>25.70112419128418</c:v>
                </c:pt>
                <c:pt idx="619">
                  <c:v>42.41271591186523</c:v>
                </c:pt>
                <c:pt idx="620">
                  <c:v>0.3482873439788818</c:v>
                </c:pt>
                <c:pt idx="621">
                  <c:v>-0.392915815114975</c:v>
                </c:pt>
                <c:pt idx="622">
                  <c:v>45.02078628540039</c:v>
                </c:pt>
                <c:pt idx="623">
                  <c:v>-0.3555265069007874</c:v>
                </c:pt>
                <c:pt idx="624">
                  <c:v>-0.3927088379859924</c:v>
                </c:pt>
                <c:pt idx="625">
                  <c:v>49.15652847290039</c:v>
                </c:pt>
                <c:pt idx="626">
                  <c:v>-0.3929139375686646</c:v>
                </c:pt>
                <c:pt idx="627">
                  <c:v>-0.3674053251743317</c:v>
                </c:pt>
                <c:pt idx="628">
                  <c:v>49.04854202270508</c:v>
                </c:pt>
                <c:pt idx="629">
                  <c:v>3.326136827468872</c:v>
                </c:pt>
                <c:pt idx="630">
                  <c:v>-0.3927890062332153</c:v>
                </c:pt>
                <c:pt idx="631">
                  <c:v>-0.11395063996315</c:v>
                </c:pt>
                <c:pt idx="632">
                  <c:v>-0.3923545181751251</c:v>
                </c:pt>
                <c:pt idx="633">
                  <c:v>-0.392915815114975</c:v>
                </c:pt>
                <c:pt idx="634">
                  <c:v>-0.3922985792160034</c:v>
                </c:pt>
                <c:pt idx="635">
                  <c:v>-0.3929083645343781</c:v>
                </c:pt>
                <c:pt idx="636">
                  <c:v>58.55688095092773</c:v>
                </c:pt>
                <c:pt idx="637">
                  <c:v>49.15652847290039</c:v>
                </c:pt>
                <c:pt idx="638">
                  <c:v>44.70902633666992</c:v>
                </c:pt>
                <c:pt idx="639">
                  <c:v>-0.392915815114975</c:v>
                </c:pt>
                <c:pt idx="640">
                  <c:v>49.15238952636719</c:v>
                </c:pt>
                <c:pt idx="641">
                  <c:v>-0.3743032217025757</c:v>
                </c:pt>
                <c:pt idx="642">
                  <c:v>-0.3924663960933685</c:v>
                </c:pt>
                <c:pt idx="643">
                  <c:v>-0.392915815114975</c:v>
                </c:pt>
                <c:pt idx="644">
                  <c:v>-0.392915815114975</c:v>
                </c:pt>
                <c:pt idx="645">
                  <c:v>25.66877746582031</c:v>
                </c:pt>
                <c:pt idx="646">
                  <c:v>-0.392915815114975</c:v>
                </c:pt>
                <c:pt idx="647">
                  <c:v>26.07776832580566</c:v>
                </c:pt>
                <c:pt idx="648">
                  <c:v>-0.392915815114975</c:v>
                </c:pt>
                <c:pt idx="649">
                  <c:v>-0.3927479982376099</c:v>
                </c:pt>
                <c:pt idx="650">
                  <c:v>46.26803970336914</c:v>
                </c:pt>
                <c:pt idx="651">
                  <c:v>-0.1626294553279877</c:v>
                </c:pt>
                <c:pt idx="652">
                  <c:v>-0.392915815114975</c:v>
                </c:pt>
                <c:pt idx="653">
                  <c:v>-0.3929139375686646</c:v>
                </c:pt>
                <c:pt idx="654">
                  <c:v>-0.3928468227386475</c:v>
                </c:pt>
                <c:pt idx="655">
                  <c:v>-0.392915815114975</c:v>
                </c:pt>
                <c:pt idx="656">
                  <c:v>-0.3929102122783661</c:v>
                </c:pt>
                <c:pt idx="657">
                  <c:v>-0.392915815114975</c:v>
                </c:pt>
                <c:pt idx="658">
                  <c:v>-0.3929120898246765</c:v>
                </c:pt>
                <c:pt idx="659">
                  <c:v>-0.3591050803661346</c:v>
                </c:pt>
                <c:pt idx="660">
                  <c:v>51.45045471191406</c:v>
                </c:pt>
                <c:pt idx="661">
                  <c:v>-0.3844925165176392</c:v>
                </c:pt>
                <c:pt idx="662">
                  <c:v>-0.3516029715538025</c:v>
                </c:pt>
                <c:pt idx="663">
                  <c:v>-0.3929008841514587</c:v>
                </c:pt>
                <c:pt idx="664">
                  <c:v>-0.3928039371967316</c:v>
                </c:pt>
                <c:pt idx="665">
                  <c:v>-0.392915815114975</c:v>
                </c:pt>
                <c:pt idx="666">
                  <c:v>-0.3888244330883026</c:v>
                </c:pt>
                <c:pt idx="667">
                  <c:v>5.638885974884033</c:v>
                </c:pt>
                <c:pt idx="668">
                  <c:v>47.59492111206055</c:v>
                </c:pt>
                <c:pt idx="669">
                  <c:v>-0.3928859829902649</c:v>
                </c:pt>
                <c:pt idx="670">
                  <c:v>-0.392915815114975</c:v>
                </c:pt>
                <c:pt idx="671">
                  <c:v>-0.385674774646759</c:v>
                </c:pt>
                <c:pt idx="672">
                  <c:v>-0.3806547522544861</c:v>
                </c:pt>
                <c:pt idx="673">
                  <c:v>-0.392915815114975</c:v>
                </c:pt>
                <c:pt idx="674">
                  <c:v>49.15609359741211</c:v>
                </c:pt>
                <c:pt idx="675">
                  <c:v>-0.3929139375686646</c:v>
                </c:pt>
                <c:pt idx="676">
                  <c:v>-0.3926472961902618</c:v>
                </c:pt>
                <c:pt idx="677">
                  <c:v>49.14979553222656</c:v>
                </c:pt>
                <c:pt idx="678">
                  <c:v>55.22371673583984</c:v>
                </c:pt>
                <c:pt idx="679">
                  <c:v>45.00810623168945</c:v>
                </c:pt>
                <c:pt idx="680">
                  <c:v>-0.3491097390651703</c:v>
                </c:pt>
                <c:pt idx="681">
                  <c:v>-0.392915815114975</c:v>
                </c:pt>
                <c:pt idx="682">
                  <c:v>55.8073844909668</c:v>
                </c:pt>
                <c:pt idx="683">
                  <c:v>1.911161780357361</c:v>
                </c:pt>
                <c:pt idx="684">
                  <c:v>52.63193893432617</c:v>
                </c:pt>
                <c:pt idx="685">
                  <c:v>49.15747451782227</c:v>
                </c:pt>
                <c:pt idx="686">
                  <c:v>-0.3881251513957977</c:v>
                </c:pt>
                <c:pt idx="687">
                  <c:v>-0.3929102122783661</c:v>
                </c:pt>
                <c:pt idx="688">
                  <c:v>0.306681752204895</c:v>
                </c:pt>
                <c:pt idx="689">
                  <c:v>-0.301743745803833</c:v>
                </c:pt>
                <c:pt idx="690">
                  <c:v>-0.3929139375686646</c:v>
                </c:pt>
                <c:pt idx="691">
                  <c:v>45.12400054931641</c:v>
                </c:pt>
                <c:pt idx="692">
                  <c:v>-0.3924272358417511</c:v>
                </c:pt>
                <c:pt idx="693">
                  <c:v>-0.3823740780353546</c:v>
                </c:pt>
                <c:pt idx="694">
                  <c:v>-0.392815113067627</c:v>
                </c:pt>
                <c:pt idx="695">
                  <c:v>53.06123733520508</c:v>
                </c:pt>
                <c:pt idx="696">
                  <c:v>-0.392915815114975</c:v>
                </c:pt>
                <c:pt idx="697">
                  <c:v>-0.3929064869880676</c:v>
                </c:pt>
                <c:pt idx="698">
                  <c:v>-0.3822081089019775</c:v>
                </c:pt>
                <c:pt idx="699">
                  <c:v>-0.231882631778717</c:v>
                </c:pt>
                <c:pt idx="700">
                  <c:v>-0.392915815114975</c:v>
                </c:pt>
                <c:pt idx="701">
                  <c:v>49.15888595581055</c:v>
                </c:pt>
                <c:pt idx="702">
                  <c:v>-0.392915815114975</c:v>
                </c:pt>
                <c:pt idx="703">
                  <c:v>-0.392915815114975</c:v>
                </c:pt>
                <c:pt idx="704">
                  <c:v>4.234187602996826</c:v>
                </c:pt>
                <c:pt idx="705">
                  <c:v>-0.3923843502998352</c:v>
                </c:pt>
                <c:pt idx="706">
                  <c:v>49.156494140625</c:v>
                </c:pt>
                <c:pt idx="707">
                  <c:v>-0.3584766387939453</c:v>
                </c:pt>
                <c:pt idx="708">
                  <c:v>-0.2802779972553253</c:v>
                </c:pt>
                <c:pt idx="709">
                  <c:v>50.02388763427734</c:v>
                </c:pt>
                <c:pt idx="710">
                  <c:v>58.2054443359375</c:v>
                </c:pt>
                <c:pt idx="711">
                  <c:v>-0.3927200138568878</c:v>
                </c:pt>
                <c:pt idx="712">
                  <c:v>-0.2066649049520493</c:v>
                </c:pt>
                <c:pt idx="713">
                  <c:v>-0.3929027616977692</c:v>
                </c:pt>
                <c:pt idx="714">
                  <c:v>49.14459609985352</c:v>
                </c:pt>
                <c:pt idx="715">
                  <c:v>25.77267837524414</c:v>
                </c:pt>
                <c:pt idx="716">
                  <c:v>-0.3742938935756683</c:v>
                </c:pt>
                <c:pt idx="717">
                  <c:v>44.56361770629883</c:v>
                </c:pt>
                <c:pt idx="718">
                  <c:v>46.91858673095703</c:v>
                </c:pt>
                <c:pt idx="719">
                  <c:v>-0.392915815114975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-0.3925540447235107</c:v>
                </c:pt>
                <c:pt idx="1">
                  <c:v>49.15652847290039</c:v>
                </c:pt>
                <c:pt idx="2">
                  <c:v>3.839740991592407</c:v>
                </c:pt>
                <c:pt idx="3">
                  <c:v>49.15001678466797</c:v>
                </c:pt>
                <c:pt idx="4">
                  <c:v>-0.3928915858268738</c:v>
                </c:pt>
                <c:pt idx="5">
                  <c:v>-0.392915815114975</c:v>
                </c:pt>
                <c:pt idx="6">
                  <c:v>-0.3915582299232483</c:v>
                </c:pt>
                <c:pt idx="7">
                  <c:v>-0.2833269536495209</c:v>
                </c:pt>
                <c:pt idx="8">
                  <c:v>-0.3929064869880676</c:v>
                </c:pt>
                <c:pt idx="9">
                  <c:v>-0.392915815114975</c:v>
                </c:pt>
                <c:pt idx="10">
                  <c:v>-0.392915815114975</c:v>
                </c:pt>
                <c:pt idx="11">
                  <c:v>-0.3926566243171692</c:v>
                </c:pt>
                <c:pt idx="12">
                  <c:v>-0.3826481997966766</c:v>
                </c:pt>
                <c:pt idx="13">
                  <c:v>-0.3925260603427887</c:v>
                </c:pt>
                <c:pt idx="14">
                  <c:v>-0.3912747800350189</c:v>
                </c:pt>
                <c:pt idx="15">
                  <c:v>-0.392844945192337</c:v>
                </c:pt>
                <c:pt idx="16">
                  <c:v>-0.3927125632762909</c:v>
                </c:pt>
                <c:pt idx="17">
                  <c:v>-0.3929008841514587</c:v>
                </c:pt>
                <c:pt idx="18">
                  <c:v>-0.392915815114975</c:v>
                </c:pt>
                <c:pt idx="19">
                  <c:v>-0.392915815114975</c:v>
                </c:pt>
                <c:pt idx="20">
                  <c:v>-0.3929102122783661</c:v>
                </c:pt>
                <c:pt idx="21">
                  <c:v>-0.392915815114975</c:v>
                </c:pt>
                <c:pt idx="22">
                  <c:v>-0.3929139375686646</c:v>
                </c:pt>
                <c:pt idx="23">
                  <c:v>-0.3885298073291779</c:v>
                </c:pt>
                <c:pt idx="24">
                  <c:v>42.40545272827148</c:v>
                </c:pt>
                <c:pt idx="25">
                  <c:v>1.954514741897583</c:v>
                </c:pt>
                <c:pt idx="26">
                  <c:v>-0.3919796943664551</c:v>
                </c:pt>
                <c:pt idx="27">
                  <c:v>-0.3927983343601227</c:v>
                </c:pt>
                <c:pt idx="28">
                  <c:v>-0.3929102122783661</c:v>
                </c:pt>
                <c:pt idx="29">
                  <c:v>-0.3928300440311432</c:v>
                </c:pt>
                <c:pt idx="30">
                  <c:v>45.02992248535156</c:v>
                </c:pt>
                <c:pt idx="31">
                  <c:v>45.78871536254883</c:v>
                </c:pt>
                <c:pt idx="32">
                  <c:v>45.41293334960938</c:v>
                </c:pt>
                <c:pt idx="33">
                  <c:v>-0.392915815114975</c:v>
                </c:pt>
                <c:pt idx="34">
                  <c:v>45.18115997314453</c:v>
                </c:pt>
                <c:pt idx="35">
                  <c:v>-0.392915815114975</c:v>
                </c:pt>
                <c:pt idx="36">
                  <c:v>-0.3927106857299805</c:v>
                </c:pt>
                <c:pt idx="37">
                  <c:v>-0.3921493887901306</c:v>
                </c:pt>
                <c:pt idx="38">
                  <c:v>45.47219467163086</c:v>
                </c:pt>
                <c:pt idx="39">
                  <c:v>46.33718109130859</c:v>
                </c:pt>
                <c:pt idx="40">
                  <c:v>-0.3918827176094055</c:v>
                </c:pt>
                <c:pt idx="41">
                  <c:v>48.48906707763672</c:v>
                </c:pt>
                <c:pt idx="42">
                  <c:v>49.15742111206055</c:v>
                </c:pt>
                <c:pt idx="43">
                  <c:v>-0.3927256166934967</c:v>
                </c:pt>
                <c:pt idx="44">
                  <c:v>49.15715026855469</c:v>
                </c:pt>
                <c:pt idx="45">
                  <c:v>49.15673828125</c:v>
                </c:pt>
                <c:pt idx="46">
                  <c:v>49.30176162719727</c:v>
                </c:pt>
                <c:pt idx="47">
                  <c:v>-0.3928207159042358</c:v>
                </c:pt>
                <c:pt idx="48">
                  <c:v>-0.3929083645343781</c:v>
                </c:pt>
                <c:pt idx="49">
                  <c:v>-0.3884440064430237</c:v>
                </c:pt>
                <c:pt idx="50">
                  <c:v>-0.3929120898246765</c:v>
                </c:pt>
                <c:pt idx="51">
                  <c:v>-0.3924943804740906</c:v>
                </c:pt>
                <c:pt idx="52">
                  <c:v>-0.392815113067627</c:v>
                </c:pt>
                <c:pt idx="53">
                  <c:v>-0.392844945192337</c:v>
                </c:pt>
                <c:pt idx="54">
                  <c:v>-0.392915815114975</c:v>
                </c:pt>
                <c:pt idx="55">
                  <c:v>49.15589904785156</c:v>
                </c:pt>
                <c:pt idx="56">
                  <c:v>49.71448516845703</c:v>
                </c:pt>
                <c:pt idx="57">
                  <c:v>-0.3925018310546875</c:v>
                </c:pt>
                <c:pt idx="58">
                  <c:v>-0.392915815114975</c:v>
                </c:pt>
                <c:pt idx="59">
                  <c:v>-0.3928412199020386</c:v>
                </c:pt>
                <c:pt idx="60">
                  <c:v>-0.3726099729537964</c:v>
                </c:pt>
                <c:pt idx="61">
                  <c:v>-0.3929139375686646</c:v>
                </c:pt>
                <c:pt idx="62">
                  <c:v>-0.3929008841514587</c:v>
                </c:pt>
                <c:pt idx="63">
                  <c:v>-0.3929120898246765</c:v>
                </c:pt>
                <c:pt idx="64">
                  <c:v>-0.387796938419342</c:v>
                </c:pt>
                <c:pt idx="65">
                  <c:v>-0.392915815114975</c:v>
                </c:pt>
                <c:pt idx="66">
                  <c:v>-0.392915815114975</c:v>
                </c:pt>
                <c:pt idx="67">
                  <c:v>-0.392915815114975</c:v>
                </c:pt>
                <c:pt idx="68">
                  <c:v>-0.3929008841514587</c:v>
                </c:pt>
                <c:pt idx="69">
                  <c:v>-0.3925409913063049</c:v>
                </c:pt>
                <c:pt idx="70">
                  <c:v>40.12362670898438</c:v>
                </c:pt>
                <c:pt idx="71">
                  <c:v>-0.3905960023403168</c:v>
                </c:pt>
                <c:pt idx="72">
                  <c:v>-0.392915815114975</c:v>
                </c:pt>
                <c:pt idx="73">
                  <c:v>-0.3928244411945343</c:v>
                </c:pt>
                <c:pt idx="74">
                  <c:v>-0.392915815114975</c:v>
                </c:pt>
                <c:pt idx="75">
                  <c:v>1.207155823707581</c:v>
                </c:pt>
                <c:pt idx="76">
                  <c:v>-0.3929139375686646</c:v>
                </c:pt>
                <c:pt idx="77">
                  <c:v>-0.3927572965621948</c:v>
                </c:pt>
                <c:pt idx="78">
                  <c:v>-0.391987144947052</c:v>
                </c:pt>
                <c:pt idx="79">
                  <c:v>-0.392915815114975</c:v>
                </c:pt>
                <c:pt idx="80">
                  <c:v>-0.3929139375686646</c:v>
                </c:pt>
                <c:pt idx="81">
                  <c:v>-0.392878532409668</c:v>
                </c:pt>
                <c:pt idx="82">
                  <c:v>-0.3903125524520874</c:v>
                </c:pt>
                <c:pt idx="83">
                  <c:v>-0.3906370401382446</c:v>
                </c:pt>
                <c:pt idx="84">
                  <c:v>-0.392915815114975</c:v>
                </c:pt>
                <c:pt idx="85">
                  <c:v>-0.3901726901531219</c:v>
                </c:pt>
                <c:pt idx="86">
                  <c:v>-0.3928710520267487</c:v>
                </c:pt>
                <c:pt idx="87">
                  <c:v>-0.3928915858268738</c:v>
                </c:pt>
                <c:pt idx="88">
                  <c:v>-0.3929008841514587</c:v>
                </c:pt>
                <c:pt idx="89">
                  <c:v>-0.3890146613121033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46.68958282470703</c:v>
                </c:pt>
                <c:pt idx="1">
                  <c:v>49.156494140625</c:v>
                </c:pt>
                <c:pt idx="2">
                  <c:v>-0.392915815114975</c:v>
                </c:pt>
                <c:pt idx="3">
                  <c:v>1.067884922027588</c:v>
                </c:pt>
                <c:pt idx="4">
                  <c:v>33.1199836730957</c:v>
                </c:pt>
                <c:pt idx="5">
                  <c:v>1.229048609733582</c:v>
                </c:pt>
                <c:pt idx="6">
                  <c:v>4.908237457275391</c:v>
                </c:pt>
                <c:pt idx="7">
                  <c:v>0.04119908809661865</c:v>
                </c:pt>
                <c:pt idx="8">
                  <c:v>0.3180943429470062</c:v>
                </c:pt>
                <c:pt idx="9">
                  <c:v>-0.2715880274772644</c:v>
                </c:pt>
                <c:pt idx="10">
                  <c:v>25.78478622436523</c:v>
                </c:pt>
                <c:pt idx="11">
                  <c:v>-0.3539544939994812</c:v>
                </c:pt>
                <c:pt idx="12">
                  <c:v>-0.3928300440311432</c:v>
                </c:pt>
                <c:pt idx="13">
                  <c:v>-0.392915815114975</c:v>
                </c:pt>
                <c:pt idx="14">
                  <c:v>49.1596565246582</c:v>
                </c:pt>
                <c:pt idx="15">
                  <c:v>-0.392915815114975</c:v>
                </c:pt>
                <c:pt idx="16">
                  <c:v>3.33452844619751</c:v>
                </c:pt>
                <c:pt idx="17">
                  <c:v>49.34233093261719</c:v>
                </c:pt>
                <c:pt idx="18">
                  <c:v>33.83601379394531</c:v>
                </c:pt>
                <c:pt idx="19">
                  <c:v>-0.392915815114975</c:v>
                </c:pt>
                <c:pt idx="20">
                  <c:v>46.17392730712891</c:v>
                </c:pt>
                <c:pt idx="21">
                  <c:v>-0.3929139375686646</c:v>
                </c:pt>
                <c:pt idx="22">
                  <c:v>17.57661628723145</c:v>
                </c:pt>
                <c:pt idx="23">
                  <c:v>-0.3915246725082397</c:v>
                </c:pt>
                <c:pt idx="24">
                  <c:v>51.49315643310547</c:v>
                </c:pt>
                <c:pt idx="25">
                  <c:v>-0.3708757162094116</c:v>
                </c:pt>
                <c:pt idx="26">
                  <c:v>-0.08672265708446503</c:v>
                </c:pt>
                <c:pt idx="27">
                  <c:v>3.353199005126953</c:v>
                </c:pt>
                <c:pt idx="28">
                  <c:v>-0.3926304876804352</c:v>
                </c:pt>
                <c:pt idx="29">
                  <c:v>-0.3915265500545502</c:v>
                </c:pt>
                <c:pt idx="30">
                  <c:v>-0.392915815114975</c:v>
                </c:pt>
                <c:pt idx="31">
                  <c:v>53.16928100585938</c:v>
                </c:pt>
                <c:pt idx="32">
                  <c:v>-0.3784095048904419</c:v>
                </c:pt>
                <c:pt idx="33">
                  <c:v>1.416500449180603</c:v>
                </c:pt>
                <c:pt idx="34">
                  <c:v>-0.1493035703897476</c:v>
                </c:pt>
                <c:pt idx="35">
                  <c:v>-0.392915815114975</c:v>
                </c:pt>
                <c:pt idx="36">
                  <c:v>-0.3836925029754639</c:v>
                </c:pt>
                <c:pt idx="37">
                  <c:v>-0.3879293203353882</c:v>
                </c:pt>
                <c:pt idx="38">
                  <c:v>-0.392915815114975</c:v>
                </c:pt>
                <c:pt idx="39">
                  <c:v>58.61699676513672</c:v>
                </c:pt>
                <c:pt idx="40">
                  <c:v>25.82104873657227</c:v>
                </c:pt>
                <c:pt idx="41">
                  <c:v>42.14294815063477</c:v>
                </c:pt>
                <c:pt idx="42">
                  <c:v>-0.3912990391254425</c:v>
                </c:pt>
                <c:pt idx="43">
                  <c:v>49.17831802368164</c:v>
                </c:pt>
                <c:pt idx="44">
                  <c:v>-0.3928953111171722</c:v>
                </c:pt>
                <c:pt idx="45">
                  <c:v>58.34010696411133</c:v>
                </c:pt>
                <c:pt idx="46">
                  <c:v>-0.392915815114975</c:v>
                </c:pt>
                <c:pt idx="47">
                  <c:v>50.62997055053711</c:v>
                </c:pt>
                <c:pt idx="48">
                  <c:v>49.15932846069336</c:v>
                </c:pt>
                <c:pt idx="49">
                  <c:v>25.74825096130371</c:v>
                </c:pt>
                <c:pt idx="50">
                  <c:v>-0.3899787664413452</c:v>
                </c:pt>
                <c:pt idx="51">
                  <c:v>1.138519883155823</c:v>
                </c:pt>
                <c:pt idx="52">
                  <c:v>0.271448165178299</c:v>
                </c:pt>
                <c:pt idx="53">
                  <c:v>-0.392878532409668</c:v>
                </c:pt>
                <c:pt idx="54">
                  <c:v>-0.3928542733192444</c:v>
                </c:pt>
                <c:pt idx="55">
                  <c:v>-0.1783105731010437</c:v>
                </c:pt>
                <c:pt idx="56">
                  <c:v>58.61277008056641</c:v>
                </c:pt>
                <c:pt idx="57">
                  <c:v>-0.3781260550022125</c:v>
                </c:pt>
                <c:pt idx="58">
                  <c:v>-0.3929139375686646</c:v>
                </c:pt>
                <c:pt idx="59">
                  <c:v>5.01026439666748</c:v>
                </c:pt>
                <c:pt idx="60">
                  <c:v>-0.392915815114975</c:v>
                </c:pt>
                <c:pt idx="61">
                  <c:v>-0.2649045586585999</c:v>
                </c:pt>
                <c:pt idx="62">
                  <c:v>-0.392815113067627</c:v>
                </c:pt>
                <c:pt idx="63">
                  <c:v>5.638702869415283</c:v>
                </c:pt>
                <c:pt idx="64">
                  <c:v>50.55255126953125</c:v>
                </c:pt>
                <c:pt idx="65">
                  <c:v>-0.389891117811203</c:v>
                </c:pt>
                <c:pt idx="66">
                  <c:v>1.042055487632751</c:v>
                </c:pt>
                <c:pt idx="67">
                  <c:v>-0.392915815114975</c:v>
                </c:pt>
                <c:pt idx="68">
                  <c:v>51.01044845581055</c:v>
                </c:pt>
                <c:pt idx="69">
                  <c:v>49.15653991699219</c:v>
                </c:pt>
                <c:pt idx="70">
                  <c:v>-0.237784743309021</c:v>
                </c:pt>
                <c:pt idx="71">
                  <c:v>-0.3929008841514587</c:v>
                </c:pt>
                <c:pt idx="72">
                  <c:v>34.53117370605469</c:v>
                </c:pt>
                <c:pt idx="73">
                  <c:v>-0.381628155708313</c:v>
                </c:pt>
                <c:pt idx="74">
                  <c:v>-0.07312824577093124</c:v>
                </c:pt>
                <c:pt idx="75">
                  <c:v>-0.392844945192337</c:v>
                </c:pt>
                <c:pt idx="76">
                  <c:v>49.15693283081055</c:v>
                </c:pt>
                <c:pt idx="77">
                  <c:v>0.4163470566272736</c:v>
                </c:pt>
                <c:pt idx="78">
                  <c:v>-0.3929120898246765</c:v>
                </c:pt>
                <c:pt idx="79">
                  <c:v>51.11697387695312</c:v>
                </c:pt>
                <c:pt idx="80">
                  <c:v>35.68322372436523</c:v>
                </c:pt>
                <c:pt idx="81">
                  <c:v>46.68748092651367</c:v>
                </c:pt>
                <c:pt idx="82">
                  <c:v>1.906591176986694</c:v>
                </c:pt>
                <c:pt idx="83">
                  <c:v>49.33197784423828</c:v>
                </c:pt>
                <c:pt idx="84">
                  <c:v>-0.3926323652267456</c:v>
                </c:pt>
                <c:pt idx="85">
                  <c:v>-0.3929046392440796</c:v>
                </c:pt>
                <c:pt idx="86">
                  <c:v>-0.392915815114975</c:v>
                </c:pt>
                <c:pt idx="87">
                  <c:v>49.17786407470703</c:v>
                </c:pt>
                <c:pt idx="88">
                  <c:v>-0.3884701132774353</c:v>
                </c:pt>
                <c:pt idx="89">
                  <c:v>58.82084655761719</c:v>
                </c:pt>
                <c:pt idx="90">
                  <c:v>-0.3148644864559174</c:v>
                </c:pt>
                <c:pt idx="91">
                  <c:v>-0.3927162885665894</c:v>
                </c:pt>
                <c:pt idx="92">
                  <c:v>2.020951986312866</c:v>
                </c:pt>
                <c:pt idx="93">
                  <c:v>-0.392915815114975</c:v>
                </c:pt>
                <c:pt idx="94">
                  <c:v>-0.3929008841514587</c:v>
                </c:pt>
                <c:pt idx="95">
                  <c:v>49.14102935791016</c:v>
                </c:pt>
                <c:pt idx="96">
                  <c:v>54.19195556640625</c:v>
                </c:pt>
                <c:pt idx="97">
                  <c:v>54.23651885986328</c:v>
                </c:pt>
                <c:pt idx="98">
                  <c:v>-0.3265754580497742</c:v>
                </c:pt>
                <c:pt idx="99">
                  <c:v>-0.3927983343601227</c:v>
                </c:pt>
                <c:pt idx="100">
                  <c:v>53.58256912231445</c:v>
                </c:pt>
                <c:pt idx="101">
                  <c:v>53.97073364257812</c:v>
                </c:pt>
                <c:pt idx="102">
                  <c:v>53.09446334838867</c:v>
                </c:pt>
                <c:pt idx="103">
                  <c:v>53.59494400024414</c:v>
                </c:pt>
                <c:pt idx="104">
                  <c:v>52.8028678894043</c:v>
                </c:pt>
                <c:pt idx="105">
                  <c:v>53.38224792480469</c:v>
                </c:pt>
                <c:pt idx="106">
                  <c:v>53.07753753662109</c:v>
                </c:pt>
                <c:pt idx="107">
                  <c:v>53.128173828125</c:v>
                </c:pt>
                <c:pt idx="108">
                  <c:v>53.41786956787109</c:v>
                </c:pt>
                <c:pt idx="109">
                  <c:v>53.04597091674805</c:v>
                </c:pt>
                <c:pt idx="110">
                  <c:v>53.41341400146484</c:v>
                </c:pt>
                <c:pt idx="111">
                  <c:v>53.51295471191406</c:v>
                </c:pt>
                <c:pt idx="112">
                  <c:v>52.7806510925293</c:v>
                </c:pt>
                <c:pt idx="113">
                  <c:v>53.69475173950195</c:v>
                </c:pt>
                <c:pt idx="114">
                  <c:v>53.41311264038086</c:v>
                </c:pt>
                <c:pt idx="115">
                  <c:v>53.10146713256836</c:v>
                </c:pt>
                <c:pt idx="116">
                  <c:v>53.0569953918457</c:v>
                </c:pt>
                <c:pt idx="117">
                  <c:v>53.12351226806641</c:v>
                </c:pt>
                <c:pt idx="118">
                  <c:v>53.40098571777344</c:v>
                </c:pt>
                <c:pt idx="119">
                  <c:v>54.34511184692383</c:v>
                </c:pt>
                <c:pt idx="120">
                  <c:v>53.22700119018555</c:v>
                </c:pt>
                <c:pt idx="121">
                  <c:v>53.59311294555664</c:v>
                </c:pt>
                <c:pt idx="122">
                  <c:v>53.4389762878418</c:v>
                </c:pt>
                <c:pt idx="123">
                  <c:v>52.94713973999023</c:v>
                </c:pt>
                <c:pt idx="124">
                  <c:v>54.61878204345703</c:v>
                </c:pt>
                <c:pt idx="125">
                  <c:v>53.14917755126953</c:v>
                </c:pt>
                <c:pt idx="126">
                  <c:v>53.51827621459961</c:v>
                </c:pt>
                <c:pt idx="127">
                  <c:v>53.95384979248047</c:v>
                </c:pt>
                <c:pt idx="128">
                  <c:v>53.29602813720703</c:v>
                </c:pt>
                <c:pt idx="129">
                  <c:v>56.134033203125</c:v>
                </c:pt>
                <c:pt idx="130">
                  <c:v>53.06624221801758</c:v>
                </c:pt>
                <c:pt idx="131">
                  <c:v>53.2190055847168</c:v>
                </c:pt>
                <c:pt idx="132">
                  <c:v>53.32030868530273</c:v>
                </c:pt>
                <c:pt idx="133">
                  <c:v>53.54693603515625</c:v>
                </c:pt>
                <c:pt idx="134">
                  <c:v>53.47561645507812</c:v>
                </c:pt>
                <c:pt idx="135">
                  <c:v>53.30068969726562</c:v>
                </c:pt>
                <c:pt idx="136">
                  <c:v>53.79426574707031</c:v>
                </c:pt>
                <c:pt idx="137">
                  <c:v>53.2760009765625</c:v>
                </c:pt>
                <c:pt idx="138">
                  <c:v>54.95345306396484</c:v>
                </c:pt>
                <c:pt idx="139">
                  <c:v>52.83541488647461</c:v>
                </c:pt>
                <c:pt idx="140">
                  <c:v>53.45276641845703</c:v>
                </c:pt>
                <c:pt idx="141">
                  <c:v>52.85186004638672</c:v>
                </c:pt>
                <c:pt idx="142">
                  <c:v>53.27765655517578</c:v>
                </c:pt>
                <c:pt idx="143">
                  <c:v>53.30778884887695</c:v>
                </c:pt>
                <c:pt idx="144">
                  <c:v>53.67865371704102</c:v>
                </c:pt>
                <c:pt idx="145">
                  <c:v>53.41302490234375</c:v>
                </c:pt>
                <c:pt idx="146">
                  <c:v>53.34395217895508</c:v>
                </c:pt>
                <c:pt idx="147">
                  <c:v>53.43367767333984</c:v>
                </c:pt>
                <c:pt idx="148">
                  <c:v>53.17607498168945</c:v>
                </c:pt>
                <c:pt idx="149">
                  <c:v>53.06119155883789</c:v>
                </c:pt>
                <c:pt idx="150">
                  <c:v>54.41500473022461</c:v>
                </c:pt>
                <c:pt idx="151">
                  <c:v>53.19881057739258</c:v>
                </c:pt>
                <c:pt idx="152">
                  <c:v>53.05972671508789</c:v>
                </c:pt>
                <c:pt idx="153">
                  <c:v>53.78961944580078</c:v>
                </c:pt>
                <c:pt idx="154">
                  <c:v>53.35839462280273</c:v>
                </c:pt>
                <c:pt idx="155">
                  <c:v>53.01882171630859</c:v>
                </c:pt>
                <c:pt idx="156">
                  <c:v>53.74237823486328</c:v>
                </c:pt>
                <c:pt idx="157">
                  <c:v>53.31702423095703</c:v>
                </c:pt>
                <c:pt idx="158">
                  <c:v>53.32468414306641</c:v>
                </c:pt>
                <c:pt idx="159">
                  <c:v>53.34299087524414</c:v>
                </c:pt>
                <c:pt idx="160">
                  <c:v>53.37472534179688</c:v>
                </c:pt>
                <c:pt idx="161">
                  <c:v>52.77531433105469</c:v>
                </c:pt>
                <c:pt idx="162">
                  <c:v>53.33563232421875</c:v>
                </c:pt>
                <c:pt idx="163">
                  <c:v>53.33269500732422</c:v>
                </c:pt>
                <c:pt idx="164">
                  <c:v>54.1483154296875</c:v>
                </c:pt>
                <c:pt idx="165">
                  <c:v>53.36503982543945</c:v>
                </c:pt>
                <c:pt idx="166">
                  <c:v>53.4355354309082</c:v>
                </c:pt>
                <c:pt idx="167">
                  <c:v>53.43674850463867</c:v>
                </c:pt>
                <c:pt idx="168">
                  <c:v>53.20105743408203</c:v>
                </c:pt>
                <c:pt idx="169">
                  <c:v>53.75403213500977</c:v>
                </c:pt>
                <c:pt idx="170">
                  <c:v>53.40155410766602</c:v>
                </c:pt>
                <c:pt idx="171">
                  <c:v>53.23922348022461</c:v>
                </c:pt>
                <c:pt idx="172">
                  <c:v>53.36394882202148</c:v>
                </c:pt>
                <c:pt idx="173">
                  <c:v>53.41706848144531</c:v>
                </c:pt>
                <c:pt idx="174">
                  <c:v>53.49834442138672</c:v>
                </c:pt>
                <c:pt idx="175">
                  <c:v>53.02669906616211</c:v>
                </c:pt>
                <c:pt idx="176">
                  <c:v>53.21286392211914</c:v>
                </c:pt>
                <c:pt idx="177">
                  <c:v>53.76683807373047</c:v>
                </c:pt>
                <c:pt idx="178">
                  <c:v>54.22839736938477</c:v>
                </c:pt>
                <c:pt idx="179">
                  <c:v>53.54213333129883</c:v>
                </c:pt>
                <c:pt idx="180">
                  <c:v>53.56181335449219</c:v>
                </c:pt>
                <c:pt idx="181">
                  <c:v>53.1412353515625</c:v>
                </c:pt>
                <c:pt idx="182">
                  <c:v>53.21429443359375</c:v>
                </c:pt>
                <c:pt idx="183">
                  <c:v>53.27566146850586</c:v>
                </c:pt>
                <c:pt idx="184">
                  <c:v>56.09822082519531</c:v>
                </c:pt>
                <c:pt idx="185">
                  <c:v>53.3419303894043</c:v>
                </c:pt>
                <c:pt idx="186">
                  <c:v>53.13889312744141</c:v>
                </c:pt>
                <c:pt idx="187">
                  <c:v>53.1937370300293</c:v>
                </c:pt>
                <c:pt idx="188">
                  <c:v>53.6276741027832</c:v>
                </c:pt>
                <c:pt idx="189">
                  <c:v>53.55949401855469</c:v>
                </c:pt>
                <c:pt idx="190">
                  <c:v>52.84141159057617</c:v>
                </c:pt>
                <c:pt idx="191">
                  <c:v>53.32287979125977</c:v>
                </c:pt>
                <c:pt idx="192">
                  <c:v>56.08084869384766</c:v>
                </c:pt>
                <c:pt idx="193">
                  <c:v>53.42630386352539</c:v>
                </c:pt>
                <c:pt idx="194">
                  <c:v>53.32433700561523</c:v>
                </c:pt>
                <c:pt idx="195">
                  <c:v>53.42014694213867</c:v>
                </c:pt>
                <c:pt idx="196">
                  <c:v>52.79401779174805</c:v>
                </c:pt>
                <c:pt idx="197">
                  <c:v>52.95423126220703</c:v>
                </c:pt>
                <c:pt idx="198">
                  <c:v>-0.392915815114975</c:v>
                </c:pt>
                <c:pt idx="199">
                  <c:v>58.12638092041016</c:v>
                </c:pt>
                <c:pt idx="200">
                  <c:v>-0.3928990364074707</c:v>
                </c:pt>
                <c:pt idx="201">
                  <c:v>2.987874746322632</c:v>
                </c:pt>
                <c:pt idx="202">
                  <c:v>-0.3906967043876648</c:v>
                </c:pt>
                <c:pt idx="203">
                  <c:v>35.61094665527344</c:v>
                </c:pt>
                <c:pt idx="204">
                  <c:v>-0.3929139375686646</c:v>
                </c:pt>
                <c:pt idx="205">
                  <c:v>-0.3810612559318542</c:v>
                </c:pt>
                <c:pt idx="206">
                  <c:v>25.91779518127441</c:v>
                </c:pt>
                <c:pt idx="207">
                  <c:v>-0.2394854426383972</c:v>
                </c:pt>
                <c:pt idx="208">
                  <c:v>-0.3928524255752563</c:v>
                </c:pt>
                <c:pt idx="209">
                  <c:v>6.728124618530273</c:v>
                </c:pt>
                <c:pt idx="210">
                  <c:v>42.66522598266602</c:v>
                </c:pt>
                <c:pt idx="211">
                  <c:v>49.15891647338867</c:v>
                </c:pt>
                <c:pt idx="212">
                  <c:v>45.04435729980469</c:v>
                </c:pt>
                <c:pt idx="213">
                  <c:v>36.107421875</c:v>
                </c:pt>
                <c:pt idx="214">
                  <c:v>44.96855545043945</c:v>
                </c:pt>
                <c:pt idx="215">
                  <c:v>52.63301467895508</c:v>
                </c:pt>
                <c:pt idx="216">
                  <c:v>49.15341567993164</c:v>
                </c:pt>
                <c:pt idx="217">
                  <c:v>26.35495185852051</c:v>
                </c:pt>
                <c:pt idx="218">
                  <c:v>49.15650177001953</c:v>
                </c:pt>
                <c:pt idx="219">
                  <c:v>49.25510406494141</c:v>
                </c:pt>
                <c:pt idx="220">
                  <c:v>-0.3914799094200134</c:v>
                </c:pt>
                <c:pt idx="221">
                  <c:v>49.69917678833008</c:v>
                </c:pt>
                <c:pt idx="222">
                  <c:v>45.05690002441406</c:v>
                </c:pt>
                <c:pt idx="223">
                  <c:v>37.8798713684082</c:v>
                </c:pt>
                <c:pt idx="224">
                  <c:v>-0.3919274806976318</c:v>
                </c:pt>
                <c:pt idx="225">
                  <c:v>-0.3063926994800568</c:v>
                </c:pt>
                <c:pt idx="226">
                  <c:v>45.12193298339844</c:v>
                </c:pt>
                <c:pt idx="227">
                  <c:v>-0.392915815114975</c:v>
                </c:pt>
                <c:pt idx="228">
                  <c:v>26.17635536193848</c:v>
                </c:pt>
                <c:pt idx="229">
                  <c:v>-0.392915815114975</c:v>
                </c:pt>
                <c:pt idx="230">
                  <c:v>45.88589859008789</c:v>
                </c:pt>
                <c:pt idx="231">
                  <c:v>-0.3929139375686646</c:v>
                </c:pt>
                <c:pt idx="232">
                  <c:v>-0.3929008841514587</c:v>
                </c:pt>
                <c:pt idx="233">
                  <c:v>-0.392915815114975</c:v>
                </c:pt>
                <c:pt idx="234">
                  <c:v>-0.392915815114975</c:v>
                </c:pt>
                <c:pt idx="235">
                  <c:v>-0.392878532409668</c:v>
                </c:pt>
                <c:pt idx="236">
                  <c:v>-0.3918435573577881</c:v>
                </c:pt>
                <c:pt idx="237">
                  <c:v>47.07853317260742</c:v>
                </c:pt>
                <c:pt idx="238">
                  <c:v>-0.392915815114975</c:v>
                </c:pt>
                <c:pt idx="239">
                  <c:v>-0.392915815114975</c:v>
                </c:pt>
                <c:pt idx="240">
                  <c:v>0.6302586197853088</c:v>
                </c:pt>
                <c:pt idx="241">
                  <c:v>53.16733169555664</c:v>
                </c:pt>
                <c:pt idx="242">
                  <c:v>51.02419662475586</c:v>
                </c:pt>
                <c:pt idx="243">
                  <c:v>-0.3928095102310181</c:v>
                </c:pt>
                <c:pt idx="244">
                  <c:v>1.176517128944397</c:v>
                </c:pt>
                <c:pt idx="245">
                  <c:v>49.15652084350586</c:v>
                </c:pt>
                <c:pt idx="246">
                  <c:v>45.16938018798828</c:v>
                </c:pt>
                <c:pt idx="247">
                  <c:v>49.15924453735352</c:v>
                </c:pt>
                <c:pt idx="248">
                  <c:v>4.445563316345215</c:v>
                </c:pt>
                <c:pt idx="249">
                  <c:v>31.53277778625488</c:v>
                </c:pt>
                <c:pt idx="250">
                  <c:v>-0.3929102122783661</c:v>
                </c:pt>
                <c:pt idx="251">
                  <c:v>49.46291732788086</c:v>
                </c:pt>
                <c:pt idx="252">
                  <c:v>3.376132249832153</c:v>
                </c:pt>
                <c:pt idx="253">
                  <c:v>-0.3841493725776672</c:v>
                </c:pt>
                <c:pt idx="254">
                  <c:v>-0.3929102122783661</c:v>
                </c:pt>
                <c:pt idx="255">
                  <c:v>56.65501403808594</c:v>
                </c:pt>
                <c:pt idx="256">
                  <c:v>-0.3848393559455872</c:v>
                </c:pt>
                <c:pt idx="257">
                  <c:v>49.95952987670898</c:v>
                </c:pt>
                <c:pt idx="258">
                  <c:v>-0.1471590548753738</c:v>
                </c:pt>
                <c:pt idx="259">
                  <c:v>45.05536651611328</c:v>
                </c:pt>
                <c:pt idx="260">
                  <c:v>-0.392915815114975</c:v>
                </c:pt>
                <c:pt idx="261">
                  <c:v>-0.3928990364074707</c:v>
                </c:pt>
                <c:pt idx="262">
                  <c:v>58.54218673706055</c:v>
                </c:pt>
                <c:pt idx="263">
                  <c:v>-0.3929046392440796</c:v>
                </c:pt>
                <c:pt idx="264">
                  <c:v>-0.3926118612289429</c:v>
                </c:pt>
                <c:pt idx="265">
                  <c:v>-0.392915815114975</c:v>
                </c:pt>
                <c:pt idx="266">
                  <c:v>-0.3929139375686646</c:v>
                </c:pt>
                <c:pt idx="267">
                  <c:v>-0.392915815114975</c:v>
                </c:pt>
                <c:pt idx="268">
                  <c:v>-0.3928002119064331</c:v>
                </c:pt>
                <c:pt idx="269">
                  <c:v>-0.3770799040794373</c:v>
                </c:pt>
                <c:pt idx="270">
                  <c:v>48.75856781005859</c:v>
                </c:pt>
                <c:pt idx="271">
                  <c:v>51.42422103881836</c:v>
                </c:pt>
                <c:pt idx="272">
                  <c:v>-0.3929083645343781</c:v>
                </c:pt>
                <c:pt idx="273">
                  <c:v>0.1802928596735001</c:v>
                </c:pt>
                <c:pt idx="274">
                  <c:v>49.19807815551758</c:v>
                </c:pt>
                <c:pt idx="275">
                  <c:v>-0.3928878307342529</c:v>
                </c:pt>
                <c:pt idx="276">
                  <c:v>48.3918571472168</c:v>
                </c:pt>
                <c:pt idx="277">
                  <c:v>-0.3826780617237091</c:v>
                </c:pt>
                <c:pt idx="278">
                  <c:v>-0.3928374946117401</c:v>
                </c:pt>
                <c:pt idx="279">
                  <c:v>0.1373166143894196</c:v>
                </c:pt>
                <c:pt idx="280">
                  <c:v>-0.3921642899513245</c:v>
                </c:pt>
                <c:pt idx="281">
                  <c:v>-0.3784561455249786</c:v>
                </c:pt>
                <c:pt idx="282">
                  <c:v>49.33367919921875</c:v>
                </c:pt>
                <c:pt idx="283">
                  <c:v>49.15971755981445</c:v>
                </c:pt>
                <c:pt idx="284">
                  <c:v>-0.3742174506187439</c:v>
                </c:pt>
                <c:pt idx="285">
                  <c:v>-0.3919349312782288</c:v>
                </c:pt>
                <c:pt idx="286">
                  <c:v>17.08815383911133</c:v>
                </c:pt>
                <c:pt idx="287">
                  <c:v>49.15395736694336</c:v>
                </c:pt>
                <c:pt idx="288">
                  <c:v>-0.392915815114975</c:v>
                </c:pt>
                <c:pt idx="289">
                  <c:v>46.24656677246094</c:v>
                </c:pt>
                <c:pt idx="290">
                  <c:v>43.04354858398438</c:v>
                </c:pt>
                <c:pt idx="291">
                  <c:v>3.620212554931641</c:v>
                </c:pt>
                <c:pt idx="292">
                  <c:v>3.437141180038452</c:v>
                </c:pt>
                <c:pt idx="293">
                  <c:v>-0.392915815114975</c:v>
                </c:pt>
                <c:pt idx="294">
                  <c:v>-0.1666667461395264</c:v>
                </c:pt>
                <c:pt idx="295">
                  <c:v>49.15694427490234</c:v>
                </c:pt>
                <c:pt idx="296">
                  <c:v>35.61885070800781</c:v>
                </c:pt>
                <c:pt idx="297">
                  <c:v>57.30815887451172</c:v>
                </c:pt>
                <c:pt idx="298">
                  <c:v>46.62955093383789</c:v>
                </c:pt>
                <c:pt idx="299">
                  <c:v>37.80509185791016</c:v>
                </c:pt>
                <c:pt idx="300">
                  <c:v>-0.3928971588611603</c:v>
                </c:pt>
                <c:pt idx="301">
                  <c:v>-0.392915815114975</c:v>
                </c:pt>
                <c:pt idx="302">
                  <c:v>-0.3927125632762909</c:v>
                </c:pt>
                <c:pt idx="303">
                  <c:v>55.55421447753906</c:v>
                </c:pt>
                <c:pt idx="304">
                  <c:v>59.29470825195312</c:v>
                </c:pt>
                <c:pt idx="305">
                  <c:v>34.3526496887207</c:v>
                </c:pt>
                <c:pt idx="306">
                  <c:v>52.25367736816406</c:v>
                </c:pt>
                <c:pt idx="307">
                  <c:v>-0.392915815114975</c:v>
                </c:pt>
                <c:pt idx="308">
                  <c:v>-0.392915815114975</c:v>
                </c:pt>
                <c:pt idx="309">
                  <c:v>-0.3928841054439545</c:v>
                </c:pt>
                <c:pt idx="310">
                  <c:v>2.518643617630005</c:v>
                </c:pt>
                <c:pt idx="311">
                  <c:v>-0.2559852004051208</c:v>
                </c:pt>
                <c:pt idx="312">
                  <c:v>49.15916061401367</c:v>
                </c:pt>
                <c:pt idx="313">
                  <c:v>-0.392915815114975</c:v>
                </c:pt>
                <c:pt idx="314">
                  <c:v>-0.392915815114975</c:v>
                </c:pt>
                <c:pt idx="315">
                  <c:v>25.75169563293457</c:v>
                </c:pt>
                <c:pt idx="316">
                  <c:v>13.06960487365723</c:v>
                </c:pt>
                <c:pt idx="317">
                  <c:v>-0.3712374866008759</c:v>
                </c:pt>
                <c:pt idx="318">
                  <c:v>52.60680389404297</c:v>
                </c:pt>
                <c:pt idx="319">
                  <c:v>-0.3411731421947479</c:v>
                </c:pt>
                <c:pt idx="320">
                  <c:v>-0.09940704703330994</c:v>
                </c:pt>
                <c:pt idx="321">
                  <c:v>-0.2712132036685944</c:v>
                </c:pt>
                <c:pt idx="322">
                  <c:v>-0.392915815114975</c:v>
                </c:pt>
                <c:pt idx="323">
                  <c:v>44.11399841308594</c:v>
                </c:pt>
                <c:pt idx="324">
                  <c:v>-0.392915815114975</c:v>
                </c:pt>
                <c:pt idx="325">
                  <c:v>-0.3928878307342529</c:v>
                </c:pt>
                <c:pt idx="326">
                  <c:v>-0.3929027616977692</c:v>
                </c:pt>
                <c:pt idx="327">
                  <c:v>-0.392915815114975</c:v>
                </c:pt>
                <c:pt idx="328">
                  <c:v>49.15840911865234</c:v>
                </c:pt>
                <c:pt idx="329">
                  <c:v>-0.3895255923271179</c:v>
                </c:pt>
                <c:pt idx="330">
                  <c:v>48.25243759155273</c:v>
                </c:pt>
                <c:pt idx="331">
                  <c:v>-0.3924384415149689</c:v>
                </c:pt>
                <c:pt idx="332">
                  <c:v>-0.392915815114975</c:v>
                </c:pt>
                <c:pt idx="333">
                  <c:v>47.24822616577148</c:v>
                </c:pt>
                <c:pt idx="334">
                  <c:v>-0.3928934335708618</c:v>
                </c:pt>
                <c:pt idx="335">
                  <c:v>3.001450538635254</c:v>
                </c:pt>
                <c:pt idx="336">
                  <c:v>51.64474105834961</c:v>
                </c:pt>
                <c:pt idx="337">
                  <c:v>-0.392915815114975</c:v>
                </c:pt>
                <c:pt idx="338">
                  <c:v>3.855910539627075</c:v>
                </c:pt>
                <c:pt idx="339">
                  <c:v>51.59426879882812</c:v>
                </c:pt>
                <c:pt idx="340">
                  <c:v>-0.3928244411945343</c:v>
                </c:pt>
                <c:pt idx="341">
                  <c:v>45.05428314208984</c:v>
                </c:pt>
                <c:pt idx="342">
                  <c:v>-0.3924291133880615</c:v>
                </c:pt>
                <c:pt idx="343">
                  <c:v>-0.3928822576999664</c:v>
                </c:pt>
                <c:pt idx="344">
                  <c:v>-0.392915815114975</c:v>
                </c:pt>
                <c:pt idx="345">
                  <c:v>-0.3910379707813263</c:v>
                </c:pt>
                <c:pt idx="346">
                  <c:v>-0.3917074203491211</c:v>
                </c:pt>
                <c:pt idx="347">
                  <c:v>54.83992767333984</c:v>
                </c:pt>
                <c:pt idx="348">
                  <c:v>-0.3927647769451141</c:v>
                </c:pt>
                <c:pt idx="349">
                  <c:v>52.99941253662109</c:v>
                </c:pt>
                <c:pt idx="350">
                  <c:v>-0.3692402839660645</c:v>
                </c:pt>
                <c:pt idx="351">
                  <c:v>-0.3506202101707458</c:v>
                </c:pt>
                <c:pt idx="352">
                  <c:v>-0.286510169506073</c:v>
                </c:pt>
                <c:pt idx="353">
                  <c:v>-0.2732961773872375</c:v>
                </c:pt>
                <c:pt idx="354">
                  <c:v>-0.3929027616977692</c:v>
                </c:pt>
                <c:pt idx="355">
                  <c:v>-0.3928486704826355</c:v>
                </c:pt>
                <c:pt idx="356">
                  <c:v>0.386840283870697</c:v>
                </c:pt>
                <c:pt idx="357">
                  <c:v>-0.3929064869880676</c:v>
                </c:pt>
                <c:pt idx="358">
                  <c:v>-0.2967554032802582</c:v>
                </c:pt>
                <c:pt idx="359">
                  <c:v>-0.3928207159042358</c:v>
                </c:pt>
                <c:pt idx="360">
                  <c:v>-0.392915815114975</c:v>
                </c:pt>
                <c:pt idx="361">
                  <c:v>-0.3929102122783661</c:v>
                </c:pt>
                <c:pt idx="362">
                  <c:v>-0.3926137089729309</c:v>
                </c:pt>
                <c:pt idx="363">
                  <c:v>-0.3929120898246765</c:v>
                </c:pt>
                <c:pt idx="364">
                  <c:v>-0.2969735860824585</c:v>
                </c:pt>
                <c:pt idx="365">
                  <c:v>-0.3927386701107025</c:v>
                </c:pt>
                <c:pt idx="366">
                  <c:v>-0.3929102122783661</c:v>
                </c:pt>
                <c:pt idx="367">
                  <c:v>-0.3928915858268738</c:v>
                </c:pt>
                <c:pt idx="368">
                  <c:v>49.16402053833008</c:v>
                </c:pt>
                <c:pt idx="369">
                  <c:v>-0.392915815114975</c:v>
                </c:pt>
                <c:pt idx="370">
                  <c:v>-0.3843321204185486</c:v>
                </c:pt>
                <c:pt idx="371">
                  <c:v>-0.3872822523117065</c:v>
                </c:pt>
                <c:pt idx="372">
                  <c:v>-0.3929083645343781</c:v>
                </c:pt>
                <c:pt idx="373">
                  <c:v>-0.3885298073291779</c:v>
                </c:pt>
                <c:pt idx="374">
                  <c:v>49.15652084350586</c:v>
                </c:pt>
                <c:pt idx="375">
                  <c:v>46.02582550048828</c:v>
                </c:pt>
                <c:pt idx="376">
                  <c:v>-0.3918025195598602</c:v>
                </c:pt>
                <c:pt idx="377">
                  <c:v>-0.3904859721660614</c:v>
                </c:pt>
                <c:pt idx="378">
                  <c:v>-0.3881269991397858</c:v>
                </c:pt>
                <c:pt idx="379">
                  <c:v>-0.392915815114975</c:v>
                </c:pt>
                <c:pt idx="380">
                  <c:v>-0.3928412199020386</c:v>
                </c:pt>
                <c:pt idx="381">
                  <c:v>-0.392915815114975</c:v>
                </c:pt>
                <c:pt idx="382">
                  <c:v>-0.1435487866401672</c:v>
                </c:pt>
                <c:pt idx="383">
                  <c:v>-0.375787615776062</c:v>
                </c:pt>
                <c:pt idx="384">
                  <c:v>-0.3928897082805634</c:v>
                </c:pt>
                <c:pt idx="385">
                  <c:v>-0.392915815114975</c:v>
                </c:pt>
                <c:pt idx="386">
                  <c:v>44.75259780883789</c:v>
                </c:pt>
                <c:pt idx="387">
                  <c:v>-0.392915815114975</c:v>
                </c:pt>
                <c:pt idx="388">
                  <c:v>-0.3929102122783661</c:v>
                </c:pt>
                <c:pt idx="389">
                  <c:v>-0.3924794495105743</c:v>
                </c:pt>
                <c:pt idx="390">
                  <c:v>-0.3914631307125092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25.80934143066406</v>
      </c>
      <c r="C2">
        <v>0</v>
      </c>
      <c r="D2">
        <v>-0.3925540447235107</v>
      </c>
      <c r="E2">
        <v>51.7318</v>
      </c>
      <c r="F2">
        <v>46.68958282470703</v>
      </c>
      <c r="G2">
        <v>0</v>
      </c>
      <c r="H2">
        <v>0</v>
      </c>
    </row>
    <row r="3" spans="1:8">
      <c r="A3">
        <v>53.8937</v>
      </c>
      <c r="B3">
        <v>51.48176956176758</v>
      </c>
      <c r="C3">
        <v>44.3893</v>
      </c>
      <c r="D3">
        <v>49.15652847290039</v>
      </c>
      <c r="E3">
        <v>29.3754</v>
      </c>
      <c r="F3">
        <v>49.156494140625</v>
      </c>
      <c r="G3">
        <v>72</v>
      </c>
      <c r="H3">
        <v>72</v>
      </c>
    </row>
    <row r="4" spans="1:8">
      <c r="A4">
        <v>54.3311</v>
      </c>
      <c r="B4">
        <v>51.49939346313477</v>
      </c>
      <c r="C4">
        <v>0</v>
      </c>
      <c r="D4">
        <v>3.839740991592407</v>
      </c>
      <c r="E4">
        <v>0</v>
      </c>
      <c r="F4">
        <v>-0.392915815114975</v>
      </c>
      <c r="G4">
        <v>72</v>
      </c>
      <c r="H4">
        <v>0</v>
      </c>
    </row>
    <row r="5" spans="1:8">
      <c r="A5">
        <v>0</v>
      </c>
      <c r="B5">
        <v>-0.392915815114975</v>
      </c>
      <c r="C5">
        <v>55.9063</v>
      </c>
      <c r="D5">
        <v>49.15001678466797</v>
      </c>
      <c r="E5">
        <v>42.1438</v>
      </c>
      <c r="F5">
        <v>1.067884922027588</v>
      </c>
      <c r="G5">
        <v>72</v>
      </c>
      <c r="H5">
        <v>72</v>
      </c>
    </row>
    <row r="6" spans="1:8">
      <c r="A6">
        <v>0</v>
      </c>
      <c r="B6">
        <v>-0.392915815114975</v>
      </c>
      <c r="C6">
        <v>0</v>
      </c>
      <c r="D6">
        <v>-0.3928915858268738</v>
      </c>
      <c r="E6">
        <v>0</v>
      </c>
      <c r="F6">
        <v>33.1199836730957</v>
      </c>
      <c r="G6">
        <v>0</v>
      </c>
      <c r="H6">
        <v>72</v>
      </c>
    </row>
    <row r="7" spans="1:8">
      <c r="A7">
        <v>0</v>
      </c>
      <c r="B7">
        <v>25.96489715576172</v>
      </c>
      <c r="C7">
        <v>0</v>
      </c>
      <c r="D7">
        <v>-0.392915815114975</v>
      </c>
      <c r="E7">
        <v>0</v>
      </c>
      <c r="F7">
        <v>1.229048609733582</v>
      </c>
      <c r="G7">
        <v>72</v>
      </c>
      <c r="H7">
        <v>72</v>
      </c>
    </row>
    <row r="8" spans="1:8">
      <c r="A8">
        <v>0</v>
      </c>
      <c r="B8">
        <v>-0.392915815114975</v>
      </c>
      <c r="C8">
        <v>0</v>
      </c>
      <c r="D8">
        <v>-0.3915582299232483</v>
      </c>
      <c r="E8">
        <v>0</v>
      </c>
      <c r="F8">
        <v>4.908237457275391</v>
      </c>
    </row>
    <row r="9" spans="1:8">
      <c r="A9">
        <v>45.9145</v>
      </c>
      <c r="B9">
        <v>45.02857971191406</v>
      </c>
      <c r="C9">
        <v>0</v>
      </c>
      <c r="D9">
        <v>-0.2833269536495209</v>
      </c>
      <c r="E9">
        <v>0</v>
      </c>
      <c r="F9">
        <v>0.04119908809661865</v>
      </c>
    </row>
    <row r="10" spans="1:8">
      <c r="A10">
        <v>0</v>
      </c>
      <c r="B10">
        <v>-0.3886995017528534</v>
      </c>
      <c r="C10">
        <v>0</v>
      </c>
      <c r="D10">
        <v>-0.3929064869880676</v>
      </c>
      <c r="E10">
        <v>0</v>
      </c>
      <c r="F10">
        <v>0.3180943429470062</v>
      </c>
    </row>
    <row r="11" spans="1:8">
      <c r="A11">
        <v>0</v>
      </c>
      <c r="B11">
        <v>-0.3929139375686646</v>
      </c>
      <c r="C11">
        <v>0</v>
      </c>
      <c r="D11">
        <v>-0.392915815114975</v>
      </c>
      <c r="E11">
        <v>0</v>
      </c>
      <c r="F11">
        <v>-0.2715880274772644</v>
      </c>
    </row>
    <row r="12" spans="1:8">
      <c r="A12">
        <v>0</v>
      </c>
      <c r="B12">
        <v>-0.3929139375686646</v>
      </c>
      <c r="C12">
        <v>0</v>
      </c>
      <c r="D12">
        <v>-0.392915815114975</v>
      </c>
      <c r="E12">
        <v>51.4297</v>
      </c>
      <c r="F12">
        <v>25.78478622436523</v>
      </c>
    </row>
    <row r="13" spans="1:8">
      <c r="A13">
        <v>0</v>
      </c>
      <c r="B13">
        <v>-0.2940532863140106</v>
      </c>
      <c r="C13">
        <v>0</v>
      </c>
      <c r="D13">
        <v>-0.3926566243171692</v>
      </c>
      <c r="E13">
        <v>0</v>
      </c>
      <c r="F13">
        <v>-0.3539544939994812</v>
      </c>
    </row>
    <row r="14" spans="1:8">
      <c r="A14">
        <v>0</v>
      </c>
      <c r="B14">
        <v>1.624491214752197</v>
      </c>
      <c r="C14">
        <v>0</v>
      </c>
      <c r="D14">
        <v>-0.3826481997966766</v>
      </c>
      <c r="E14">
        <v>0</v>
      </c>
      <c r="F14">
        <v>-0.3928300440311432</v>
      </c>
    </row>
    <row r="15" spans="1:8">
      <c r="A15">
        <v>48.3366</v>
      </c>
      <c r="B15">
        <v>49.1392707824707</v>
      </c>
      <c r="C15">
        <v>0</v>
      </c>
      <c r="D15">
        <v>-0.3925260603427887</v>
      </c>
      <c r="E15">
        <v>48.3736</v>
      </c>
      <c r="F15">
        <v>-0.392915815114975</v>
      </c>
    </row>
    <row r="16" spans="1:8">
      <c r="A16">
        <v>0</v>
      </c>
      <c r="B16">
        <v>-0.2825213670730591</v>
      </c>
      <c r="C16">
        <v>0</v>
      </c>
      <c r="D16">
        <v>-0.3912747800350189</v>
      </c>
      <c r="E16">
        <v>41.5994</v>
      </c>
      <c r="F16">
        <v>49.1596565246582</v>
      </c>
    </row>
    <row r="17" spans="1:6">
      <c r="A17">
        <v>48.7354</v>
      </c>
      <c r="B17">
        <v>49.15640640258789</v>
      </c>
      <c r="C17">
        <v>0</v>
      </c>
      <c r="D17">
        <v>-0.392844945192337</v>
      </c>
      <c r="E17">
        <v>0</v>
      </c>
      <c r="F17">
        <v>-0.392915815114975</v>
      </c>
    </row>
    <row r="18" spans="1:6">
      <c r="A18">
        <v>0</v>
      </c>
      <c r="B18">
        <v>-0.3928971588611603</v>
      </c>
      <c r="C18">
        <v>0</v>
      </c>
      <c r="D18">
        <v>-0.3927125632762909</v>
      </c>
      <c r="E18">
        <v>0</v>
      </c>
      <c r="F18">
        <v>3.33452844619751</v>
      </c>
    </row>
    <row r="19" spans="1:6">
      <c r="A19">
        <v>0</v>
      </c>
      <c r="B19">
        <v>-0.3929139375686646</v>
      </c>
      <c r="C19">
        <v>0</v>
      </c>
      <c r="D19">
        <v>-0.3929008841514587</v>
      </c>
      <c r="E19">
        <v>43.6125</v>
      </c>
      <c r="F19">
        <v>49.34233093261719</v>
      </c>
    </row>
    <row r="20" spans="1:6">
      <c r="A20">
        <v>0</v>
      </c>
      <c r="B20">
        <v>-0.392915815114975</v>
      </c>
      <c r="C20">
        <v>0</v>
      </c>
      <c r="D20">
        <v>-0.392915815114975</v>
      </c>
      <c r="E20">
        <v>0</v>
      </c>
      <c r="F20">
        <v>33.83601379394531</v>
      </c>
    </row>
    <row r="21" spans="1:6">
      <c r="A21">
        <v>0</v>
      </c>
      <c r="B21">
        <v>-0.3917764127254486</v>
      </c>
      <c r="C21">
        <v>0</v>
      </c>
      <c r="D21">
        <v>-0.392915815114975</v>
      </c>
      <c r="E21">
        <v>0</v>
      </c>
      <c r="F21">
        <v>-0.392915815114975</v>
      </c>
    </row>
    <row r="22" spans="1:6">
      <c r="A22">
        <v>46.0988</v>
      </c>
      <c r="B22">
        <v>45.10928726196289</v>
      </c>
      <c r="C22">
        <v>0</v>
      </c>
      <c r="D22">
        <v>-0.3929102122783661</v>
      </c>
      <c r="E22">
        <v>29.7064</v>
      </c>
      <c r="F22">
        <v>46.17392730712891</v>
      </c>
    </row>
    <row r="23" spans="1:6">
      <c r="A23">
        <v>0</v>
      </c>
      <c r="B23">
        <v>-0.392915815114975</v>
      </c>
      <c r="C23">
        <v>0</v>
      </c>
      <c r="D23">
        <v>-0.392915815114975</v>
      </c>
      <c r="E23">
        <v>0</v>
      </c>
      <c r="F23">
        <v>-0.3929139375686646</v>
      </c>
    </row>
    <row r="24" spans="1:6">
      <c r="A24">
        <v>50.0768</v>
      </c>
      <c r="B24">
        <v>49.40811920166016</v>
      </c>
      <c r="C24">
        <v>0</v>
      </c>
      <c r="D24">
        <v>-0.3929139375686646</v>
      </c>
      <c r="E24">
        <v>37.4762</v>
      </c>
      <c r="F24">
        <v>17.57661628723145</v>
      </c>
    </row>
    <row r="25" spans="1:6">
      <c r="A25">
        <v>50.0321</v>
      </c>
      <c r="B25">
        <v>52.04724884033203</v>
      </c>
      <c r="C25">
        <v>0</v>
      </c>
      <c r="D25">
        <v>-0.3885298073291779</v>
      </c>
      <c r="E25">
        <v>0</v>
      </c>
      <c r="F25">
        <v>-0.3915246725082397</v>
      </c>
    </row>
    <row r="26" spans="1:6">
      <c r="A26">
        <v>0</v>
      </c>
      <c r="B26">
        <v>-0.392915815114975</v>
      </c>
      <c r="C26">
        <v>52.9543</v>
      </c>
      <c r="D26">
        <v>42.40545272827148</v>
      </c>
      <c r="E26">
        <v>0</v>
      </c>
      <c r="F26">
        <v>51.49315643310547</v>
      </c>
    </row>
    <row r="27" spans="1:6">
      <c r="A27">
        <v>0</v>
      </c>
      <c r="B27">
        <v>-0.3617176711559296</v>
      </c>
      <c r="C27">
        <v>0</v>
      </c>
      <c r="D27">
        <v>1.954514741897583</v>
      </c>
      <c r="E27">
        <v>0</v>
      </c>
      <c r="F27">
        <v>-0.3708757162094116</v>
      </c>
    </row>
    <row r="28" spans="1:6">
      <c r="A28">
        <v>0</v>
      </c>
      <c r="B28">
        <v>-0.3925950825214386</v>
      </c>
      <c r="C28">
        <v>0</v>
      </c>
      <c r="D28">
        <v>-0.3919796943664551</v>
      </c>
      <c r="E28">
        <v>47.2576</v>
      </c>
      <c r="F28">
        <v>-0.08672265708446503</v>
      </c>
    </row>
    <row r="29" spans="1:6">
      <c r="A29">
        <v>0</v>
      </c>
      <c r="B29">
        <v>-0.392915815114975</v>
      </c>
      <c r="C29">
        <v>0</v>
      </c>
      <c r="D29">
        <v>-0.3927983343601227</v>
      </c>
      <c r="E29">
        <v>53.1601</v>
      </c>
      <c r="F29">
        <v>3.353199005126953</v>
      </c>
    </row>
    <row r="30" spans="1:6">
      <c r="A30">
        <v>0</v>
      </c>
      <c r="B30">
        <v>-0.3880654573440552</v>
      </c>
      <c r="C30">
        <v>0</v>
      </c>
      <c r="D30">
        <v>-0.3929102122783661</v>
      </c>
      <c r="E30">
        <v>43.8987</v>
      </c>
      <c r="F30">
        <v>-0.3926304876804352</v>
      </c>
    </row>
    <row r="31" spans="1:6">
      <c r="A31">
        <v>50.1007</v>
      </c>
      <c r="B31">
        <v>49.15738677978516</v>
      </c>
      <c r="C31">
        <v>0</v>
      </c>
      <c r="D31">
        <v>-0.3928300440311432</v>
      </c>
      <c r="E31">
        <v>0</v>
      </c>
      <c r="F31">
        <v>-0.3915265500545502</v>
      </c>
    </row>
    <row r="32" spans="1:6">
      <c r="A32">
        <v>0</v>
      </c>
      <c r="B32">
        <v>-0.3929064869880676</v>
      </c>
      <c r="C32">
        <v>42.5439</v>
      </c>
      <c r="D32">
        <v>45.02992248535156</v>
      </c>
      <c r="E32">
        <v>0</v>
      </c>
      <c r="F32">
        <v>-0.392915815114975</v>
      </c>
    </row>
    <row r="33" spans="1:6">
      <c r="A33">
        <v>0</v>
      </c>
      <c r="B33">
        <v>-0.3927386701107025</v>
      </c>
      <c r="C33">
        <v>46.26</v>
      </c>
      <c r="D33">
        <v>45.78871536254883</v>
      </c>
      <c r="E33">
        <v>45.5077</v>
      </c>
      <c r="F33">
        <v>53.16928100585938</v>
      </c>
    </row>
    <row r="34" spans="1:6">
      <c r="A34">
        <v>0</v>
      </c>
      <c r="B34">
        <v>-0.3928300440311432</v>
      </c>
      <c r="C34">
        <v>45.9263</v>
      </c>
      <c r="D34">
        <v>45.41293334960938</v>
      </c>
      <c r="E34">
        <v>0</v>
      </c>
      <c r="F34">
        <v>-0.3784095048904419</v>
      </c>
    </row>
    <row r="35" spans="1:6">
      <c r="A35">
        <v>0</v>
      </c>
      <c r="B35">
        <v>-0.3911908864974976</v>
      </c>
      <c r="C35">
        <v>0</v>
      </c>
      <c r="D35">
        <v>-0.392915815114975</v>
      </c>
      <c r="E35">
        <v>0</v>
      </c>
      <c r="F35">
        <v>1.416500449180603</v>
      </c>
    </row>
    <row r="36" spans="1:6">
      <c r="A36">
        <v>48.3604</v>
      </c>
      <c r="B36">
        <v>49.15692520141602</v>
      </c>
      <c r="C36">
        <v>46.4285</v>
      </c>
      <c r="D36">
        <v>45.18115997314453</v>
      </c>
      <c r="E36">
        <v>0</v>
      </c>
      <c r="F36">
        <v>-0.1493035703897476</v>
      </c>
    </row>
    <row r="37" spans="1:6">
      <c r="A37">
        <v>0</v>
      </c>
      <c r="B37">
        <v>-0.392915815114975</v>
      </c>
      <c r="C37">
        <v>0</v>
      </c>
      <c r="D37">
        <v>-0.392915815114975</v>
      </c>
      <c r="E37">
        <v>0</v>
      </c>
      <c r="F37">
        <v>-0.392915815114975</v>
      </c>
    </row>
    <row r="38" spans="1:6">
      <c r="A38">
        <v>0</v>
      </c>
      <c r="B38">
        <v>-0.3929064869880676</v>
      </c>
      <c r="C38">
        <v>0</v>
      </c>
      <c r="D38">
        <v>-0.3927106857299805</v>
      </c>
      <c r="E38">
        <v>0</v>
      </c>
      <c r="F38">
        <v>-0.3836925029754639</v>
      </c>
    </row>
    <row r="39" spans="1:6">
      <c r="A39">
        <v>39.3947</v>
      </c>
      <c r="B39">
        <v>27.51711082458496</v>
      </c>
      <c r="C39">
        <v>0</v>
      </c>
      <c r="D39">
        <v>-0.3921493887901306</v>
      </c>
      <c r="E39">
        <v>0</v>
      </c>
      <c r="F39">
        <v>-0.3879293203353882</v>
      </c>
    </row>
    <row r="40" spans="1:6">
      <c r="A40">
        <v>49.2666</v>
      </c>
      <c r="B40">
        <v>50.8165397644043</v>
      </c>
      <c r="C40">
        <v>46.4246</v>
      </c>
      <c r="D40">
        <v>45.47219467163086</v>
      </c>
      <c r="E40">
        <v>0</v>
      </c>
      <c r="F40">
        <v>-0.392915815114975</v>
      </c>
    </row>
    <row r="41" spans="1:6">
      <c r="A41">
        <v>0</v>
      </c>
      <c r="B41">
        <v>-0.3869465887546539</v>
      </c>
      <c r="C41">
        <v>46.3601</v>
      </c>
      <c r="D41">
        <v>46.33718109130859</v>
      </c>
      <c r="E41">
        <v>36.8156</v>
      </c>
      <c r="F41">
        <v>58.61699676513672</v>
      </c>
    </row>
    <row r="42" spans="1:6">
      <c r="A42">
        <v>0</v>
      </c>
      <c r="B42">
        <v>-0.3929083645343781</v>
      </c>
      <c r="C42">
        <v>0</v>
      </c>
      <c r="D42">
        <v>-0.3918827176094055</v>
      </c>
      <c r="E42">
        <v>33.8124</v>
      </c>
      <c r="F42">
        <v>25.82104873657227</v>
      </c>
    </row>
    <row r="43" spans="1:6">
      <c r="A43">
        <v>50.5601</v>
      </c>
      <c r="B43">
        <v>49.06265640258789</v>
      </c>
      <c r="C43">
        <v>45.67</v>
      </c>
      <c r="D43">
        <v>48.48906707763672</v>
      </c>
      <c r="E43">
        <v>43.2953</v>
      </c>
      <c r="F43">
        <v>42.14294815063477</v>
      </c>
    </row>
    <row r="44" spans="1:6">
      <c r="A44">
        <v>50.3913</v>
      </c>
      <c r="B44">
        <v>48.58258056640625</v>
      </c>
      <c r="C44">
        <v>49.5344</v>
      </c>
      <c r="D44">
        <v>49.15742111206055</v>
      </c>
      <c r="E44">
        <v>0</v>
      </c>
      <c r="F44">
        <v>-0.3912990391254425</v>
      </c>
    </row>
    <row r="45" spans="1:6">
      <c r="A45">
        <v>0</v>
      </c>
      <c r="B45">
        <v>4.516421794891357</v>
      </c>
      <c r="C45">
        <v>0</v>
      </c>
      <c r="D45">
        <v>-0.3927256166934967</v>
      </c>
      <c r="E45">
        <v>0</v>
      </c>
      <c r="F45">
        <v>49.17831802368164</v>
      </c>
    </row>
    <row r="46" spans="1:6">
      <c r="A46">
        <v>49.5358</v>
      </c>
      <c r="B46">
        <v>49.1563606262207</v>
      </c>
      <c r="C46">
        <v>46.9883</v>
      </c>
      <c r="D46">
        <v>49.15715026855469</v>
      </c>
      <c r="E46">
        <v>0</v>
      </c>
      <c r="F46">
        <v>-0.3928953111171722</v>
      </c>
    </row>
    <row r="47" spans="1:6">
      <c r="A47">
        <v>0</v>
      </c>
      <c r="B47">
        <v>-0.3924869000911713</v>
      </c>
      <c r="C47">
        <v>50.6828</v>
      </c>
      <c r="D47">
        <v>49.15673828125</v>
      </c>
      <c r="E47">
        <v>41.7163</v>
      </c>
      <c r="F47">
        <v>58.34010696411133</v>
      </c>
    </row>
    <row r="48" spans="1:6">
      <c r="A48">
        <v>0</v>
      </c>
      <c r="B48">
        <v>-0.3926547467708588</v>
      </c>
      <c r="C48">
        <v>50.6046</v>
      </c>
      <c r="D48">
        <v>49.30176162719727</v>
      </c>
      <c r="E48">
        <v>0</v>
      </c>
      <c r="F48">
        <v>-0.392915815114975</v>
      </c>
    </row>
    <row r="49" spans="1:6">
      <c r="A49">
        <v>47.9865</v>
      </c>
      <c r="B49">
        <v>49.15658950805664</v>
      </c>
      <c r="C49">
        <v>0</v>
      </c>
      <c r="D49">
        <v>-0.3928207159042358</v>
      </c>
      <c r="E49">
        <v>0</v>
      </c>
      <c r="F49">
        <v>50.62997055053711</v>
      </c>
    </row>
    <row r="50" spans="1:6">
      <c r="A50">
        <v>0</v>
      </c>
      <c r="B50">
        <v>-0.392915815114975</v>
      </c>
      <c r="C50">
        <v>0</v>
      </c>
      <c r="D50">
        <v>-0.3929083645343781</v>
      </c>
      <c r="E50">
        <v>0</v>
      </c>
      <c r="F50">
        <v>49.15932846069336</v>
      </c>
    </row>
    <row r="51" spans="1:6">
      <c r="A51">
        <v>0</v>
      </c>
      <c r="B51">
        <v>-0.3927237391471863</v>
      </c>
      <c r="C51">
        <v>0</v>
      </c>
      <c r="D51">
        <v>-0.3884440064430237</v>
      </c>
      <c r="E51">
        <v>46.2899</v>
      </c>
      <c r="F51">
        <v>25.74825096130371</v>
      </c>
    </row>
    <row r="52" spans="1:6">
      <c r="A52">
        <v>0</v>
      </c>
      <c r="B52">
        <v>-0.3928169906139374</v>
      </c>
      <c r="C52">
        <v>0</v>
      </c>
      <c r="D52">
        <v>-0.3929120898246765</v>
      </c>
      <c r="E52">
        <v>0</v>
      </c>
      <c r="F52">
        <v>-0.3899787664413452</v>
      </c>
    </row>
    <row r="53" spans="1:6">
      <c r="A53">
        <v>0</v>
      </c>
      <c r="B53">
        <v>1.64254629611969</v>
      </c>
      <c r="C53">
        <v>0</v>
      </c>
      <c r="D53">
        <v>-0.3924943804740906</v>
      </c>
      <c r="E53">
        <v>45.5896</v>
      </c>
      <c r="F53">
        <v>1.138519883155823</v>
      </c>
    </row>
    <row r="54" spans="1:6">
      <c r="A54">
        <v>0</v>
      </c>
      <c r="B54">
        <v>-0.392915815114975</v>
      </c>
      <c r="C54">
        <v>0</v>
      </c>
      <c r="D54">
        <v>-0.392815113067627</v>
      </c>
      <c r="E54">
        <v>57.1504</v>
      </c>
      <c r="F54">
        <v>0.271448165178299</v>
      </c>
    </row>
    <row r="55" spans="1:6">
      <c r="A55">
        <v>0</v>
      </c>
      <c r="B55">
        <v>-0.3875209391117096</v>
      </c>
      <c r="C55">
        <v>0</v>
      </c>
      <c r="D55">
        <v>-0.392844945192337</v>
      </c>
      <c r="E55">
        <v>0</v>
      </c>
      <c r="F55">
        <v>-0.392878532409668</v>
      </c>
    </row>
    <row r="56" spans="1:6">
      <c r="A56">
        <v>0</v>
      </c>
      <c r="B56">
        <v>-0.392915815114975</v>
      </c>
      <c r="C56">
        <v>0</v>
      </c>
      <c r="D56">
        <v>-0.392915815114975</v>
      </c>
      <c r="E56">
        <v>48.3275</v>
      </c>
      <c r="F56">
        <v>-0.3928542733192444</v>
      </c>
    </row>
    <row r="57" spans="1:6">
      <c r="A57">
        <v>0</v>
      </c>
      <c r="B57">
        <v>-0.392915815114975</v>
      </c>
      <c r="C57">
        <v>48.7567</v>
      </c>
      <c r="D57">
        <v>49.15589904785156</v>
      </c>
      <c r="E57">
        <v>0</v>
      </c>
      <c r="F57">
        <v>-0.1783105731010437</v>
      </c>
    </row>
    <row r="58" spans="1:6">
      <c r="A58">
        <v>0</v>
      </c>
      <c r="B58">
        <v>-0.3747134804725647</v>
      </c>
      <c r="C58">
        <v>54.9424</v>
      </c>
      <c r="D58">
        <v>49.71448516845703</v>
      </c>
      <c r="E58">
        <v>43.4308</v>
      </c>
      <c r="F58">
        <v>58.61277008056641</v>
      </c>
    </row>
    <row r="59" spans="1:6">
      <c r="A59">
        <v>0</v>
      </c>
      <c r="B59">
        <v>-0.2330593317747116</v>
      </c>
      <c r="C59">
        <v>0</v>
      </c>
      <c r="D59">
        <v>-0.3925018310546875</v>
      </c>
      <c r="E59">
        <v>0</v>
      </c>
      <c r="F59">
        <v>-0.3781260550022125</v>
      </c>
    </row>
    <row r="60" spans="1:6">
      <c r="A60">
        <v>0</v>
      </c>
      <c r="B60">
        <v>-0.3898575305938721</v>
      </c>
      <c r="C60">
        <v>0</v>
      </c>
      <c r="D60">
        <v>-0.392915815114975</v>
      </c>
      <c r="E60">
        <v>0</v>
      </c>
      <c r="F60">
        <v>-0.3929139375686646</v>
      </c>
    </row>
    <row r="61" spans="1:6">
      <c r="A61">
        <v>0</v>
      </c>
      <c r="B61">
        <v>-0.3780626654624939</v>
      </c>
      <c r="C61">
        <v>0</v>
      </c>
      <c r="D61">
        <v>-0.3928412199020386</v>
      </c>
      <c r="E61">
        <v>46.8311</v>
      </c>
      <c r="F61">
        <v>5.01026439666748</v>
      </c>
    </row>
    <row r="62" spans="1:6">
      <c r="A62">
        <v>0</v>
      </c>
      <c r="B62">
        <v>-0.392915815114975</v>
      </c>
      <c r="C62">
        <v>0</v>
      </c>
      <c r="D62">
        <v>-0.3726099729537964</v>
      </c>
      <c r="E62">
        <v>0</v>
      </c>
      <c r="F62">
        <v>-0.392915815114975</v>
      </c>
    </row>
    <row r="63" spans="1:6">
      <c r="A63">
        <v>0</v>
      </c>
      <c r="B63">
        <v>-0.3929027616977692</v>
      </c>
      <c r="C63">
        <v>0</v>
      </c>
      <c r="D63">
        <v>-0.3929139375686646</v>
      </c>
      <c r="E63">
        <v>0</v>
      </c>
      <c r="F63">
        <v>-0.2649045586585999</v>
      </c>
    </row>
    <row r="64" spans="1:6">
      <c r="A64">
        <v>0</v>
      </c>
      <c r="B64">
        <v>-0.3928766548633575</v>
      </c>
      <c r="C64">
        <v>0</v>
      </c>
      <c r="D64">
        <v>-0.3929008841514587</v>
      </c>
      <c r="E64">
        <v>0</v>
      </c>
      <c r="F64">
        <v>-0.392815113067627</v>
      </c>
    </row>
    <row r="65" spans="1:6">
      <c r="A65">
        <v>0</v>
      </c>
      <c r="B65">
        <v>-0.3928318917751312</v>
      </c>
      <c r="C65">
        <v>0</v>
      </c>
      <c r="D65">
        <v>-0.3929120898246765</v>
      </c>
      <c r="E65">
        <v>50.5748</v>
      </c>
      <c r="F65">
        <v>5.638702869415283</v>
      </c>
    </row>
    <row r="66" spans="1:6">
      <c r="A66">
        <v>0</v>
      </c>
      <c r="B66">
        <v>-0.392915815114975</v>
      </c>
      <c r="C66">
        <v>0</v>
      </c>
      <c r="D66">
        <v>-0.387796938419342</v>
      </c>
      <c r="E66">
        <v>41.9705</v>
      </c>
      <c r="F66">
        <v>50.55255126953125</v>
      </c>
    </row>
    <row r="67" spans="1:6">
      <c r="A67">
        <v>0</v>
      </c>
      <c r="B67">
        <v>-0.3879890143871307</v>
      </c>
      <c r="C67">
        <v>0</v>
      </c>
      <c r="D67">
        <v>-0.392915815114975</v>
      </c>
      <c r="E67">
        <v>0</v>
      </c>
      <c r="F67">
        <v>-0.389891117811203</v>
      </c>
    </row>
    <row r="68" spans="1:6">
      <c r="A68">
        <v>0</v>
      </c>
      <c r="B68">
        <v>-0.392915815114975</v>
      </c>
      <c r="C68">
        <v>0</v>
      </c>
      <c r="D68">
        <v>-0.392915815114975</v>
      </c>
      <c r="E68">
        <v>45.5274</v>
      </c>
      <c r="F68">
        <v>1.042055487632751</v>
      </c>
    </row>
    <row r="69" spans="1:6">
      <c r="A69">
        <v>0</v>
      </c>
      <c r="B69">
        <v>-0.01755525358021259</v>
      </c>
      <c r="C69">
        <v>0</v>
      </c>
      <c r="D69">
        <v>-0.392915815114975</v>
      </c>
      <c r="E69">
        <v>49.3915</v>
      </c>
      <c r="F69">
        <v>-0.392915815114975</v>
      </c>
    </row>
    <row r="70" spans="1:6">
      <c r="A70">
        <v>0</v>
      </c>
      <c r="B70">
        <v>-0.3877148926258087</v>
      </c>
      <c r="C70">
        <v>0</v>
      </c>
      <c r="D70">
        <v>-0.3929008841514587</v>
      </c>
      <c r="E70">
        <v>46.1004</v>
      </c>
      <c r="F70">
        <v>51.01044845581055</v>
      </c>
    </row>
    <row r="71" spans="1:6">
      <c r="A71">
        <v>0</v>
      </c>
      <c r="B71">
        <v>-0.3928841054439545</v>
      </c>
      <c r="C71">
        <v>0</v>
      </c>
      <c r="D71">
        <v>-0.3925409913063049</v>
      </c>
      <c r="E71">
        <v>41.7128</v>
      </c>
      <c r="F71">
        <v>49.15653991699219</v>
      </c>
    </row>
    <row r="72" spans="1:6">
      <c r="A72">
        <v>0</v>
      </c>
      <c r="B72">
        <v>-0.392915815114975</v>
      </c>
      <c r="C72">
        <v>42.4658</v>
      </c>
      <c r="D72">
        <v>40.12362670898438</v>
      </c>
      <c r="E72">
        <v>0</v>
      </c>
      <c r="F72">
        <v>-0.237784743309021</v>
      </c>
    </row>
    <row r="73" spans="1:6">
      <c r="A73">
        <v>0</v>
      </c>
      <c r="B73">
        <v>-0.3925764262676239</v>
      </c>
      <c r="C73">
        <v>0</v>
      </c>
      <c r="D73">
        <v>-0.3905960023403168</v>
      </c>
      <c r="E73">
        <v>48.0588</v>
      </c>
      <c r="F73">
        <v>-0.3929008841514587</v>
      </c>
    </row>
    <row r="74" spans="1:6">
      <c r="A74">
        <v>0</v>
      </c>
      <c r="B74">
        <v>-0.3039796352386475</v>
      </c>
      <c r="C74">
        <v>0</v>
      </c>
      <c r="D74">
        <v>-0.392915815114975</v>
      </c>
      <c r="E74">
        <v>51.5206</v>
      </c>
      <c r="F74">
        <v>34.53117370605469</v>
      </c>
    </row>
    <row r="75" spans="1:6">
      <c r="A75">
        <v>0</v>
      </c>
      <c r="B75">
        <v>-0.3913493752479553</v>
      </c>
      <c r="C75">
        <v>0</v>
      </c>
      <c r="D75">
        <v>-0.3928244411945343</v>
      </c>
      <c r="E75">
        <v>30.9889</v>
      </c>
      <c r="F75">
        <v>-0.381628155708313</v>
      </c>
    </row>
    <row r="76" spans="1:6">
      <c r="A76">
        <v>0</v>
      </c>
      <c r="B76">
        <v>-0.392915815114975</v>
      </c>
      <c r="C76">
        <v>0</v>
      </c>
      <c r="D76">
        <v>-0.392915815114975</v>
      </c>
      <c r="E76">
        <v>43.1068</v>
      </c>
      <c r="F76">
        <v>-0.07312824577093124</v>
      </c>
    </row>
    <row r="77" spans="1:6">
      <c r="A77">
        <v>0</v>
      </c>
      <c r="B77">
        <v>-0.3929083645343781</v>
      </c>
      <c r="C77">
        <v>0</v>
      </c>
      <c r="D77">
        <v>1.207155823707581</v>
      </c>
      <c r="E77">
        <v>0</v>
      </c>
      <c r="F77">
        <v>-0.392844945192337</v>
      </c>
    </row>
    <row r="78" spans="1:6">
      <c r="A78">
        <v>0</v>
      </c>
      <c r="B78">
        <v>-0.3928561508655548</v>
      </c>
      <c r="C78">
        <v>0</v>
      </c>
      <c r="D78">
        <v>-0.3929139375686646</v>
      </c>
      <c r="E78">
        <v>31.3181</v>
      </c>
      <c r="F78">
        <v>49.15693283081055</v>
      </c>
    </row>
    <row r="79" spans="1:6">
      <c r="A79">
        <v>0</v>
      </c>
      <c r="B79">
        <v>-0.3277334868907928</v>
      </c>
      <c r="C79">
        <v>0</v>
      </c>
      <c r="D79">
        <v>-0.3927572965621948</v>
      </c>
      <c r="E79">
        <v>46.1463</v>
      </c>
      <c r="F79">
        <v>0.4163470566272736</v>
      </c>
    </row>
    <row r="80" spans="1:6">
      <c r="A80">
        <v>0</v>
      </c>
      <c r="B80">
        <v>-0.237799659371376</v>
      </c>
      <c r="C80">
        <v>0</v>
      </c>
      <c r="D80">
        <v>-0.391987144947052</v>
      </c>
      <c r="E80">
        <v>38.3322</v>
      </c>
      <c r="F80">
        <v>-0.3929120898246765</v>
      </c>
    </row>
    <row r="81" spans="1:6">
      <c r="A81">
        <v>0</v>
      </c>
      <c r="B81">
        <v>-0.3929139375686646</v>
      </c>
      <c r="C81">
        <v>0</v>
      </c>
      <c r="D81">
        <v>-0.392915815114975</v>
      </c>
      <c r="E81">
        <v>0</v>
      </c>
      <c r="F81">
        <v>51.11697387695312</v>
      </c>
    </row>
    <row r="82" spans="1:6">
      <c r="A82">
        <v>0</v>
      </c>
      <c r="B82">
        <v>-0.3929008841514587</v>
      </c>
      <c r="C82">
        <v>0</v>
      </c>
      <c r="D82">
        <v>-0.3929139375686646</v>
      </c>
      <c r="E82">
        <v>36.6463</v>
      </c>
      <c r="F82">
        <v>35.68322372436523</v>
      </c>
    </row>
    <row r="83" spans="1:6">
      <c r="A83">
        <v>39.7282</v>
      </c>
      <c r="B83">
        <v>22.38287353515625</v>
      </c>
      <c r="C83">
        <v>0</v>
      </c>
      <c r="D83">
        <v>-0.392878532409668</v>
      </c>
      <c r="E83">
        <v>55.7741</v>
      </c>
      <c r="F83">
        <v>46.68748092651367</v>
      </c>
    </row>
    <row r="84" spans="1:6">
      <c r="A84">
        <v>0</v>
      </c>
      <c r="B84">
        <v>-0.3925484418869019</v>
      </c>
      <c r="C84">
        <v>0</v>
      </c>
      <c r="D84">
        <v>-0.3903125524520874</v>
      </c>
      <c r="E84">
        <v>0</v>
      </c>
      <c r="F84">
        <v>1.906591176986694</v>
      </c>
    </row>
    <row r="85" spans="1:6">
      <c r="A85">
        <v>0</v>
      </c>
      <c r="B85">
        <v>-0.3928915858268738</v>
      </c>
      <c r="C85">
        <v>0</v>
      </c>
      <c r="D85">
        <v>-0.3906370401382446</v>
      </c>
      <c r="E85">
        <v>26.5272</v>
      </c>
      <c r="F85">
        <v>49.33197784423828</v>
      </c>
    </row>
    <row r="86" spans="1:6">
      <c r="A86">
        <v>0</v>
      </c>
      <c r="B86">
        <v>-0.3929083645343781</v>
      </c>
      <c r="C86">
        <v>0</v>
      </c>
      <c r="D86">
        <v>-0.392915815114975</v>
      </c>
      <c r="E86">
        <v>0</v>
      </c>
      <c r="F86">
        <v>-0.3926323652267456</v>
      </c>
    </row>
    <row r="87" spans="1:6">
      <c r="A87">
        <v>0</v>
      </c>
      <c r="B87">
        <v>-0.3926976323127747</v>
      </c>
      <c r="C87">
        <v>0</v>
      </c>
      <c r="D87">
        <v>-0.3901726901531219</v>
      </c>
      <c r="E87">
        <v>49.6522</v>
      </c>
      <c r="F87">
        <v>-0.3929046392440796</v>
      </c>
    </row>
    <row r="88" spans="1:6">
      <c r="A88">
        <v>0</v>
      </c>
      <c r="B88">
        <v>-0.3928897082805634</v>
      </c>
      <c r="C88">
        <v>0</v>
      </c>
      <c r="D88">
        <v>-0.3928710520267487</v>
      </c>
      <c r="E88">
        <v>0</v>
      </c>
      <c r="F88">
        <v>-0.392915815114975</v>
      </c>
    </row>
    <row r="89" spans="1:6">
      <c r="A89">
        <v>0</v>
      </c>
      <c r="B89">
        <v>-0.392915815114975</v>
      </c>
      <c r="C89">
        <v>0</v>
      </c>
      <c r="D89">
        <v>-0.3928915858268738</v>
      </c>
      <c r="E89">
        <v>35.4484</v>
      </c>
      <c r="F89">
        <v>49.17786407470703</v>
      </c>
    </row>
    <row r="90" spans="1:6">
      <c r="A90">
        <v>0</v>
      </c>
      <c r="B90">
        <v>-0.392915815114975</v>
      </c>
      <c r="C90">
        <v>0</v>
      </c>
      <c r="D90">
        <v>-0.3929008841514587</v>
      </c>
      <c r="E90">
        <v>0</v>
      </c>
      <c r="F90">
        <v>-0.3884701132774353</v>
      </c>
    </row>
    <row r="91" spans="1:6">
      <c r="A91">
        <v>0</v>
      </c>
      <c r="B91">
        <v>-0.3926174342632294</v>
      </c>
      <c r="C91">
        <v>0</v>
      </c>
      <c r="D91">
        <v>-0.3890146613121033</v>
      </c>
      <c r="E91">
        <v>0</v>
      </c>
      <c r="F91">
        <v>58.82084655761719</v>
      </c>
    </row>
    <row r="92" spans="1:6">
      <c r="A92">
        <v>0</v>
      </c>
      <c r="B92">
        <v>-0.3220234811306</v>
      </c>
      <c r="E92">
        <v>40.9911</v>
      </c>
      <c r="F92">
        <v>-0.3148644864559174</v>
      </c>
    </row>
    <row r="93" spans="1:6">
      <c r="A93">
        <v>0</v>
      </c>
      <c r="B93">
        <v>-0.3646565973758698</v>
      </c>
      <c r="E93">
        <v>0</v>
      </c>
      <c r="F93">
        <v>-0.3927162885665894</v>
      </c>
    </row>
    <row r="94" spans="1:6">
      <c r="A94">
        <v>0</v>
      </c>
      <c r="B94">
        <v>-0.3907339870929718</v>
      </c>
      <c r="E94">
        <v>0</v>
      </c>
      <c r="F94">
        <v>2.020951986312866</v>
      </c>
    </row>
    <row r="95" spans="1:6">
      <c r="A95">
        <v>0</v>
      </c>
      <c r="B95">
        <v>-0.3928412199020386</v>
      </c>
      <c r="E95">
        <v>0</v>
      </c>
      <c r="F95">
        <v>-0.392915815114975</v>
      </c>
    </row>
    <row r="96" spans="1:6">
      <c r="A96">
        <v>0</v>
      </c>
      <c r="B96">
        <v>-0.3927927315235138</v>
      </c>
      <c r="E96">
        <v>0</v>
      </c>
      <c r="F96">
        <v>-0.3929008841514587</v>
      </c>
    </row>
    <row r="97" spans="1:6">
      <c r="A97">
        <v>0</v>
      </c>
      <c r="B97">
        <v>-0.3927237391471863</v>
      </c>
      <c r="E97">
        <v>46.3967</v>
      </c>
      <c r="F97">
        <v>49.14102935791016</v>
      </c>
    </row>
    <row r="98" spans="1:6">
      <c r="A98">
        <v>0</v>
      </c>
      <c r="B98">
        <v>-0.392915815114975</v>
      </c>
      <c r="E98">
        <v>0</v>
      </c>
      <c r="F98">
        <v>54.19195556640625</v>
      </c>
    </row>
    <row r="99" spans="1:6">
      <c r="A99">
        <v>0</v>
      </c>
      <c r="B99">
        <v>-0.3919778168201447</v>
      </c>
      <c r="E99">
        <v>45.4271</v>
      </c>
      <c r="F99">
        <v>54.23651885986328</v>
      </c>
    </row>
    <row r="100" spans="1:6">
      <c r="A100">
        <v>45.8194</v>
      </c>
      <c r="B100">
        <v>45.87810516357422</v>
      </c>
      <c r="E100">
        <v>38.2511</v>
      </c>
      <c r="F100">
        <v>-0.3265754580497742</v>
      </c>
    </row>
    <row r="101" spans="1:6">
      <c r="A101">
        <v>45.9944</v>
      </c>
      <c r="B101">
        <v>46.44604873657227</v>
      </c>
      <c r="E101">
        <v>0</v>
      </c>
      <c r="F101">
        <v>-0.3927983343601227</v>
      </c>
    </row>
    <row r="102" spans="1:6">
      <c r="A102">
        <v>0</v>
      </c>
      <c r="B102">
        <v>-0.392915815114975</v>
      </c>
      <c r="E102">
        <v>0</v>
      </c>
      <c r="F102">
        <v>53.58256912231445</v>
      </c>
    </row>
    <row r="103" spans="1:6">
      <c r="A103">
        <v>0</v>
      </c>
      <c r="B103">
        <v>-0.392915815114975</v>
      </c>
      <c r="E103">
        <v>65.2462</v>
      </c>
      <c r="F103">
        <v>53.97073364257812</v>
      </c>
    </row>
    <row r="104" spans="1:6">
      <c r="A104">
        <v>45.4128</v>
      </c>
      <c r="B104">
        <v>44.95956039428711</v>
      </c>
      <c r="E104">
        <v>0</v>
      </c>
      <c r="F104">
        <v>53.09446334838867</v>
      </c>
    </row>
    <row r="105" spans="1:6">
      <c r="A105">
        <v>46.0515</v>
      </c>
      <c r="B105">
        <v>46.14227676391602</v>
      </c>
      <c r="E105">
        <v>0</v>
      </c>
      <c r="F105">
        <v>53.59494400024414</v>
      </c>
    </row>
    <row r="106" spans="1:6">
      <c r="A106">
        <v>45.5836</v>
      </c>
      <c r="B106">
        <v>46.68215942382812</v>
      </c>
      <c r="E106">
        <v>47.7145</v>
      </c>
      <c r="F106">
        <v>52.8028678894043</v>
      </c>
    </row>
    <row r="107" spans="1:6">
      <c r="A107">
        <v>45.1454</v>
      </c>
      <c r="B107">
        <v>46.68784332275391</v>
      </c>
      <c r="E107">
        <v>0</v>
      </c>
      <c r="F107">
        <v>53.38224792480469</v>
      </c>
    </row>
    <row r="108" spans="1:6">
      <c r="A108">
        <v>0</v>
      </c>
      <c r="B108">
        <v>-0.3929008841514587</v>
      </c>
      <c r="E108">
        <v>0</v>
      </c>
      <c r="F108">
        <v>53.07753753662109</v>
      </c>
    </row>
    <row r="109" spans="1:6">
      <c r="A109">
        <v>49.3417</v>
      </c>
      <c r="B109">
        <v>49.15829086303711</v>
      </c>
      <c r="E109">
        <v>0</v>
      </c>
      <c r="F109">
        <v>53.128173828125</v>
      </c>
    </row>
    <row r="110" spans="1:6">
      <c r="A110">
        <v>49.9338</v>
      </c>
      <c r="B110">
        <v>49.19437408447266</v>
      </c>
      <c r="E110">
        <v>0</v>
      </c>
      <c r="F110">
        <v>53.41786956787109</v>
      </c>
    </row>
    <row r="111" spans="1:6">
      <c r="A111">
        <v>49.2711</v>
      </c>
      <c r="B111">
        <v>49.15668487548828</v>
      </c>
      <c r="E111">
        <v>0</v>
      </c>
      <c r="F111">
        <v>53.04597091674805</v>
      </c>
    </row>
    <row r="112" spans="1:6">
      <c r="A112">
        <v>0</v>
      </c>
      <c r="B112">
        <v>-0.3928878307342529</v>
      </c>
      <c r="E112">
        <v>0</v>
      </c>
      <c r="F112">
        <v>53.41341400146484</v>
      </c>
    </row>
    <row r="113" spans="1:6">
      <c r="A113">
        <v>41.9407</v>
      </c>
      <c r="B113">
        <v>31.56534957885742</v>
      </c>
      <c r="E113">
        <v>63.3281</v>
      </c>
      <c r="F113">
        <v>53.51295471191406</v>
      </c>
    </row>
    <row r="114" spans="1:6">
      <c r="A114">
        <v>0</v>
      </c>
      <c r="B114">
        <v>-0.3929139375686646</v>
      </c>
      <c r="E114">
        <v>0</v>
      </c>
      <c r="F114">
        <v>52.7806510925293</v>
      </c>
    </row>
    <row r="115" spans="1:6">
      <c r="A115">
        <v>0</v>
      </c>
      <c r="B115">
        <v>-0.3928971588611603</v>
      </c>
      <c r="E115">
        <v>0</v>
      </c>
      <c r="F115">
        <v>53.69475173950195</v>
      </c>
    </row>
    <row r="116" spans="1:6">
      <c r="A116">
        <v>0</v>
      </c>
      <c r="B116">
        <v>-0.3927722275257111</v>
      </c>
      <c r="E116">
        <v>49.8428</v>
      </c>
      <c r="F116">
        <v>53.41311264038086</v>
      </c>
    </row>
    <row r="117" spans="1:6">
      <c r="A117">
        <v>50.0256</v>
      </c>
      <c r="B117">
        <v>53.95903778076172</v>
      </c>
      <c r="E117">
        <v>46.0307</v>
      </c>
      <c r="F117">
        <v>53.10146713256836</v>
      </c>
    </row>
    <row r="118" spans="1:6">
      <c r="A118">
        <v>0</v>
      </c>
      <c r="B118">
        <v>-0.392915815114975</v>
      </c>
      <c r="E118">
        <v>0</v>
      </c>
      <c r="F118">
        <v>53.0569953918457</v>
      </c>
    </row>
    <row r="119" spans="1:6">
      <c r="A119">
        <v>42.3266</v>
      </c>
      <c r="B119">
        <v>49.15562057495117</v>
      </c>
      <c r="E119">
        <v>42.8544</v>
      </c>
      <c r="F119">
        <v>53.12351226806641</v>
      </c>
    </row>
    <row r="120" spans="1:6">
      <c r="A120">
        <v>51.4754</v>
      </c>
      <c r="B120">
        <v>49.15597534179688</v>
      </c>
      <c r="E120">
        <v>46.3987</v>
      </c>
      <c r="F120">
        <v>53.40098571777344</v>
      </c>
    </row>
    <row r="121" spans="1:6">
      <c r="A121">
        <v>43.125</v>
      </c>
      <c r="B121">
        <v>47.6009635925293</v>
      </c>
      <c r="E121">
        <v>0</v>
      </c>
      <c r="F121">
        <v>54.34511184692383</v>
      </c>
    </row>
    <row r="122" spans="1:6">
      <c r="A122">
        <v>0</v>
      </c>
      <c r="B122">
        <v>-0.3929064869880676</v>
      </c>
      <c r="E122">
        <v>0</v>
      </c>
      <c r="F122">
        <v>53.22700119018555</v>
      </c>
    </row>
    <row r="123" spans="1:6">
      <c r="A123">
        <v>0</v>
      </c>
      <c r="B123">
        <v>-0.392915815114975</v>
      </c>
      <c r="E123">
        <v>0</v>
      </c>
      <c r="F123">
        <v>53.59311294555664</v>
      </c>
    </row>
    <row r="124" spans="1:6">
      <c r="A124">
        <v>49.0916</v>
      </c>
      <c r="B124">
        <v>49.17499542236328</v>
      </c>
      <c r="E124">
        <v>0</v>
      </c>
      <c r="F124">
        <v>53.4389762878418</v>
      </c>
    </row>
    <row r="125" spans="1:6">
      <c r="A125">
        <v>0</v>
      </c>
      <c r="B125">
        <v>-0.3784430921077728</v>
      </c>
      <c r="E125">
        <v>0</v>
      </c>
      <c r="F125">
        <v>52.94713973999023</v>
      </c>
    </row>
    <row r="126" spans="1:6">
      <c r="A126">
        <v>0</v>
      </c>
      <c r="B126">
        <v>-0.3914519548416138</v>
      </c>
      <c r="E126">
        <v>0</v>
      </c>
      <c r="F126">
        <v>54.61878204345703</v>
      </c>
    </row>
    <row r="127" spans="1:6">
      <c r="A127">
        <v>48.1634</v>
      </c>
      <c r="B127">
        <v>49.15600967407227</v>
      </c>
      <c r="E127">
        <v>57.5132</v>
      </c>
      <c r="F127">
        <v>53.14917755126953</v>
      </c>
    </row>
    <row r="128" spans="1:6">
      <c r="A128">
        <v>51.6996</v>
      </c>
      <c r="B128">
        <v>49.15657043457031</v>
      </c>
      <c r="E128">
        <v>0</v>
      </c>
      <c r="F128">
        <v>53.51827621459961</v>
      </c>
    </row>
    <row r="129" spans="1:6">
      <c r="A129">
        <v>61.6962</v>
      </c>
      <c r="B129">
        <v>49.1685791015625</v>
      </c>
      <c r="E129">
        <v>0</v>
      </c>
      <c r="F129">
        <v>53.95384979248047</v>
      </c>
    </row>
    <row r="130" spans="1:6">
      <c r="A130">
        <v>0</v>
      </c>
      <c r="B130">
        <v>-0.392844945192337</v>
      </c>
      <c r="E130">
        <v>58.4079</v>
      </c>
      <c r="F130">
        <v>53.29602813720703</v>
      </c>
    </row>
    <row r="131" spans="1:6">
      <c r="A131">
        <v>0</v>
      </c>
      <c r="B131">
        <v>-0.391813725233078</v>
      </c>
      <c r="E131">
        <v>0</v>
      </c>
      <c r="F131">
        <v>56.134033203125</v>
      </c>
    </row>
    <row r="132" spans="1:6">
      <c r="A132">
        <v>0</v>
      </c>
      <c r="B132">
        <v>-0.3929139375686646</v>
      </c>
      <c r="E132">
        <v>0</v>
      </c>
      <c r="F132">
        <v>53.06624221801758</v>
      </c>
    </row>
    <row r="133" spans="1:6">
      <c r="A133">
        <v>0</v>
      </c>
      <c r="B133">
        <v>-0.392915815114975</v>
      </c>
      <c r="E133">
        <v>0</v>
      </c>
      <c r="F133">
        <v>53.2190055847168</v>
      </c>
    </row>
    <row r="134" spans="1:6">
      <c r="A134">
        <v>0</v>
      </c>
      <c r="B134">
        <v>-0.3370892107486725</v>
      </c>
      <c r="E134">
        <v>0</v>
      </c>
      <c r="F134">
        <v>53.32030868530273</v>
      </c>
    </row>
    <row r="135" spans="1:6">
      <c r="A135">
        <v>0</v>
      </c>
      <c r="B135">
        <v>-0.3929139375686646</v>
      </c>
      <c r="E135">
        <v>0</v>
      </c>
      <c r="F135">
        <v>53.54693603515625</v>
      </c>
    </row>
    <row r="136" spans="1:6">
      <c r="A136">
        <v>0</v>
      </c>
      <c r="B136">
        <v>-0.392915815114975</v>
      </c>
      <c r="E136">
        <v>51.0217</v>
      </c>
      <c r="F136">
        <v>53.47561645507812</v>
      </c>
    </row>
    <row r="137" spans="1:6">
      <c r="A137">
        <v>0</v>
      </c>
      <c r="B137">
        <v>-0.3882836401462555</v>
      </c>
      <c r="E137">
        <v>0</v>
      </c>
      <c r="F137">
        <v>53.30068969726562</v>
      </c>
    </row>
    <row r="138" spans="1:6">
      <c r="A138">
        <v>0</v>
      </c>
      <c r="B138">
        <v>0.2751031816005707</v>
      </c>
      <c r="E138">
        <v>0</v>
      </c>
      <c r="F138">
        <v>53.79426574707031</v>
      </c>
    </row>
    <row r="139" spans="1:6">
      <c r="A139">
        <v>0</v>
      </c>
      <c r="B139">
        <v>-0.3929083645343781</v>
      </c>
      <c r="E139">
        <v>0</v>
      </c>
      <c r="F139">
        <v>53.2760009765625</v>
      </c>
    </row>
    <row r="140" spans="1:6">
      <c r="A140">
        <v>0</v>
      </c>
      <c r="B140">
        <v>-0.392915815114975</v>
      </c>
      <c r="E140">
        <v>0</v>
      </c>
      <c r="F140">
        <v>54.95345306396484</v>
      </c>
    </row>
    <row r="141" spans="1:6">
      <c r="A141">
        <v>0</v>
      </c>
      <c r="B141">
        <v>-0.392915815114975</v>
      </c>
      <c r="E141">
        <v>51.9776</v>
      </c>
      <c r="F141">
        <v>52.83541488647461</v>
      </c>
    </row>
    <row r="142" spans="1:6">
      <c r="A142">
        <v>0</v>
      </c>
      <c r="B142">
        <v>-0.392915815114975</v>
      </c>
      <c r="E142">
        <v>0</v>
      </c>
      <c r="F142">
        <v>53.45276641845703</v>
      </c>
    </row>
    <row r="143" spans="1:6">
      <c r="A143">
        <v>44.2812</v>
      </c>
      <c r="B143">
        <v>7.347488880157471</v>
      </c>
      <c r="E143">
        <v>0</v>
      </c>
      <c r="F143">
        <v>52.85186004638672</v>
      </c>
    </row>
    <row r="144" spans="1:6">
      <c r="A144">
        <v>0</v>
      </c>
      <c r="B144">
        <v>-0.392915815114975</v>
      </c>
      <c r="E144">
        <v>0</v>
      </c>
      <c r="F144">
        <v>53.27765655517578</v>
      </c>
    </row>
    <row r="145" spans="1:6">
      <c r="A145">
        <v>0</v>
      </c>
      <c r="B145">
        <v>-0.392915815114975</v>
      </c>
      <c r="E145">
        <v>0</v>
      </c>
      <c r="F145">
        <v>53.30778884887695</v>
      </c>
    </row>
    <row r="146" spans="1:6">
      <c r="A146">
        <v>0</v>
      </c>
      <c r="B146">
        <v>-0.392915815114975</v>
      </c>
      <c r="E146">
        <v>0</v>
      </c>
      <c r="F146">
        <v>53.67865371704102</v>
      </c>
    </row>
    <row r="147" spans="1:6">
      <c r="A147">
        <v>0</v>
      </c>
      <c r="B147">
        <v>-0.392915815114975</v>
      </c>
      <c r="E147">
        <v>0</v>
      </c>
      <c r="F147">
        <v>53.41302490234375</v>
      </c>
    </row>
    <row r="148" spans="1:6">
      <c r="A148">
        <v>0</v>
      </c>
      <c r="B148">
        <v>0.3856561481952667</v>
      </c>
      <c r="E148">
        <v>53.3588</v>
      </c>
      <c r="F148">
        <v>53.34395217895508</v>
      </c>
    </row>
    <row r="149" spans="1:6">
      <c r="A149">
        <v>0</v>
      </c>
      <c r="B149">
        <v>-0.392915815114975</v>
      </c>
      <c r="E149">
        <v>34.9546</v>
      </c>
      <c r="F149">
        <v>53.43367767333984</v>
      </c>
    </row>
    <row r="150" spans="1:6">
      <c r="A150">
        <v>0</v>
      </c>
      <c r="B150">
        <v>-0.392915815114975</v>
      </c>
      <c r="E150">
        <v>0</v>
      </c>
      <c r="F150">
        <v>53.17607498168945</v>
      </c>
    </row>
    <row r="151" spans="1:6">
      <c r="A151">
        <v>0</v>
      </c>
      <c r="B151">
        <v>-0.392915815114975</v>
      </c>
      <c r="E151">
        <v>0</v>
      </c>
      <c r="F151">
        <v>53.06119155883789</v>
      </c>
    </row>
    <row r="152" spans="1:6">
      <c r="A152">
        <v>0</v>
      </c>
      <c r="B152">
        <v>-0.392915815114975</v>
      </c>
      <c r="E152">
        <v>0</v>
      </c>
      <c r="F152">
        <v>54.41500473022461</v>
      </c>
    </row>
    <row r="153" spans="1:6">
      <c r="A153">
        <v>0</v>
      </c>
      <c r="B153">
        <v>-0.3928244411945343</v>
      </c>
      <c r="E153">
        <v>0</v>
      </c>
      <c r="F153">
        <v>53.19881057739258</v>
      </c>
    </row>
    <row r="154" spans="1:6">
      <c r="A154">
        <v>0</v>
      </c>
      <c r="B154">
        <v>-0.3866594135761261</v>
      </c>
      <c r="E154">
        <v>55.0076</v>
      </c>
      <c r="F154">
        <v>53.05972671508789</v>
      </c>
    </row>
    <row r="155" spans="1:6">
      <c r="A155">
        <v>0</v>
      </c>
      <c r="B155">
        <v>-0.392915815114975</v>
      </c>
      <c r="E155">
        <v>27.296</v>
      </c>
      <c r="F155">
        <v>53.78961944580078</v>
      </c>
    </row>
    <row r="156" spans="1:6">
      <c r="A156">
        <v>0</v>
      </c>
      <c r="B156">
        <v>-0.3928617238998413</v>
      </c>
      <c r="E156">
        <v>68.2514</v>
      </c>
      <c r="F156">
        <v>53.35839462280273</v>
      </c>
    </row>
    <row r="157" spans="1:6">
      <c r="A157">
        <v>0</v>
      </c>
      <c r="B157">
        <v>-0.3929083645343781</v>
      </c>
      <c r="E157">
        <v>0</v>
      </c>
      <c r="F157">
        <v>53.01882171630859</v>
      </c>
    </row>
    <row r="158" spans="1:6">
      <c r="A158">
        <v>0</v>
      </c>
      <c r="B158">
        <v>-0.3928617238998413</v>
      </c>
      <c r="E158">
        <v>0</v>
      </c>
      <c r="F158">
        <v>53.74237823486328</v>
      </c>
    </row>
    <row r="159" spans="1:6">
      <c r="A159">
        <v>50.3355</v>
      </c>
      <c r="B159">
        <v>53.53896331787109</v>
      </c>
      <c r="E159">
        <v>52.1266</v>
      </c>
      <c r="F159">
        <v>53.31702423095703</v>
      </c>
    </row>
    <row r="160" spans="1:6">
      <c r="A160">
        <v>0</v>
      </c>
      <c r="B160">
        <v>-0.392915815114975</v>
      </c>
      <c r="E160">
        <v>56.9723</v>
      </c>
      <c r="F160">
        <v>53.32468414306641</v>
      </c>
    </row>
    <row r="161" spans="1:6">
      <c r="A161">
        <v>0</v>
      </c>
      <c r="B161">
        <v>-0.392915815114975</v>
      </c>
      <c r="E161">
        <v>50.0149</v>
      </c>
      <c r="F161">
        <v>53.34299087524414</v>
      </c>
    </row>
    <row r="162" spans="1:6">
      <c r="A162">
        <v>0</v>
      </c>
      <c r="B162">
        <v>-0.3577213883399963</v>
      </c>
      <c r="E162">
        <v>47.4245</v>
      </c>
      <c r="F162">
        <v>53.37472534179688</v>
      </c>
    </row>
    <row r="163" spans="1:6">
      <c r="A163">
        <v>0</v>
      </c>
      <c r="B163">
        <v>-0.3928207159042358</v>
      </c>
      <c r="E163">
        <v>48.1148</v>
      </c>
      <c r="F163">
        <v>52.77531433105469</v>
      </c>
    </row>
    <row r="164" spans="1:6">
      <c r="A164">
        <v>0</v>
      </c>
      <c r="B164">
        <v>-0.3923750221729279</v>
      </c>
      <c r="E164">
        <v>48.9905</v>
      </c>
      <c r="F164">
        <v>53.33563232421875</v>
      </c>
    </row>
    <row r="165" spans="1:6">
      <c r="A165">
        <v>0</v>
      </c>
      <c r="B165">
        <v>-0.3326416611671448</v>
      </c>
      <c r="E165">
        <v>0</v>
      </c>
      <c r="F165">
        <v>53.33269500732422</v>
      </c>
    </row>
    <row r="166" spans="1:6">
      <c r="A166">
        <v>0</v>
      </c>
      <c r="B166">
        <v>-0.3856579959392548</v>
      </c>
      <c r="E166">
        <v>53.0738</v>
      </c>
      <c r="F166">
        <v>54.1483154296875</v>
      </c>
    </row>
    <row r="167" spans="1:6">
      <c r="A167">
        <v>0</v>
      </c>
      <c r="B167">
        <v>-0.1988345980644226</v>
      </c>
      <c r="E167">
        <v>0</v>
      </c>
      <c r="F167">
        <v>53.36503982543945</v>
      </c>
    </row>
    <row r="168" spans="1:6">
      <c r="A168">
        <v>0</v>
      </c>
      <c r="B168">
        <v>-0.392915815114975</v>
      </c>
      <c r="E168">
        <v>0</v>
      </c>
      <c r="F168">
        <v>53.4355354309082</v>
      </c>
    </row>
    <row r="169" spans="1:6">
      <c r="A169">
        <v>0</v>
      </c>
      <c r="B169">
        <v>-0.3928617238998413</v>
      </c>
      <c r="E169">
        <v>0</v>
      </c>
      <c r="F169">
        <v>53.43674850463867</v>
      </c>
    </row>
    <row r="170" spans="1:6">
      <c r="A170">
        <v>0</v>
      </c>
      <c r="B170">
        <v>-0.392915815114975</v>
      </c>
      <c r="E170">
        <v>71.8596</v>
      </c>
      <c r="F170">
        <v>53.20105743408203</v>
      </c>
    </row>
    <row r="171" spans="1:6">
      <c r="A171">
        <v>0</v>
      </c>
      <c r="B171">
        <v>-0.392915815114975</v>
      </c>
      <c r="E171">
        <v>42.2746</v>
      </c>
      <c r="F171">
        <v>53.75403213500977</v>
      </c>
    </row>
    <row r="172" spans="1:6">
      <c r="A172">
        <v>0</v>
      </c>
      <c r="B172">
        <v>-0.3913699090480804</v>
      </c>
      <c r="E172">
        <v>52.2351</v>
      </c>
      <c r="F172">
        <v>53.40155410766602</v>
      </c>
    </row>
    <row r="173" spans="1:6">
      <c r="A173">
        <v>40.7757</v>
      </c>
      <c r="B173">
        <v>27.92131614685059</v>
      </c>
      <c r="E173">
        <v>0</v>
      </c>
      <c r="F173">
        <v>53.23922348022461</v>
      </c>
    </row>
    <row r="174" spans="1:6">
      <c r="A174">
        <v>46.0591</v>
      </c>
      <c r="B174">
        <v>45.19609832763672</v>
      </c>
      <c r="E174">
        <v>0</v>
      </c>
      <c r="F174">
        <v>53.36394882202148</v>
      </c>
    </row>
    <row r="175" spans="1:6">
      <c r="A175">
        <v>45.0085</v>
      </c>
      <c r="B175">
        <v>44.65377807617188</v>
      </c>
      <c r="E175">
        <v>0</v>
      </c>
      <c r="F175">
        <v>53.41706848144531</v>
      </c>
    </row>
    <row r="176" spans="1:6">
      <c r="A176">
        <v>0</v>
      </c>
      <c r="B176">
        <v>-0.2923246324062347</v>
      </c>
      <c r="E176">
        <v>0</v>
      </c>
      <c r="F176">
        <v>53.49834442138672</v>
      </c>
    </row>
    <row r="177" spans="1:6">
      <c r="A177">
        <v>0</v>
      </c>
      <c r="B177">
        <v>-0.392915815114975</v>
      </c>
      <c r="E177">
        <v>0</v>
      </c>
      <c r="F177">
        <v>53.02669906616211</v>
      </c>
    </row>
    <row r="178" spans="1:6">
      <c r="A178">
        <v>0</v>
      </c>
      <c r="B178">
        <v>-0.392915815114975</v>
      </c>
      <c r="E178">
        <v>0</v>
      </c>
      <c r="F178">
        <v>53.21286392211914</v>
      </c>
    </row>
    <row r="179" spans="1:6">
      <c r="A179">
        <v>0</v>
      </c>
      <c r="B179">
        <v>-0.392915815114975</v>
      </c>
      <c r="E179">
        <v>0</v>
      </c>
      <c r="F179">
        <v>53.76683807373047</v>
      </c>
    </row>
    <row r="180" spans="1:6">
      <c r="A180">
        <v>45.6343</v>
      </c>
      <c r="B180">
        <v>45.36926651000977</v>
      </c>
      <c r="E180">
        <v>0</v>
      </c>
      <c r="F180">
        <v>54.22839736938477</v>
      </c>
    </row>
    <row r="181" spans="1:6">
      <c r="A181">
        <v>0</v>
      </c>
      <c r="B181">
        <v>-0.392915815114975</v>
      </c>
      <c r="E181">
        <v>0</v>
      </c>
      <c r="F181">
        <v>53.54213333129883</v>
      </c>
    </row>
    <row r="182" spans="1:6">
      <c r="A182">
        <v>42.3122</v>
      </c>
      <c r="B182">
        <v>11.54827308654785</v>
      </c>
      <c r="E182">
        <v>0</v>
      </c>
      <c r="F182">
        <v>53.56181335449219</v>
      </c>
    </row>
    <row r="183" spans="1:6">
      <c r="A183">
        <v>0</v>
      </c>
      <c r="B183">
        <v>-0.392915815114975</v>
      </c>
      <c r="E183">
        <v>0</v>
      </c>
      <c r="F183">
        <v>53.1412353515625</v>
      </c>
    </row>
    <row r="184" spans="1:6">
      <c r="A184">
        <v>0</v>
      </c>
      <c r="B184">
        <v>-0.3928990364074707</v>
      </c>
      <c r="E184">
        <v>0</v>
      </c>
      <c r="F184">
        <v>53.21429443359375</v>
      </c>
    </row>
    <row r="185" spans="1:6">
      <c r="A185">
        <v>0</v>
      </c>
      <c r="B185">
        <v>-0.2147339135408401</v>
      </c>
      <c r="E185">
        <v>48.0677</v>
      </c>
      <c r="F185">
        <v>53.27566146850586</v>
      </c>
    </row>
    <row r="186" spans="1:6">
      <c r="A186">
        <v>46.5542</v>
      </c>
      <c r="B186">
        <v>45.58843231201172</v>
      </c>
      <c r="E186">
        <v>51.5452</v>
      </c>
      <c r="F186">
        <v>56.09822082519531</v>
      </c>
    </row>
    <row r="187" spans="1:6">
      <c r="A187">
        <v>0</v>
      </c>
      <c r="B187">
        <v>-0.3929027616977692</v>
      </c>
      <c r="E187">
        <v>0</v>
      </c>
      <c r="F187">
        <v>53.3419303894043</v>
      </c>
    </row>
    <row r="188" spans="1:6">
      <c r="A188">
        <v>50.2724</v>
      </c>
      <c r="B188">
        <v>49.1552848815918</v>
      </c>
      <c r="E188">
        <v>0</v>
      </c>
      <c r="F188">
        <v>53.13889312744141</v>
      </c>
    </row>
    <row r="189" spans="1:6">
      <c r="A189">
        <v>0</v>
      </c>
      <c r="B189">
        <v>-0.3131339550018311</v>
      </c>
      <c r="E189">
        <v>50.4563</v>
      </c>
      <c r="F189">
        <v>53.1937370300293</v>
      </c>
    </row>
    <row r="190" spans="1:6">
      <c r="A190">
        <v>0</v>
      </c>
      <c r="B190">
        <v>-0.3929139375686646</v>
      </c>
      <c r="E190">
        <v>54.6848</v>
      </c>
      <c r="F190">
        <v>53.6276741027832</v>
      </c>
    </row>
    <row r="191" spans="1:6">
      <c r="A191">
        <v>43.3189</v>
      </c>
      <c r="B191">
        <v>49.15652465820312</v>
      </c>
      <c r="E191">
        <v>0</v>
      </c>
      <c r="F191">
        <v>53.55949401855469</v>
      </c>
    </row>
    <row r="192" spans="1:6">
      <c r="A192">
        <v>50.4799</v>
      </c>
      <c r="B192">
        <v>49.15632247924805</v>
      </c>
      <c r="E192">
        <v>0</v>
      </c>
      <c r="F192">
        <v>52.84141159057617</v>
      </c>
    </row>
    <row r="193" spans="1:6">
      <c r="A193">
        <v>0</v>
      </c>
      <c r="B193">
        <v>-0.3925838768482208</v>
      </c>
      <c r="E193">
        <v>0</v>
      </c>
      <c r="F193">
        <v>53.32287979125977</v>
      </c>
    </row>
    <row r="194" spans="1:6">
      <c r="A194">
        <v>0</v>
      </c>
      <c r="B194">
        <v>-0.3923358619213104</v>
      </c>
      <c r="E194">
        <v>34.3823</v>
      </c>
      <c r="F194">
        <v>56.08084869384766</v>
      </c>
    </row>
    <row r="195" spans="1:6">
      <c r="A195">
        <v>0</v>
      </c>
      <c r="B195">
        <v>-0.3929027616977692</v>
      </c>
      <c r="E195">
        <v>44.9896</v>
      </c>
      <c r="F195">
        <v>53.42630386352539</v>
      </c>
    </row>
    <row r="196" spans="1:6">
      <c r="A196">
        <v>0</v>
      </c>
      <c r="B196">
        <v>-0.3928915858268738</v>
      </c>
      <c r="E196">
        <v>53.4777</v>
      </c>
      <c r="F196">
        <v>53.32433700561523</v>
      </c>
    </row>
    <row r="197" spans="1:6">
      <c r="A197">
        <v>45.3414</v>
      </c>
      <c r="B197">
        <v>49.15653610229492</v>
      </c>
      <c r="E197">
        <v>22.5543</v>
      </c>
      <c r="F197">
        <v>53.42014694213867</v>
      </c>
    </row>
    <row r="198" spans="1:6">
      <c r="A198">
        <v>0</v>
      </c>
      <c r="B198">
        <v>-0.3924626708030701</v>
      </c>
      <c r="E198">
        <v>0</v>
      </c>
      <c r="F198">
        <v>52.79401779174805</v>
      </c>
    </row>
    <row r="199" spans="1:6">
      <c r="A199">
        <v>0</v>
      </c>
      <c r="B199">
        <v>-0.3846845924854279</v>
      </c>
      <c r="E199">
        <v>0</v>
      </c>
      <c r="F199">
        <v>52.95423126220703</v>
      </c>
    </row>
    <row r="200" spans="1:6">
      <c r="A200">
        <v>49.9813</v>
      </c>
      <c r="B200">
        <v>49.45058059692383</v>
      </c>
      <c r="E200">
        <v>0</v>
      </c>
      <c r="F200">
        <v>-0.392915815114975</v>
      </c>
    </row>
    <row r="201" spans="1:6">
      <c r="A201">
        <v>59.2757</v>
      </c>
      <c r="B201">
        <v>56.56638336181641</v>
      </c>
      <c r="E201">
        <v>34.7122</v>
      </c>
      <c r="F201">
        <v>58.12638092041016</v>
      </c>
    </row>
    <row r="202" spans="1:6">
      <c r="A202">
        <v>0</v>
      </c>
      <c r="B202">
        <v>-0.2950770854949951</v>
      </c>
      <c r="E202">
        <v>0</v>
      </c>
      <c r="F202">
        <v>-0.3928990364074707</v>
      </c>
    </row>
    <row r="203" spans="1:6">
      <c r="A203">
        <v>0</v>
      </c>
      <c r="B203">
        <v>-0.392671525478363</v>
      </c>
      <c r="E203">
        <v>0</v>
      </c>
      <c r="F203">
        <v>2.987874746322632</v>
      </c>
    </row>
    <row r="204" spans="1:6">
      <c r="A204">
        <v>49.673</v>
      </c>
      <c r="B204">
        <v>48.92697143554688</v>
      </c>
      <c r="E204">
        <v>0</v>
      </c>
      <c r="F204">
        <v>-0.3906967043876648</v>
      </c>
    </row>
    <row r="205" spans="1:6">
      <c r="A205">
        <v>0</v>
      </c>
      <c r="B205">
        <v>-0.3922985792160034</v>
      </c>
      <c r="E205">
        <v>0</v>
      </c>
      <c r="F205">
        <v>35.61094665527344</v>
      </c>
    </row>
    <row r="206" spans="1:6">
      <c r="A206">
        <v>50.7702</v>
      </c>
      <c r="B206">
        <v>55.2802619934082</v>
      </c>
      <c r="E206">
        <v>0</v>
      </c>
      <c r="F206">
        <v>-0.3929139375686646</v>
      </c>
    </row>
    <row r="207" spans="1:6">
      <c r="A207">
        <v>54.4189</v>
      </c>
      <c r="B207">
        <v>49.14382934570312</v>
      </c>
      <c r="E207">
        <v>40.0699</v>
      </c>
      <c r="F207">
        <v>-0.3810612559318542</v>
      </c>
    </row>
    <row r="208" spans="1:6">
      <c r="A208">
        <v>0</v>
      </c>
      <c r="B208">
        <v>-0.3929102122783661</v>
      </c>
      <c r="E208">
        <v>49.6799</v>
      </c>
      <c r="F208">
        <v>25.91779518127441</v>
      </c>
    </row>
    <row r="209" spans="1:6">
      <c r="A209">
        <v>0</v>
      </c>
      <c r="B209">
        <v>-0.392915815114975</v>
      </c>
      <c r="E209">
        <v>0</v>
      </c>
      <c r="F209">
        <v>-0.2394854426383972</v>
      </c>
    </row>
    <row r="210" spans="1:6">
      <c r="A210">
        <v>0</v>
      </c>
      <c r="B210">
        <v>-0.3901409804821014</v>
      </c>
      <c r="E210">
        <v>0</v>
      </c>
      <c r="F210">
        <v>-0.3928524255752563</v>
      </c>
    </row>
    <row r="211" spans="1:6">
      <c r="A211">
        <v>0</v>
      </c>
      <c r="B211">
        <v>-0.392915815114975</v>
      </c>
      <c r="E211">
        <v>0</v>
      </c>
      <c r="F211">
        <v>6.728124618530273</v>
      </c>
    </row>
    <row r="212" spans="1:6">
      <c r="A212">
        <v>0</v>
      </c>
      <c r="B212">
        <v>-0.3924440145492554</v>
      </c>
      <c r="E212">
        <v>0</v>
      </c>
      <c r="F212">
        <v>42.66522598266602</v>
      </c>
    </row>
    <row r="213" spans="1:6">
      <c r="A213">
        <v>0</v>
      </c>
      <c r="B213">
        <v>-0.392915815114975</v>
      </c>
      <c r="E213">
        <v>45.6578</v>
      </c>
      <c r="F213">
        <v>49.15891647338867</v>
      </c>
    </row>
    <row r="214" spans="1:6">
      <c r="A214">
        <v>0</v>
      </c>
      <c r="B214">
        <v>-0.392915815114975</v>
      </c>
      <c r="E214">
        <v>26.5051</v>
      </c>
      <c r="F214">
        <v>45.04435729980469</v>
      </c>
    </row>
    <row r="215" spans="1:6">
      <c r="A215">
        <v>0</v>
      </c>
      <c r="B215">
        <v>-0.3927871584892273</v>
      </c>
      <c r="E215">
        <v>51.572</v>
      </c>
      <c r="F215">
        <v>36.107421875</v>
      </c>
    </row>
    <row r="216" spans="1:6">
      <c r="A216">
        <v>0</v>
      </c>
      <c r="B216">
        <v>-0.392915815114975</v>
      </c>
      <c r="E216">
        <v>51.4673</v>
      </c>
      <c r="F216">
        <v>44.96855545043945</v>
      </c>
    </row>
    <row r="217" spans="1:6">
      <c r="A217">
        <v>0</v>
      </c>
      <c r="B217">
        <v>-0.3442202210426331</v>
      </c>
      <c r="E217">
        <v>0</v>
      </c>
      <c r="F217">
        <v>52.63301467895508</v>
      </c>
    </row>
    <row r="218" spans="1:6">
      <c r="A218">
        <v>0</v>
      </c>
      <c r="B218">
        <v>-0.392634242773056</v>
      </c>
      <c r="E218">
        <v>45.5233</v>
      </c>
      <c r="F218">
        <v>49.15341567993164</v>
      </c>
    </row>
    <row r="219" spans="1:6">
      <c r="A219">
        <v>0</v>
      </c>
      <c r="B219">
        <v>-0.3929102122783661</v>
      </c>
      <c r="E219">
        <v>51.6611</v>
      </c>
      <c r="F219">
        <v>26.35495185852051</v>
      </c>
    </row>
    <row r="220" spans="1:6">
      <c r="A220">
        <v>0</v>
      </c>
      <c r="B220">
        <v>-0.3897698819637299</v>
      </c>
      <c r="E220">
        <v>34.2646</v>
      </c>
      <c r="F220">
        <v>49.15650177001953</v>
      </c>
    </row>
    <row r="221" spans="1:6">
      <c r="A221">
        <v>0</v>
      </c>
      <c r="B221">
        <v>-0.3928766548633575</v>
      </c>
      <c r="E221">
        <v>50.398</v>
      </c>
      <c r="F221">
        <v>49.25510406494141</v>
      </c>
    </row>
    <row r="222" spans="1:6">
      <c r="A222">
        <v>0</v>
      </c>
      <c r="B222">
        <v>-0.3929064869880676</v>
      </c>
      <c r="E222">
        <v>0</v>
      </c>
      <c r="F222">
        <v>-0.3914799094200134</v>
      </c>
    </row>
    <row r="223" spans="1:6">
      <c r="A223">
        <v>0</v>
      </c>
      <c r="B223">
        <v>1.008712887763977</v>
      </c>
      <c r="E223">
        <v>45.2847</v>
      </c>
      <c r="F223">
        <v>49.69917678833008</v>
      </c>
    </row>
    <row r="224" spans="1:6">
      <c r="A224">
        <v>37.5937</v>
      </c>
      <c r="B224">
        <v>12.00989151000977</v>
      </c>
      <c r="E224">
        <v>49.6745</v>
      </c>
      <c r="F224">
        <v>45.05690002441406</v>
      </c>
    </row>
    <row r="225" spans="1:6">
      <c r="A225">
        <v>0</v>
      </c>
      <c r="B225">
        <v>-0.3906053304672241</v>
      </c>
      <c r="E225">
        <v>0</v>
      </c>
      <c r="F225">
        <v>37.8798713684082</v>
      </c>
    </row>
    <row r="226" spans="1:6">
      <c r="A226">
        <v>0</v>
      </c>
      <c r="B226">
        <v>-0.3928337693214417</v>
      </c>
      <c r="E226">
        <v>0</v>
      </c>
      <c r="F226">
        <v>-0.3919274806976318</v>
      </c>
    </row>
    <row r="227" spans="1:6">
      <c r="A227">
        <v>40.816</v>
      </c>
      <c r="B227">
        <v>26.56509780883789</v>
      </c>
      <c r="E227">
        <v>0</v>
      </c>
      <c r="F227">
        <v>-0.3063926994800568</v>
      </c>
    </row>
    <row r="228" spans="1:6">
      <c r="A228">
        <v>0</v>
      </c>
      <c r="B228">
        <v>-0.392915815114975</v>
      </c>
      <c r="E228">
        <v>51.3308</v>
      </c>
      <c r="F228">
        <v>45.12193298339844</v>
      </c>
    </row>
    <row r="229" spans="1:6">
      <c r="A229">
        <v>0</v>
      </c>
      <c r="B229">
        <v>-0.392915815114975</v>
      </c>
      <c r="E229">
        <v>51.9912</v>
      </c>
      <c r="F229">
        <v>-0.392915815114975</v>
      </c>
    </row>
    <row r="230" spans="1:6">
      <c r="A230">
        <v>0</v>
      </c>
      <c r="B230">
        <v>-0.3928990364074707</v>
      </c>
      <c r="E230">
        <v>49.7115</v>
      </c>
      <c r="F230">
        <v>26.17635536193848</v>
      </c>
    </row>
    <row r="231" spans="1:6">
      <c r="A231">
        <v>0</v>
      </c>
      <c r="B231">
        <v>-0.3928300440311432</v>
      </c>
      <c r="E231">
        <v>0</v>
      </c>
      <c r="F231">
        <v>-0.392915815114975</v>
      </c>
    </row>
    <row r="232" spans="1:6">
      <c r="A232">
        <v>0</v>
      </c>
      <c r="B232">
        <v>-0.3864561319351196</v>
      </c>
      <c r="E232">
        <v>0</v>
      </c>
      <c r="F232">
        <v>45.88589859008789</v>
      </c>
    </row>
    <row r="233" spans="1:6">
      <c r="A233">
        <v>0</v>
      </c>
      <c r="B233">
        <v>-0.3929083645343781</v>
      </c>
      <c r="E233">
        <v>0</v>
      </c>
      <c r="F233">
        <v>-0.3929139375686646</v>
      </c>
    </row>
    <row r="234" spans="1:6">
      <c r="A234">
        <v>0</v>
      </c>
      <c r="B234">
        <v>-0.3928300440311432</v>
      </c>
      <c r="E234">
        <v>0</v>
      </c>
      <c r="F234">
        <v>-0.3929008841514587</v>
      </c>
    </row>
    <row r="235" spans="1:6">
      <c r="A235">
        <v>38.3054</v>
      </c>
      <c r="B235">
        <v>22.73085594177246</v>
      </c>
      <c r="E235">
        <v>0</v>
      </c>
      <c r="F235">
        <v>-0.392915815114975</v>
      </c>
    </row>
    <row r="236" spans="1:6">
      <c r="A236">
        <v>0</v>
      </c>
      <c r="B236">
        <v>-0.3714426159858704</v>
      </c>
      <c r="E236">
        <v>0</v>
      </c>
      <c r="F236">
        <v>-0.392915815114975</v>
      </c>
    </row>
    <row r="237" spans="1:6">
      <c r="A237">
        <v>0</v>
      </c>
      <c r="B237">
        <v>-0.3171339631080627</v>
      </c>
      <c r="E237">
        <v>0</v>
      </c>
      <c r="F237">
        <v>-0.392878532409668</v>
      </c>
    </row>
    <row r="238" spans="1:6">
      <c r="A238">
        <v>0</v>
      </c>
      <c r="B238">
        <v>-0.3879852890968323</v>
      </c>
      <c r="E238">
        <v>50.7435</v>
      </c>
      <c r="F238">
        <v>-0.3918435573577881</v>
      </c>
    </row>
    <row r="239" spans="1:6">
      <c r="A239">
        <v>0</v>
      </c>
      <c r="B239">
        <v>-0.392915815114975</v>
      </c>
      <c r="E239">
        <v>45.4106</v>
      </c>
      <c r="F239">
        <v>47.07853317260742</v>
      </c>
    </row>
    <row r="240" spans="1:6">
      <c r="A240">
        <v>43.862</v>
      </c>
      <c r="B240">
        <v>49.15665054321289</v>
      </c>
      <c r="E240">
        <v>0</v>
      </c>
      <c r="F240">
        <v>-0.392915815114975</v>
      </c>
    </row>
    <row r="241" spans="1:6">
      <c r="A241">
        <v>49.8298</v>
      </c>
      <c r="B241">
        <v>49.15653228759766</v>
      </c>
      <c r="E241">
        <v>0</v>
      </c>
      <c r="F241">
        <v>-0.392915815114975</v>
      </c>
    </row>
    <row r="242" spans="1:6">
      <c r="A242">
        <v>0</v>
      </c>
      <c r="B242">
        <v>-0.392844945192337</v>
      </c>
      <c r="E242">
        <v>0</v>
      </c>
      <c r="F242">
        <v>0.6302586197853088</v>
      </c>
    </row>
    <row r="243" spans="1:6">
      <c r="A243">
        <v>0</v>
      </c>
      <c r="B243">
        <v>-0.392915815114975</v>
      </c>
      <c r="E243">
        <v>61.4498</v>
      </c>
      <c r="F243">
        <v>53.16733169555664</v>
      </c>
    </row>
    <row r="244" spans="1:6">
      <c r="A244">
        <v>0</v>
      </c>
      <c r="B244">
        <v>-0.392915815114975</v>
      </c>
      <c r="E244">
        <v>49.825</v>
      </c>
      <c r="F244">
        <v>51.02419662475586</v>
      </c>
    </row>
    <row r="245" spans="1:6">
      <c r="A245">
        <v>47.3876</v>
      </c>
      <c r="B245">
        <v>49.15683746337891</v>
      </c>
      <c r="E245">
        <v>0</v>
      </c>
      <c r="F245">
        <v>-0.3928095102310181</v>
      </c>
    </row>
    <row r="246" spans="1:6">
      <c r="A246">
        <v>0</v>
      </c>
      <c r="B246">
        <v>-0.3913363218307495</v>
      </c>
      <c r="E246">
        <v>60.9577</v>
      </c>
      <c r="F246">
        <v>1.176517128944397</v>
      </c>
    </row>
    <row r="247" spans="1:6">
      <c r="A247">
        <v>47.017</v>
      </c>
      <c r="B247">
        <v>49.15551376342773</v>
      </c>
      <c r="E247">
        <v>32.9114</v>
      </c>
      <c r="F247">
        <v>49.15652084350586</v>
      </c>
    </row>
    <row r="248" spans="1:6">
      <c r="A248">
        <v>55.0332</v>
      </c>
      <c r="B248">
        <v>49.69294357299805</v>
      </c>
      <c r="E248">
        <v>0</v>
      </c>
      <c r="F248">
        <v>45.16938018798828</v>
      </c>
    </row>
    <row r="249" spans="1:6">
      <c r="A249">
        <v>0</v>
      </c>
      <c r="B249">
        <v>-0.338595986366272</v>
      </c>
      <c r="E249">
        <v>46.8488</v>
      </c>
      <c r="F249">
        <v>49.15924453735352</v>
      </c>
    </row>
    <row r="250" spans="1:6">
      <c r="A250">
        <v>0</v>
      </c>
      <c r="B250">
        <v>-0.3070621490478516</v>
      </c>
      <c r="E250">
        <v>0</v>
      </c>
      <c r="F250">
        <v>4.445563316345215</v>
      </c>
    </row>
    <row r="251" spans="1:6">
      <c r="A251">
        <v>0</v>
      </c>
      <c r="B251">
        <v>-0.392915815114975</v>
      </c>
      <c r="E251">
        <v>34.2886</v>
      </c>
      <c r="F251">
        <v>31.53277778625488</v>
      </c>
    </row>
    <row r="252" spans="1:6">
      <c r="A252">
        <v>0</v>
      </c>
      <c r="B252">
        <v>-0.392915815114975</v>
      </c>
      <c r="E252">
        <v>0</v>
      </c>
      <c r="F252">
        <v>-0.3929102122783661</v>
      </c>
    </row>
    <row r="253" spans="1:6">
      <c r="A253">
        <v>0</v>
      </c>
      <c r="B253">
        <v>-0.3283003866672516</v>
      </c>
      <c r="E253">
        <v>39.3649</v>
      </c>
      <c r="F253">
        <v>49.46291732788086</v>
      </c>
    </row>
    <row r="254" spans="1:6">
      <c r="A254">
        <v>0</v>
      </c>
      <c r="B254">
        <v>-0.3805671036243439</v>
      </c>
      <c r="E254">
        <v>48.7071</v>
      </c>
      <c r="F254">
        <v>3.376132249832153</v>
      </c>
    </row>
    <row r="255" spans="1:6">
      <c r="A255">
        <v>0</v>
      </c>
      <c r="B255">
        <v>-0.392915815114975</v>
      </c>
      <c r="E255">
        <v>48.2681</v>
      </c>
      <c r="F255">
        <v>-0.3841493725776672</v>
      </c>
    </row>
    <row r="256" spans="1:6">
      <c r="A256">
        <v>0</v>
      </c>
      <c r="B256">
        <v>-0.392843097448349</v>
      </c>
      <c r="E256">
        <v>0</v>
      </c>
      <c r="F256">
        <v>-0.3929102122783661</v>
      </c>
    </row>
    <row r="257" spans="1:6">
      <c r="A257">
        <v>0</v>
      </c>
      <c r="B257">
        <v>-0.2002089619636536</v>
      </c>
      <c r="E257">
        <v>46.476</v>
      </c>
      <c r="F257">
        <v>56.65501403808594</v>
      </c>
    </row>
    <row r="258" spans="1:6">
      <c r="A258">
        <v>0</v>
      </c>
      <c r="B258">
        <v>-0.3927908837795258</v>
      </c>
      <c r="E258">
        <v>52.8419</v>
      </c>
      <c r="F258">
        <v>-0.3848393559455872</v>
      </c>
    </row>
    <row r="259" spans="1:6">
      <c r="A259">
        <v>0</v>
      </c>
      <c r="B259">
        <v>-0.3929064869880676</v>
      </c>
      <c r="E259">
        <v>35.7539</v>
      </c>
      <c r="F259">
        <v>49.95952987670898</v>
      </c>
    </row>
    <row r="260" spans="1:6">
      <c r="A260">
        <v>0</v>
      </c>
      <c r="B260">
        <v>-0.3924440145492554</v>
      </c>
      <c r="E260">
        <v>0</v>
      </c>
      <c r="F260">
        <v>-0.1471590548753738</v>
      </c>
    </row>
    <row r="261" spans="1:6">
      <c r="A261">
        <v>0</v>
      </c>
      <c r="B261">
        <v>-0.3734043836593628</v>
      </c>
      <c r="E261">
        <v>49.8526</v>
      </c>
      <c r="F261">
        <v>45.05536651611328</v>
      </c>
    </row>
    <row r="262" spans="1:6">
      <c r="A262">
        <v>0</v>
      </c>
      <c r="B262">
        <v>-0.392915815114975</v>
      </c>
      <c r="E262">
        <v>0</v>
      </c>
      <c r="F262">
        <v>-0.392915815114975</v>
      </c>
    </row>
    <row r="263" spans="1:6">
      <c r="A263">
        <v>0</v>
      </c>
      <c r="B263">
        <v>-0.3902454078197479</v>
      </c>
      <c r="E263">
        <v>51.173</v>
      </c>
      <c r="F263">
        <v>-0.3928990364074707</v>
      </c>
    </row>
    <row r="264" spans="1:6">
      <c r="A264">
        <v>0</v>
      </c>
      <c r="B264">
        <v>-0.3929139375686646</v>
      </c>
      <c r="E264">
        <v>45.7573</v>
      </c>
      <c r="F264">
        <v>58.54218673706055</v>
      </c>
    </row>
    <row r="265" spans="1:6">
      <c r="A265">
        <v>0</v>
      </c>
      <c r="B265">
        <v>-0.392915815114975</v>
      </c>
      <c r="E265">
        <v>0</v>
      </c>
      <c r="F265">
        <v>-0.3929046392440796</v>
      </c>
    </row>
    <row r="266" spans="1:6">
      <c r="A266">
        <v>0</v>
      </c>
      <c r="B266">
        <v>2.114319086074829</v>
      </c>
      <c r="E266">
        <v>0</v>
      </c>
      <c r="F266">
        <v>-0.3926118612289429</v>
      </c>
    </row>
    <row r="267" spans="1:6">
      <c r="A267">
        <v>0</v>
      </c>
      <c r="B267">
        <v>-0.3929139375686646</v>
      </c>
      <c r="E267">
        <v>0</v>
      </c>
      <c r="F267">
        <v>-0.392915815114975</v>
      </c>
    </row>
    <row r="268" spans="1:6">
      <c r="A268">
        <v>0</v>
      </c>
      <c r="B268">
        <v>-0.3929064869880676</v>
      </c>
      <c r="E268">
        <v>38.2901</v>
      </c>
      <c r="F268">
        <v>-0.3929139375686646</v>
      </c>
    </row>
    <row r="269" spans="1:6">
      <c r="A269">
        <v>0</v>
      </c>
      <c r="B269">
        <v>-0.3804384171962738</v>
      </c>
      <c r="E269">
        <v>0</v>
      </c>
      <c r="F269">
        <v>-0.392915815114975</v>
      </c>
    </row>
    <row r="270" spans="1:6">
      <c r="A270">
        <v>0</v>
      </c>
      <c r="B270">
        <v>-0.3350118398666382</v>
      </c>
      <c r="E270">
        <v>0</v>
      </c>
      <c r="F270">
        <v>-0.3928002119064331</v>
      </c>
    </row>
    <row r="271" spans="1:6">
      <c r="A271">
        <v>32.6084</v>
      </c>
      <c r="B271">
        <v>25.79693794250488</v>
      </c>
      <c r="E271">
        <v>0</v>
      </c>
      <c r="F271">
        <v>-0.3770799040794373</v>
      </c>
    </row>
    <row r="272" spans="1:6">
      <c r="A272">
        <v>0</v>
      </c>
      <c r="B272">
        <v>-0.3928598761558533</v>
      </c>
      <c r="E272">
        <v>47.053</v>
      </c>
      <c r="F272">
        <v>48.75856781005859</v>
      </c>
    </row>
    <row r="273" spans="1:6">
      <c r="A273">
        <v>32.4135</v>
      </c>
      <c r="B273">
        <v>25.63322067260742</v>
      </c>
      <c r="E273">
        <v>0</v>
      </c>
      <c r="F273">
        <v>51.42422103881836</v>
      </c>
    </row>
    <row r="274" spans="1:6">
      <c r="A274">
        <v>43.244</v>
      </c>
      <c r="B274">
        <v>45.04893112182617</v>
      </c>
      <c r="E274">
        <v>0</v>
      </c>
      <c r="F274">
        <v>-0.3929083645343781</v>
      </c>
    </row>
    <row r="275" spans="1:6">
      <c r="A275">
        <v>0</v>
      </c>
      <c r="B275">
        <v>-0.3929083645343781</v>
      </c>
      <c r="E275">
        <v>0</v>
      </c>
      <c r="F275">
        <v>0.1802928596735001</v>
      </c>
    </row>
    <row r="276" spans="1:6">
      <c r="A276">
        <v>0</v>
      </c>
      <c r="B276">
        <v>-0.3928636014461517</v>
      </c>
      <c r="E276">
        <v>43.5154</v>
      </c>
      <c r="F276">
        <v>49.19807815551758</v>
      </c>
    </row>
    <row r="277" spans="1:6">
      <c r="A277">
        <v>0</v>
      </c>
      <c r="B277">
        <v>-0.392915815114975</v>
      </c>
      <c r="E277">
        <v>0</v>
      </c>
      <c r="F277">
        <v>-0.3928878307342529</v>
      </c>
    </row>
    <row r="278" spans="1:6">
      <c r="A278">
        <v>0</v>
      </c>
      <c r="B278">
        <v>-0.392915815114975</v>
      </c>
      <c r="E278">
        <v>45.928</v>
      </c>
      <c r="F278">
        <v>48.3918571472168</v>
      </c>
    </row>
    <row r="279" spans="1:6">
      <c r="A279">
        <v>0</v>
      </c>
      <c r="B279">
        <v>-0.392915815114975</v>
      </c>
      <c r="E279">
        <v>0</v>
      </c>
      <c r="F279">
        <v>-0.3826780617237091</v>
      </c>
    </row>
    <row r="280" spans="1:6">
      <c r="A280">
        <v>0</v>
      </c>
      <c r="B280">
        <v>-0.3929064869880676</v>
      </c>
      <c r="E280">
        <v>40.8214</v>
      </c>
      <c r="F280">
        <v>-0.3928374946117401</v>
      </c>
    </row>
    <row r="281" spans="1:6">
      <c r="A281">
        <v>0</v>
      </c>
      <c r="B281">
        <v>-0.3888841271400452</v>
      </c>
      <c r="E281">
        <v>0</v>
      </c>
      <c r="F281">
        <v>0.1373166143894196</v>
      </c>
    </row>
    <row r="282" spans="1:6">
      <c r="A282">
        <v>49.4999</v>
      </c>
      <c r="B282">
        <v>49.8285026550293</v>
      </c>
      <c r="E282">
        <v>0</v>
      </c>
      <c r="F282">
        <v>-0.3921642899513245</v>
      </c>
    </row>
    <row r="283" spans="1:6">
      <c r="A283">
        <v>0</v>
      </c>
      <c r="B283">
        <v>-0.3927125632762909</v>
      </c>
      <c r="E283">
        <v>0</v>
      </c>
      <c r="F283">
        <v>-0.3784561455249786</v>
      </c>
    </row>
    <row r="284" spans="1:6">
      <c r="A284">
        <v>0</v>
      </c>
      <c r="B284">
        <v>-0.3863871395587921</v>
      </c>
      <c r="E284">
        <v>45.8522</v>
      </c>
      <c r="F284">
        <v>49.33367919921875</v>
      </c>
    </row>
    <row r="285" spans="1:6">
      <c r="A285">
        <v>0</v>
      </c>
      <c r="B285">
        <v>-0.3929027616977692</v>
      </c>
      <c r="E285">
        <v>26.1928</v>
      </c>
      <c r="F285">
        <v>49.15971755981445</v>
      </c>
    </row>
    <row r="286" spans="1:6">
      <c r="A286">
        <v>0</v>
      </c>
      <c r="B286">
        <v>-0.392915815114975</v>
      </c>
      <c r="E286">
        <v>47.2348</v>
      </c>
      <c r="F286">
        <v>-0.3742174506187439</v>
      </c>
    </row>
    <row r="287" spans="1:6">
      <c r="A287">
        <v>0</v>
      </c>
      <c r="B287">
        <v>-0.3928915858268738</v>
      </c>
      <c r="E287">
        <v>0</v>
      </c>
      <c r="F287">
        <v>-0.3919349312782288</v>
      </c>
    </row>
    <row r="288" spans="1:6">
      <c r="A288">
        <v>0</v>
      </c>
      <c r="B288">
        <v>-0.392915815114975</v>
      </c>
      <c r="E288">
        <v>50.182</v>
      </c>
      <c r="F288">
        <v>17.08815383911133</v>
      </c>
    </row>
    <row r="289" spans="1:6">
      <c r="A289">
        <v>0</v>
      </c>
      <c r="B289">
        <v>-0.3913717567920685</v>
      </c>
      <c r="E289">
        <v>0</v>
      </c>
      <c r="F289">
        <v>49.15395736694336</v>
      </c>
    </row>
    <row r="290" spans="1:6">
      <c r="A290">
        <v>0</v>
      </c>
      <c r="B290">
        <v>0.07061262428760529</v>
      </c>
      <c r="E290">
        <v>0</v>
      </c>
      <c r="F290">
        <v>-0.392915815114975</v>
      </c>
    </row>
    <row r="291" spans="1:6">
      <c r="A291">
        <v>0</v>
      </c>
      <c r="B291">
        <v>-0.392915815114975</v>
      </c>
      <c r="E291">
        <v>48.8924</v>
      </c>
      <c r="F291">
        <v>46.24656677246094</v>
      </c>
    </row>
    <row r="292" spans="1:6">
      <c r="A292">
        <v>0</v>
      </c>
      <c r="B292">
        <v>-0.392915815114975</v>
      </c>
      <c r="E292">
        <v>51.117</v>
      </c>
      <c r="F292">
        <v>43.04354858398438</v>
      </c>
    </row>
    <row r="293" spans="1:6">
      <c r="A293">
        <v>0</v>
      </c>
      <c r="B293">
        <v>-0.392915815114975</v>
      </c>
      <c r="E293">
        <v>43.387</v>
      </c>
      <c r="F293">
        <v>3.620212554931641</v>
      </c>
    </row>
    <row r="294" spans="1:6">
      <c r="A294">
        <v>0</v>
      </c>
      <c r="B294">
        <v>-0.360453337430954</v>
      </c>
      <c r="E294">
        <v>0</v>
      </c>
      <c r="F294">
        <v>3.437141180038452</v>
      </c>
    </row>
    <row r="295" spans="1:6">
      <c r="A295">
        <v>46.3631</v>
      </c>
      <c r="B295">
        <v>45.07889556884766</v>
      </c>
      <c r="E295">
        <v>0</v>
      </c>
      <c r="F295">
        <v>-0.392915815114975</v>
      </c>
    </row>
    <row r="296" spans="1:6">
      <c r="A296">
        <v>0</v>
      </c>
      <c r="B296">
        <v>-0.392779678106308</v>
      </c>
      <c r="E296">
        <v>0</v>
      </c>
      <c r="F296">
        <v>-0.1666667461395264</v>
      </c>
    </row>
    <row r="297" spans="1:6">
      <c r="A297">
        <v>0</v>
      </c>
      <c r="B297">
        <v>-0.392915815114975</v>
      </c>
      <c r="E297">
        <v>41.217</v>
      </c>
      <c r="F297">
        <v>49.15694427490234</v>
      </c>
    </row>
    <row r="298" spans="1:6">
      <c r="A298">
        <v>0</v>
      </c>
      <c r="B298">
        <v>-0.392915815114975</v>
      </c>
      <c r="E298">
        <v>46.0374</v>
      </c>
      <c r="F298">
        <v>35.61885070800781</v>
      </c>
    </row>
    <row r="299" spans="1:6">
      <c r="A299">
        <v>0</v>
      </c>
      <c r="B299">
        <v>-0.392915815114975</v>
      </c>
      <c r="E299">
        <v>0</v>
      </c>
      <c r="F299">
        <v>57.30815887451172</v>
      </c>
    </row>
    <row r="300" spans="1:6">
      <c r="A300">
        <v>0</v>
      </c>
      <c r="B300">
        <v>-0.1396065950393677</v>
      </c>
      <c r="E300">
        <v>44.8161</v>
      </c>
      <c r="F300">
        <v>46.62955093383789</v>
      </c>
    </row>
    <row r="301" spans="1:6">
      <c r="A301">
        <v>0</v>
      </c>
      <c r="B301">
        <v>-0.392742395401001</v>
      </c>
      <c r="E301">
        <v>58.1678</v>
      </c>
      <c r="F301">
        <v>37.80509185791016</v>
      </c>
    </row>
    <row r="302" spans="1:6">
      <c r="A302">
        <v>0</v>
      </c>
      <c r="B302">
        <v>0.1984467208385468</v>
      </c>
      <c r="E302">
        <v>0</v>
      </c>
      <c r="F302">
        <v>-0.3928971588611603</v>
      </c>
    </row>
    <row r="303" spans="1:6">
      <c r="A303">
        <v>43.4094</v>
      </c>
      <c r="B303">
        <v>25.85114479064941</v>
      </c>
      <c r="E303">
        <v>0</v>
      </c>
      <c r="F303">
        <v>-0.392915815114975</v>
      </c>
    </row>
    <row r="304" spans="1:6">
      <c r="A304">
        <v>46.3036</v>
      </c>
      <c r="B304">
        <v>45.0556526184082</v>
      </c>
      <c r="E304">
        <v>0</v>
      </c>
      <c r="F304">
        <v>-0.3927125632762909</v>
      </c>
    </row>
    <row r="305" spans="1:6">
      <c r="A305">
        <v>46.5802</v>
      </c>
      <c r="B305">
        <v>49.15093231201172</v>
      </c>
      <c r="E305">
        <v>48.4769</v>
      </c>
      <c r="F305">
        <v>55.55421447753906</v>
      </c>
    </row>
    <row r="306" spans="1:6">
      <c r="A306">
        <v>0</v>
      </c>
      <c r="B306">
        <v>-0.392915815114975</v>
      </c>
      <c r="E306">
        <v>46.4901</v>
      </c>
      <c r="F306">
        <v>59.29470825195312</v>
      </c>
    </row>
    <row r="307" spans="1:6">
      <c r="A307">
        <v>62.5724</v>
      </c>
      <c r="B307">
        <v>56.35971069335938</v>
      </c>
      <c r="E307">
        <v>45.684</v>
      </c>
      <c r="F307">
        <v>34.3526496887207</v>
      </c>
    </row>
    <row r="308" spans="1:6">
      <c r="A308">
        <v>0</v>
      </c>
      <c r="B308">
        <v>-0.3928468227386475</v>
      </c>
      <c r="E308">
        <v>45.5437</v>
      </c>
      <c r="F308">
        <v>52.25367736816406</v>
      </c>
    </row>
    <row r="309" spans="1:6">
      <c r="A309">
        <v>0</v>
      </c>
      <c r="B309">
        <v>-0.392915815114975</v>
      </c>
      <c r="E309">
        <v>0</v>
      </c>
      <c r="F309">
        <v>-0.392915815114975</v>
      </c>
    </row>
    <row r="310" spans="1:6">
      <c r="A310">
        <v>0</v>
      </c>
      <c r="B310">
        <v>-0.3927237391471863</v>
      </c>
      <c r="E310">
        <v>0</v>
      </c>
      <c r="F310">
        <v>-0.392915815114975</v>
      </c>
    </row>
    <row r="311" spans="1:6">
      <c r="A311">
        <v>0</v>
      </c>
      <c r="B311">
        <v>-0.392915815114975</v>
      </c>
      <c r="E311">
        <v>0</v>
      </c>
      <c r="F311">
        <v>-0.3928841054439545</v>
      </c>
    </row>
    <row r="312" spans="1:6">
      <c r="A312">
        <v>0</v>
      </c>
      <c r="B312">
        <v>-0.3430453836917877</v>
      </c>
      <c r="E312">
        <v>0</v>
      </c>
      <c r="F312">
        <v>2.518643617630005</v>
      </c>
    </row>
    <row r="313" spans="1:6">
      <c r="A313">
        <v>0</v>
      </c>
      <c r="B313">
        <v>-0.392915815114975</v>
      </c>
      <c r="E313">
        <v>0</v>
      </c>
      <c r="F313">
        <v>-0.2559852004051208</v>
      </c>
    </row>
    <row r="314" spans="1:6">
      <c r="A314">
        <v>0</v>
      </c>
      <c r="B314">
        <v>-0.3925279378890991</v>
      </c>
      <c r="E314">
        <v>50.4351</v>
      </c>
      <c r="F314">
        <v>49.15916061401367</v>
      </c>
    </row>
    <row r="315" spans="1:6">
      <c r="A315">
        <v>0</v>
      </c>
      <c r="B315">
        <v>-0.3920729160308838</v>
      </c>
      <c r="E315">
        <v>0</v>
      </c>
      <c r="F315">
        <v>-0.392915815114975</v>
      </c>
    </row>
    <row r="316" spans="1:6">
      <c r="A316">
        <v>0</v>
      </c>
      <c r="B316">
        <v>-0.392915815114975</v>
      </c>
      <c r="E316">
        <v>0</v>
      </c>
      <c r="F316">
        <v>-0.392915815114975</v>
      </c>
    </row>
    <row r="317" spans="1:6">
      <c r="A317">
        <v>0</v>
      </c>
      <c r="B317">
        <v>-0.392915815114975</v>
      </c>
      <c r="E317">
        <v>48.8989</v>
      </c>
      <c r="F317">
        <v>25.75169563293457</v>
      </c>
    </row>
    <row r="318" spans="1:6">
      <c r="A318">
        <v>0</v>
      </c>
      <c r="B318">
        <v>-0.3929102122783661</v>
      </c>
      <c r="E318">
        <v>40.625</v>
      </c>
      <c r="F318">
        <v>13.06960487365723</v>
      </c>
    </row>
    <row r="319" spans="1:6">
      <c r="A319">
        <v>0</v>
      </c>
      <c r="B319">
        <v>-0.392915815114975</v>
      </c>
      <c r="E319">
        <v>0</v>
      </c>
      <c r="F319">
        <v>-0.3712374866008759</v>
      </c>
    </row>
    <row r="320" spans="1:6">
      <c r="A320">
        <v>43.9597</v>
      </c>
      <c r="B320">
        <v>49.15652847290039</v>
      </c>
      <c r="E320">
        <v>44.1708</v>
      </c>
      <c r="F320">
        <v>52.60680389404297</v>
      </c>
    </row>
    <row r="321" spans="1:6">
      <c r="A321">
        <v>49.6867</v>
      </c>
      <c r="B321">
        <v>49.31987380981445</v>
      </c>
      <c r="E321">
        <v>0</v>
      </c>
      <c r="F321">
        <v>-0.3411731421947479</v>
      </c>
    </row>
    <row r="322" spans="1:6">
      <c r="A322">
        <v>55.6025</v>
      </c>
      <c r="B322">
        <v>49.14926528930664</v>
      </c>
      <c r="E322">
        <v>0</v>
      </c>
      <c r="F322">
        <v>-0.09940704703330994</v>
      </c>
    </row>
    <row r="323" spans="1:6">
      <c r="A323">
        <v>0</v>
      </c>
      <c r="B323">
        <v>-0.3929102122783661</v>
      </c>
      <c r="E323">
        <v>46.4283</v>
      </c>
      <c r="F323">
        <v>-0.2712132036685944</v>
      </c>
    </row>
    <row r="324" spans="1:6">
      <c r="A324">
        <v>0</v>
      </c>
      <c r="B324">
        <v>-0.392915815114975</v>
      </c>
      <c r="E324">
        <v>0</v>
      </c>
      <c r="F324">
        <v>-0.392915815114975</v>
      </c>
    </row>
    <row r="325" spans="1:6">
      <c r="A325">
        <v>0</v>
      </c>
      <c r="B325">
        <v>-0.3922985792160034</v>
      </c>
      <c r="E325">
        <v>46.0768</v>
      </c>
      <c r="F325">
        <v>44.11399841308594</v>
      </c>
    </row>
    <row r="326" spans="1:6">
      <c r="A326">
        <v>0</v>
      </c>
      <c r="B326">
        <v>-0.3913549780845642</v>
      </c>
      <c r="E326">
        <v>0</v>
      </c>
      <c r="F326">
        <v>-0.392915815114975</v>
      </c>
    </row>
    <row r="327" spans="1:6">
      <c r="A327">
        <v>0</v>
      </c>
      <c r="B327">
        <v>-0.3927218914031982</v>
      </c>
      <c r="E327">
        <v>0</v>
      </c>
      <c r="F327">
        <v>-0.3928878307342529</v>
      </c>
    </row>
    <row r="328" spans="1:6">
      <c r="A328">
        <v>0</v>
      </c>
      <c r="B328">
        <v>-0.3926528692245483</v>
      </c>
      <c r="E328">
        <v>0</v>
      </c>
      <c r="F328">
        <v>-0.3929027616977692</v>
      </c>
    </row>
    <row r="329" spans="1:6">
      <c r="A329">
        <v>0</v>
      </c>
      <c r="B329">
        <v>-0.392641693353653</v>
      </c>
      <c r="E329">
        <v>0</v>
      </c>
      <c r="F329">
        <v>-0.392915815114975</v>
      </c>
    </row>
    <row r="330" spans="1:6">
      <c r="A330">
        <v>46.1481</v>
      </c>
      <c r="B330">
        <v>46.46287536621094</v>
      </c>
      <c r="E330">
        <v>49.5298</v>
      </c>
      <c r="F330">
        <v>49.15840911865234</v>
      </c>
    </row>
    <row r="331" spans="1:6">
      <c r="A331">
        <v>51.3789</v>
      </c>
      <c r="B331">
        <v>49.15652847290039</v>
      </c>
      <c r="E331">
        <v>0</v>
      </c>
      <c r="F331">
        <v>-0.3895255923271179</v>
      </c>
    </row>
    <row r="332" spans="1:6">
      <c r="A332">
        <v>0</v>
      </c>
      <c r="B332">
        <v>-0.392915815114975</v>
      </c>
      <c r="E332">
        <v>52.8303</v>
      </c>
      <c r="F332">
        <v>48.25243759155273</v>
      </c>
    </row>
    <row r="333" spans="1:6">
      <c r="A333">
        <v>0</v>
      </c>
      <c r="B333">
        <v>-0.392915815114975</v>
      </c>
      <c r="E333">
        <v>0</v>
      </c>
      <c r="F333">
        <v>-0.3924384415149689</v>
      </c>
    </row>
    <row r="334" spans="1:6">
      <c r="A334">
        <v>0</v>
      </c>
      <c r="B334">
        <v>-0.3928095102310181</v>
      </c>
      <c r="E334">
        <v>0</v>
      </c>
      <c r="F334">
        <v>-0.392915815114975</v>
      </c>
    </row>
    <row r="335" spans="1:6">
      <c r="A335">
        <v>0</v>
      </c>
      <c r="B335">
        <v>-0.392915815114975</v>
      </c>
      <c r="E335">
        <v>0</v>
      </c>
      <c r="F335">
        <v>47.24822616577148</v>
      </c>
    </row>
    <row r="336" spans="1:6">
      <c r="A336">
        <v>0</v>
      </c>
      <c r="B336">
        <v>-0.392915815114975</v>
      </c>
      <c r="E336">
        <v>0</v>
      </c>
      <c r="F336">
        <v>-0.3928934335708618</v>
      </c>
    </row>
    <row r="337" spans="1:6">
      <c r="A337">
        <v>0</v>
      </c>
      <c r="B337">
        <v>-0.3926435708999634</v>
      </c>
      <c r="E337">
        <v>0</v>
      </c>
      <c r="F337">
        <v>3.001450538635254</v>
      </c>
    </row>
    <row r="338" spans="1:6">
      <c r="A338">
        <v>0</v>
      </c>
      <c r="B338">
        <v>-0.392915815114975</v>
      </c>
      <c r="E338">
        <v>48.8804</v>
      </c>
      <c r="F338">
        <v>51.64474105834961</v>
      </c>
    </row>
    <row r="339" spans="1:6">
      <c r="A339">
        <v>0</v>
      </c>
      <c r="B339">
        <v>-0.3929139375686646</v>
      </c>
      <c r="E339">
        <v>0</v>
      </c>
      <c r="F339">
        <v>-0.392915815114975</v>
      </c>
    </row>
    <row r="340" spans="1:6">
      <c r="A340">
        <v>0</v>
      </c>
      <c r="B340">
        <v>-0.3900440335273743</v>
      </c>
      <c r="E340">
        <v>45.1545</v>
      </c>
      <c r="F340">
        <v>3.855910539627075</v>
      </c>
    </row>
    <row r="341" spans="1:6">
      <c r="A341">
        <v>0</v>
      </c>
      <c r="B341">
        <v>0.6677001118659973</v>
      </c>
      <c r="E341">
        <v>54.5459</v>
      </c>
      <c r="F341">
        <v>51.59426879882812</v>
      </c>
    </row>
    <row r="342" spans="1:6">
      <c r="A342">
        <v>40.3877</v>
      </c>
      <c r="B342">
        <v>44.89453125</v>
      </c>
      <c r="E342">
        <v>0</v>
      </c>
      <c r="F342">
        <v>-0.3928244411945343</v>
      </c>
    </row>
    <row r="343" spans="1:6">
      <c r="A343">
        <v>0</v>
      </c>
      <c r="B343">
        <v>-0.2602798640727997</v>
      </c>
      <c r="E343">
        <v>44.6167</v>
      </c>
      <c r="F343">
        <v>45.05428314208984</v>
      </c>
    </row>
    <row r="344" spans="1:6">
      <c r="A344">
        <v>0</v>
      </c>
      <c r="B344">
        <v>-0.3519554138183594</v>
      </c>
      <c r="E344">
        <v>0</v>
      </c>
      <c r="F344">
        <v>-0.3924291133880615</v>
      </c>
    </row>
    <row r="345" spans="1:6">
      <c r="A345">
        <v>0</v>
      </c>
      <c r="B345">
        <v>-0.3928915858268738</v>
      </c>
      <c r="E345">
        <v>0</v>
      </c>
      <c r="F345">
        <v>-0.3928822576999664</v>
      </c>
    </row>
    <row r="346" spans="1:6">
      <c r="A346">
        <v>0</v>
      </c>
      <c r="B346">
        <v>-0.2687236666679382</v>
      </c>
      <c r="E346">
        <v>0</v>
      </c>
      <c r="F346">
        <v>-0.392915815114975</v>
      </c>
    </row>
    <row r="347" spans="1:6">
      <c r="A347">
        <v>43.5179</v>
      </c>
      <c r="B347">
        <v>11.23380756378174</v>
      </c>
      <c r="E347">
        <v>0</v>
      </c>
      <c r="F347">
        <v>-0.3910379707813263</v>
      </c>
    </row>
    <row r="348" spans="1:6">
      <c r="A348">
        <v>50.6887</v>
      </c>
      <c r="B348">
        <v>49.15652847290039</v>
      </c>
      <c r="E348">
        <v>0</v>
      </c>
      <c r="F348">
        <v>-0.3917074203491211</v>
      </c>
    </row>
    <row r="349" spans="1:6">
      <c r="A349">
        <v>0</v>
      </c>
      <c r="B349">
        <v>-0.3925652205944061</v>
      </c>
      <c r="E349">
        <v>0</v>
      </c>
      <c r="F349">
        <v>54.83992767333984</v>
      </c>
    </row>
    <row r="350" spans="1:6">
      <c r="A350">
        <v>0</v>
      </c>
      <c r="B350">
        <v>-0.392915815114975</v>
      </c>
      <c r="E350">
        <v>0</v>
      </c>
      <c r="F350">
        <v>-0.3927647769451141</v>
      </c>
    </row>
    <row r="351" spans="1:6">
      <c r="A351">
        <v>0</v>
      </c>
      <c r="B351">
        <v>-0.392915815114975</v>
      </c>
      <c r="E351">
        <v>50.0511</v>
      </c>
      <c r="F351">
        <v>52.99941253662109</v>
      </c>
    </row>
    <row r="352" spans="1:6">
      <c r="A352">
        <v>0</v>
      </c>
      <c r="B352">
        <v>-0.3928692042827606</v>
      </c>
      <c r="E352">
        <v>0</v>
      </c>
      <c r="F352">
        <v>-0.3692402839660645</v>
      </c>
    </row>
    <row r="353" spans="1:6">
      <c r="A353">
        <v>0</v>
      </c>
      <c r="B353">
        <v>-0.3540943562984467</v>
      </c>
      <c r="E353">
        <v>0</v>
      </c>
      <c r="F353">
        <v>-0.3506202101707458</v>
      </c>
    </row>
    <row r="354" spans="1:6">
      <c r="A354">
        <v>0</v>
      </c>
      <c r="B354">
        <v>-0.392915815114975</v>
      </c>
      <c r="E354">
        <v>0</v>
      </c>
      <c r="F354">
        <v>-0.286510169506073</v>
      </c>
    </row>
    <row r="355" spans="1:6">
      <c r="A355">
        <v>0</v>
      </c>
      <c r="B355">
        <v>-0.3928878307342529</v>
      </c>
      <c r="E355">
        <v>0</v>
      </c>
      <c r="F355">
        <v>-0.2732961773872375</v>
      </c>
    </row>
    <row r="356" spans="1:6">
      <c r="A356">
        <v>0</v>
      </c>
      <c r="B356">
        <v>-0.392915815114975</v>
      </c>
      <c r="E356">
        <v>0</v>
      </c>
      <c r="F356">
        <v>-0.3929027616977692</v>
      </c>
    </row>
    <row r="357" spans="1:6">
      <c r="A357">
        <v>0</v>
      </c>
      <c r="B357">
        <v>-0.2752281129360199</v>
      </c>
      <c r="E357">
        <v>0</v>
      </c>
      <c r="F357">
        <v>-0.3928486704826355</v>
      </c>
    </row>
    <row r="358" spans="1:6">
      <c r="A358">
        <v>0</v>
      </c>
      <c r="B358">
        <v>-0.3928766548633575</v>
      </c>
      <c r="E358">
        <v>0</v>
      </c>
      <c r="F358">
        <v>0.386840283870697</v>
      </c>
    </row>
    <row r="359" spans="1:6">
      <c r="A359">
        <v>0</v>
      </c>
      <c r="B359">
        <v>-0.3918528854846954</v>
      </c>
      <c r="E359">
        <v>0</v>
      </c>
      <c r="F359">
        <v>-0.3929064869880676</v>
      </c>
    </row>
    <row r="360" spans="1:6">
      <c r="A360">
        <v>0</v>
      </c>
      <c r="B360">
        <v>-0.3928337693214417</v>
      </c>
      <c r="E360">
        <v>0</v>
      </c>
      <c r="F360">
        <v>-0.2967554032802582</v>
      </c>
    </row>
    <row r="361" spans="1:6">
      <c r="A361">
        <v>0</v>
      </c>
      <c r="B361">
        <v>-0.3848971724510193</v>
      </c>
      <c r="E361">
        <v>0</v>
      </c>
      <c r="F361">
        <v>-0.3928207159042358</v>
      </c>
    </row>
    <row r="362" spans="1:6">
      <c r="A362">
        <v>0</v>
      </c>
      <c r="B362">
        <v>-0.3927591741085052</v>
      </c>
      <c r="E362">
        <v>0</v>
      </c>
      <c r="F362">
        <v>-0.392915815114975</v>
      </c>
    </row>
    <row r="363" spans="1:6">
      <c r="A363">
        <v>0</v>
      </c>
      <c r="B363">
        <v>-0.392915815114975</v>
      </c>
      <c r="E363">
        <v>0</v>
      </c>
      <c r="F363">
        <v>-0.3929102122783661</v>
      </c>
    </row>
    <row r="364" spans="1:6">
      <c r="A364">
        <v>0</v>
      </c>
      <c r="B364">
        <v>-0.3929083645343781</v>
      </c>
      <c r="E364">
        <v>0</v>
      </c>
      <c r="F364">
        <v>-0.3926137089729309</v>
      </c>
    </row>
    <row r="365" spans="1:6">
      <c r="A365">
        <v>0</v>
      </c>
      <c r="B365">
        <v>-0.392915815114975</v>
      </c>
      <c r="E365">
        <v>0</v>
      </c>
      <c r="F365">
        <v>-0.3929120898246765</v>
      </c>
    </row>
    <row r="366" spans="1:6">
      <c r="A366">
        <v>0</v>
      </c>
      <c r="B366">
        <v>-0.3781689703464508</v>
      </c>
      <c r="E366">
        <v>0</v>
      </c>
      <c r="F366">
        <v>-0.2969735860824585</v>
      </c>
    </row>
    <row r="367" spans="1:6">
      <c r="A367">
        <v>0</v>
      </c>
      <c r="B367">
        <v>-0.3910510241985321</v>
      </c>
      <c r="E367">
        <v>0</v>
      </c>
      <c r="F367">
        <v>-0.3927386701107025</v>
      </c>
    </row>
    <row r="368" spans="1:6">
      <c r="A368">
        <v>45.7712</v>
      </c>
      <c r="B368">
        <v>44.97591400146484</v>
      </c>
      <c r="E368">
        <v>0</v>
      </c>
      <c r="F368">
        <v>-0.3929102122783661</v>
      </c>
    </row>
    <row r="369" spans="1:6">
      <c r="A369">
        <v>41.2653</v>
      </c>
      <c r="B369">
        <v>39.6607551574707</v>
      </c>
      <c r="E369">
        <v>0</v>
      </c>
      <c r="F369">
        <v>-0.3928915858268738</v>
      </c>
    </row>
    <row r="370" spans="1:6">
      <c r="A370">
        <v>49.3299</v>
      </c>
      <c r="B370">
        <v>49.15690231323242</v>
      </c>
      <c r="E370">
        <v>49.8632</v>
      </c>
      <c r="F370">
        <v>49.16402053833008</v>
      </c>
    </row>
    <row r="371" spans="1:6">
      <c r="A371">
        <v>45.857</v>
      </c>
      <c r="B371">
        <v>49.15615844726562</v>
      </c>
      <c r="E371">
        <v>0</v>
      </c>
      <c r="F371">
        <v>-0.392915815114975</v>
      </c>
    </row>
    <row r="372" spans="1:6">
      <c r="A372">
        <v>50.9407</v>
      </c>
      <c r="B372">
        <v>49.02617263793945</v>
      </c>
      <c r="E372">
        <v>0</v>
      </c>
      <c r="F372">
        <v>-0.3843321204185486</v>
      </c>
    </row>
    <row r="373" spans="1:6">
      <c r="A373">
        <v>0</v>
      </c>
      <c r="B373">
        <v>-0.3928990364074707</v>
      </c>
      <c r="E373">
        <v>0</v>
      </c>
      <c r="F373">
        <v>-0.3872822523117065</v>
      </c>
    </row>
    <row r="374" spans="1:6">
      <c r="A374">
        <v>0</v>
      </c>
      <c r="B374">
        <v>-0.3929064869880676</v>
      </c>
      <c r="E374">
        <v>0</v>
      </c>
      <c r="F374">
        <v>-0.3929083645343781</v>
      </c>
    </row>
    <row r="375" spans="1:6">
      <c r="A375">
        <v>0</v>
      </c>
      <c r="B375">
        <v>-0.392915815114975</v>
      </c>
      <c r="E375">
        <v>0</v>
      </c>
      <c r="F375">
        <v>-0.3885298073291779</v>
      </c>
    </row>
    <row r="376" spans="1:6">
      <c r="A376">
        <v>46.5386</v>
      </c>
      <c r="B376">
        <v>31.47730445861816</v>
      </c>
      <c r="E376">
        <v>51.39</v>
      </c>
      <c r="F376">
        <v>49.15652084350586</v>
      </c>
    </row>
    <row r="377" spans="1:6">
      <c r="A377">
        <v>0</v>
      </c>
      <c r="B377">
        <v>-0.3912636041641235</v>
      </c>
      <c r="E377">
        <v>46.3983</v>
      </c>
      <c r="F377">
        <v>46.02582550048828</v>
      </c>
    </row>
    <row r="378" spans="1:6">
      <c r="A378">
        <v>0</v>
      </c>
      <c r="B378">
        <v>-0.392915815114975</v>
      </c>
      <c r="E378">
        <v>0</v>
      </c>
      <c r="F378">
        <v>-0.3918025195598602</v>
      </c>
    </row>
    <row r="379" spans="1:6">
      <c r="A379">
        <v>0</v>
      </c>
      <c r="B379">
        <v>-0.3929064869880676</v>
      </c>
      <c r="E379">
        <v>0</v>
      </c>
      <c r="F379">
        <v>-0.3904859721660614</v>
      </c>
    </row>
    <row r="380" spans="1:6">
      <c r="A380">
        <v>0</v>
      </c>
      <c r="B380">
        <v>-0.392915815114975</v>
      </c>
      <c r="E380">
        <v>0</v>
      </c>
      <c r="F380">
        <v>-0.3881269991397858</v>
      </c>
    </row>
    <row r="381" spans="1:6">
      <c r="A381">
        <v>0</v>
      </c>
      <c r="B381">
        <v>-0.3923489153385162</v>
      </c>
      <c r="E381">
        <v>0</v>
      </c>
      <c r="F381">
        <v>-0.392915815114975</v>
      </c>
    </row>
    <row r="382" spans="1:6">
      <c r="A382">
        <v>0</v>
      </c>
      <c r="B382">
        <v>-0.3362146317958832</v>
      </c>
      <c r="E382">
        <v>0</v>
      </c>
      <c r="F382">
        <v>-0.3928412199020386</v>
      </c>
    </row>
    <row r="383" spans="1:6">
      <c r="A383">
        <v>0</v>
      </c>
      <c r="B383">
        <v>-0.392915815114975</v>
      </c>
      <c r="E383">
        <v>0</v>
      </c>
      <c r="F383">
        <v>-0.392915815114975</v>
      </c>
    </row>
    <row r="384" spans="1:6">
      <c r="A384">
        <v>0</v>
      </c>
      <c r="B384">
        <v>-0.3929083645343781</v>
      </c>
      <c r="E384">
        <v>0</v>
      </c>
      <c r="F384">
        <v>-0.1435487866401672</v>
      </c>
    </row>
    <row r="385" spans="1:6">
      <c r="A385">
        <v>0</v>
      </c>
      <c r="B385">
        <v>-0.392915815114975</v>
      </c>
      <c r="E385">
        <v>0</v>
      </c>
      <c r="F385">
        <v>-0.375787615776062</v>
      </c>
    </row>
    <row r="386" spans="1:6">
      <c r="A386">
        <v>0</v>
      </c>
      <c r="B386">
        <v>-0.391604870557785</v>
      </c>
      <c r="E386">
        <v>0</v>
      </c>
      <c r="F386">
        <v>-0.3928897082805634</v>
      </c>
    </row>
    <row r="387" spans="1:6">
      <c r="A387">
        <v>0</v>
      </c>
      <c r="B387">
        <v>-0.3928654789924622</v>
      </c>
      <c r="E387">
        <v>0</v>
      </c>
      <c r="F387">
        <v>-0.392915815114975</v>
      </c>
    </row>
    <row r="388" spans="1:6">
      <c r="A388">
        <v>0</v>
      </c>
      <c r="B388">
        <v>-0.3928002119064331</v>
      </c>
      <c r="E388">
        <v>0</v>
      </c>
      <c r="F388">
        <v>44.75259780883789</v>
      </c>
    </row>
    <row r="389" spans="1:6">
      <c r="A389">
        <v>0</v>
      </c>
      <c r="B389">
        <v>-0.3146500289440155</v>
      </c>
      <c r="E389">
        <v>0</v>
      </c>
      <c r="F389">
        <v>-0.392915815114975</v>
      </c>
    </row>
    <row r="390" spans="1:6">
      <c r="A390">
        <v>0</v>
      </c>
      <c r="B390">
        <v>-0.3928468227386475</v>
      </c>
      <c r="E390">
        <v>0</v>
      </c>
      <c r="F390">
        <v>-0.3929102122783661</v>
      </c>
    </row>
    <row r="391" spans="1:6">
      <c r="A391">
        <v>0</v>
      </c>
      <c r="B391">
        <v>-0.392915815114975</v>
      </c>
      <c r="E391">
        <v>0</v>
      </c>
      <c r="F391">
        <v>-0.3924794495105743</v>
      </c>
    </row>
    <row r="392" spans="1:6">
      <c r="A392">
        <v>45.9052</v>
      </c>
      <c r="B392">
        <v>46.61871337890625</v>
      </c>
      <c r="E392">
        <v>0</v>
      </c>
      <c r="F392">
        <v>-0.3914631307125092</v>
      </c>
    </row>
    <row r="393" spans="1:6">
      <c r="A393">
        <v>0</v>
      </c>
      <c r="B393">
        <v>-0.3262621760368347</v>
      </c>
    </row>
    <row r="394" spans="1:6">
      <c r="A394">
        <v>0</v>
      </c>
      <c r="B394">
        <v>-0.3927834033966064</v>
      </c>
    </row>
    <row r="395" spans="1:6">
      <c r="A395">
        <v>0</v>
      </c>
      <c r="B395">
        <v>-0.03809046372771263</v>
      </c>
    </row>
    <row r="396" spans="1:6">
      <c r="A396">
        <v>0</v>
      </c>
      <c r="B396">
        <v>-0.3929064869880676</v>
      </c>
    </row>
    <row r="397" spans="1:6">
      <c r="A397">
        <v>50.2912</v>
      </c>
      <c r="B397">
        <v>49.19738006591797</v>
      </c>
    </row>
    <row r="398" spans="1:6">
      <c r="A398">
        <v>0</v>
      </c>
      <c r="B398">
        <v>2.255590915679932</v>
      </c>
    </row>
    <row r="399" spans="1:6">
      <c r="A399">
        <v>0</v>
      </c>
      <c r="B399">
        <v>-0.3877204656600952</v>
      </c>
    </row>
    <row r="400" spans="1:6">
      <c r="A400">
        <v>0</v>
      </c>
      <c r="B400">
        <v>-0.392915815114975</v>
      </c>
    </row>
    <row r="401" spans="1:2">
      <c r="A401">
        <v>0</v>
      </c>
      <c r="B401">
        <v>-0.3929102122783661</v>
      </c>
    </row>
    <row r="402" spans="1:2">
      <c r="A402">
        <v>58.8486</v>
      </c>
      <c r="B402">
        <v>58.10482025146484</v>
      </c>
    </row>
    <row r="403" spans="1:2">
      <c r="A403">
        <v>0</v>
      </c>
      <c r="B403">
        <v>-0.308576375246048</v>
      </c>
    </row>
    <row r="404" spans="1:2">
      <c r="A404">
        <v>41.4384</v>
      </c>
      <c r="B404">
        <v>33.29756927490234</v>
      </c>
    </row>
    <row r="405" spans="1:2">
      <c r="A405">
        <v>0</v>
      </c>
      <c r="B405">
        <v>-0.3929064869880676</v>
      </c>
    </row>
    <row r="406" spans="1:2">
      <c r="A406">
        <v>0</v>
      </c>
      <c r="B406">
        <v>-0.3928002119064331</v>
      </c>
    </row>
    <row r="407" spans="1:2">
      <c r="A407">
        <v>0</v>
      </c>
      <c r="B407">
        <v>-0.3929102122783661</v>
      </c>
    </row>
    <row r="408" spans="1:2">
      <c r="A408">
        <v>0</v>
      </c>
      <c r="B408">
        <v>0.01030676532536745</v>
      </c>
    </row>
    <row r="409" spans="1:2">
      <c r="A409">
        <v>0</v>
      </c>
      <c r="B409">
        <v>-0.3928356170654297</v>
      </c>
    </row>
    <row r="410" spans="1:2">
      <c r="A410">
        <v>0</v>
      </c>
      <c r="B410">
        <v>-0.3925820291042328</v>
      </c>
    </row>
    <row r="411" spans="1:2">
      <c r="A411">
        <v>0</v>
      </c>
      <c r="B411">
        <v>-0.392915815114975</v>
      </c>
    </row>
    <row r="412" spans="1:2">
      <c r="A412">
        <v>0</v>
      </c>
      <c r="B412">
        <v>-0.392915815114975</v>
      </c>
    </row>
    <row r="413" spans="1:2">
      <c r="A413">
        <v>0</v>
      </c>
      <c r="B413">
        <v>-0.3921214044094086</v>
      </c>
    </row>
    <row r="414" spans="1:2">
      <c r="A414">
        <v>0</v>
      </c>
      <c r="B414">
        <v>-0.3928990364074707</v>
      </c>
    </row>
    <row r="415" spans="1:2">
      <c r="A415">
        <v>0</v>
      </c>
      <c r="B415">
        <v>-0.392915815114975</v>
      </c>
    </row>
    <row r="416" spans="1:2">
      <c r="A416">
        <v>0</v>
      </c>
      <c r="B416">
        <v>-0.391714870929718</v>
      </c>
    </row>
    <row r="417" spans="1:2">
      <c r="A417">
        <v>46.55</v>
      </c>
      <c r="B417">
        <v>46.02621841430664</v>
      </c>
    </row>
    <row r="418" spans="1:2">
      <c r="A418">
        <v>0</v>
      </c>
      <c r="B418">
        <v>-0.3918845951557159</v>
      </c>
    </row>
    <row r="419" spans="1:2">
      <c r="A419">
        <v>0</v>
      </c>
      <c r="B419">
        <v>-0.3928393721580505</v>
      </c>
    </row>
    <row r="420" spans="1:2">
      <c r="A420">
        <v>45.1638</v>
      </c>
      <c r="B420">
        <v>48.27278518676758</v>
      </c>
    </row>
    <row r="421" spans="1:2">
      <c r="A421">
        <v>0</v>
      </c>
      <c r="B421">
        <v>-0.3922855257987976</v>
      </c>
    </row>
    <row r="422" spans="1:2">
      <c r="A422">
        <v>47.9472</v>
      </c>
      <c r="B422">
        <v>47.36960983276367</v>
      </c>
    </row>
    <row r="423" spans="1:2">
      <c r="A423">
        <v>0</v>
      </c>
      <c r="B423">
        <v>-0.3878304958343506</v>
      </c>
    </row>
    <row r="424" spans="1:2">
      <c r="A424">
        <v>0</v>
      </c>
      <c r="B424">
        <v>-0.392915815114975</v>
      </c>
    </row>
    <row r="425" spans="1:2">
      <c r="A425">
        <v>0</v>
      </c>
      <c r="B425">
        <v>-0.3908309638500214</v>
      </c>
    </row>
    <row r="426" spans="1:2">
      <c r="A426">
        <v>0</v>
      </c>
      <c r="B426">
        <v>-0.3821465671062469</v>
      </c>
    </row>
    <row r="427" spans="1:2">
      <c r="A427">
        <v>0</v>
      </c>
      <c r="B427">
        <v>-0.392915815114975</v>
      </c>
    </row>
    <row r="428" spans="1:2">
      <c r="A428">
        <v>0</v>
      </c>
      <c r="B428">
        <v>-0.3929139375686646</v>
      </c>
    </row>
    <row r="429" spans="1:2">
      <c r="A429">
        <v>0</v>
      </c>
      <c r="B429">
        <v>-0.392915815114975</v>
      </c>
    </row>
    <row r="430" spans="1:2">
      <c r="A430">
        <v>0</v>
      </c>
      <c r="B430">
        <v>-0.39195916056633</v>
      </c>
    </row>
    <row r="431" spans="1:2">
      <c r="A431">
        <v>0</v>
      </c>
      <c r="B431">
        <v>-0.3703983128070831</v>
      </c>
    </row>
    <row r="432" spans="1:2">
      <c r="A432">
        <v>0</v>
      </c>
      <c r="B432">
        <v>-0.392915815114975</v>
      </c>
    </row>
    <row r="433" spans="1:2">
      <c r="A433">
        <v>0</v>
      </c>
      <c r="B433">
        <v>-0.3922575414180756</v>
      </c>
    </row>
    <row r="434" spans="1:2">
      <c r="A434">
        <v>0</v>
      </c>
      <c r="B434">
        <v>-0.392915815114975</v>
      </c>
    </row>
    <row r="435" spans="1:2">
      <c r="A435">
        <v>0</v>
      </c>
      <c r="B435">
        <v>-0.3925950825214386</v>
      </c>
    </row>
    <row r="436" spans="1:2">
      <c r="A436">
        <v>0</v>
      </c>
      <c r="B436">
        <v>-0.392915815114975</v>
      </c>
    </row>
    <row r="437" spans="1:2">
      <c r="A437">
        <v>0</v>
      </c>
      <c r="B437">
        <v>0.1341352611780167</v>
      </c>
    </row>
    <row r="438" spans="1:2">
      <c r="A438">
        <v>0</v>
      </c>
      <c r="B438">
        <v>-0.392915815114975</v>
      </c>
    </row>
    <row r="439" spans="1:2">
      <c r="A439">
        <v>0</v>
      </c>
      <c r="B439">
        <v>-0.392915815114975</v>
      </c>
    </row>
    <row r="440" spans="1:2">
      <c r="A440">
        <v>0</v>
      </c>
      <c r="B440">
        <v>-0.3873381912708282</v>
      </c>
    </row>
    <row r="441" spans="1:2">
      <c r="A441">
        <v>0</v>
      </c>
      <c r="B441">
        <v>-0.3929102122783661</v>
      </c>
    </row>
    <row r="442" spans="1:2">
      <c r="A442">
        <v>0</v>
      </c>
      <c r="B442">
        <v>-0.3618239462375641</v>
      </c>
    </row>
    <row r="443" spans="1:2">
      <c r="A443">
        <v>46.0605</v>
      </c>
      <c r="B443">
        <v>45.43016052246094</v>
      </c>
    </row>
    <row r="444" spans="1:2">
      <c r="A444">
        <v>46.1144</v>
      </c>
      <c r="B444">
        <v>45.54681777954102</v>
      </c>
    </row>
    <row r="445" spans="1:2">
      <c r="A445">
        <v>0</v>
      </c>
      <c r="B445">
        <v>-0.3872263133525848</v>
      </c>
    </row>
    <row r="446" spans="1:2">
      <c r="A446">
        <v>0</v>
      </c>
      <c r="B446">
        <v>-0.3919722139835358</v>
      </c>
    </row>
    <row r="447" spans="1:2">
      <c r="A447">
        <v>0</v>
      </c>
      <c r="B447">
        <v>-0.392878532409668</v>
      </c>
    </row>
    <row r="448" spans="1:2">
      <c r="A448">
        <v>47.4136</v>
      </c>
      <c r="B448">
        <v>49.02641296386719</v>
      </c>
    </row>
    <row r="449" spans="1:2">
      <c r="A449">
        <v>0</v>
      </c>
      <c r="B449">
        <v>-0.385710209608078</v>
      </c>
    </row>
    <row r="450" spans="1:2">
      <c r="A450">
        <v>0</v>
      </c>
      <c r="B450">
        <v>-0.3929083645343781</v>
      </c>
    </row>
    <row r="451" spans="1:2">
      <c r="A451">
        <v>0</v>
      </c>
      <c r="B451">
        <v>-0.392915815114975</v>
      </c>
    </row>
    <row r="452" spans="1:2">
      <c r="A452">
        <v>0</v>
      </c>
      <c r="B452">
        <v>-0.392915815114975</v>
      </c>
    </row>
    <row r="453" spans="1:2">
      <c r="A453">
        <v>0</v>
      </c>
      <c r="B453">
        <v>-0.3929139375686646</v>
      </c>
    </row>
    <row r="454" spans="1:2">
      <c r="A454">
        <v>0</v>
      </c>
      <c r="B454">
        <v>-0.3924160599708557</v>
      </c>
    </row>
    <row r="455" spans="1:2">
      <c r="A455">
        <v>49.7077</v>
      </c>
      <c r="B455">
        <v>49.15880966186523</v>
      </c>
    </row>
    <row r="456" spans="1:2">
      <c r="A456">
        <v>0</v>
      </c>
      <c r="B456">
        <v>-0.3929139375686646</v>
      </c>
    </row>
    <row r="457" spans="1:2">
      <c r="A457">
        <v>0</v>
      </c>
      <c r="B457">
        <v>-0.3659899234771729</v>
      </c>
    </row>
    <row r="458" spans="1:2">
      <c r="A458">
        <v>0</v>
      </c>
      <c r="B458">
        <v>-0.3835731446743011</v>
      </c>
    </row>
    <row r="459" spans="1:2">
      <c r="A459">
        <v>0</v>
      </c>
      <c r="B459">
        <v>-0.3905960023403168</v>
      </c>
    </row>
    <row r="460" spans="1:2">
      <c r="A460">
        <v>0</v>
      </c>
      <c r="B460">
        <v>-0.3878304958343506</v>
      </c>
    </row>
    <row r="461" spans="1:2">
      <c r="A461">
        <v>0</v>
      </c>
      <c r="B461">
        <v>-0.3929120898246765</v>
      </c>
    </row>
    <row r="462" spans="1:2">
      <c r="A462">
        <v>0</v>
      </c>
      <c r="B462">
        <v>-0.3906314373016357</v>
      </c>
    </row>
    <row r="463" spans="1:2">
      <c r="A463">
        <v>0</v>
      </c>
      <c r="B463">
        <v>-0.3929083645343781</v>
      </c>
    </row>
    <row r="464" spans="1:2">
      <c r="A464">
        <v>48.6463</v>
      </c>
      <c r="B464">
        <v>44.65182495117188</v>
      </c>
    </row>
    <row r="465" spans="1:2">
      <c r="A465">
        <v>0</v>
      </c>
      <c r="B465">
        <v>-0.3810910880565643</v>
      </c>
    </row>
    <row r="466" spans="1:2">
      <c r="A466">
        <v>0</v>
      </c>
      <c r="B466">
        <v>-0.3927237391471863</v>
      </c>
    </row>
    <row r="467" spans="1:2">
      <c r="A467">
        <v>0</v>
      </c>
      <c r="B467">
        <v>-0.3929102122783661</v>
      </c>
    </row>
    <row r="468" spans="1:2">
      <c r="A468">
        <v>0</v>
      </c>
      <c r="B468">
        <v>-0.3929102122783661</v>
      </c>
    </row>
    <row r="469" spans="1:2">
      <c r="A469">
        <v>0</v>
      </c>
      <c r="B469">
        <v>-0.3892235159873962</v>
      </c>
    </row>
    <row r="470" spans="1:2">
      <c r="A470">
        <v>0</v>
      </c>
      <c r="B470">
        <v>-0.392915815114975</v>
      </c>
    </row>
    <row r="471" spans="1:2">
      <c r="A471">
        <v>0</v>
      </c>
      <c r="B471">
        <v>-0.392915815114975</v>
      </c>
    </row>
    <row r="472" spans="1:2">
      <c r="A472">
        <v>0</v>
      </c>
      <c r="B472">
        <v>-0.3923843502998352</v>
      </c>
    </row>
    <row r="473" spans="1:2">
      <c r="A473">
        <v>48.7818</v>
      </c>
      <c r="B473">
        <v>49.15579986572266</v>
      </c>
    </row>
    <row r="474" spans="1:2">
      <c r="A474">
        <v>0</v>
      </c>
      <c r="B474">
        <v>-0.392915815114975</v>
      </c>
    </row>
    <row r="475" spans="1:2">
      <c r="A475">
        <v>41.8157</v>
      </c>
      <c r="B475">
        <v>30.48410034179688</v>
      </c>
    </row>
    <row r="476" spans="1:2">
      <c r="A476">
        <v>50.1145</v>
      </c>
      <c r="B476">
        <v>50.30023574829102</v>
      </c>
    </row>
    <row r="477" spans="1:2">
      <c r="A477">
        <v>0</v>
      </c>
      <c r="B477">
        <v>-0.3924962282180786</v>
      </c>
    </row>
    <row r="478" spans="1:2">
      <c r="A478">
        <v>0</v>
      </c>
      <c r="B478">
        <v>-0.392915815114975</v>
      </c>
    </row>
    <row r="479" spans="1:2">
      <c r="A479">
        <v>51.5086</v>
      </c>
      <c r="B479">
        <v>49.12763214111328</v>
      </c>
    </row>
    <row r="480" spans="1:2">
      <c r="A480">
        <v>0</v>
      </c>
      <c r="B480">
        <v>-0.3712729215621948</v>
      </c>
    </row>
    <row r="481" spans="1:2">
      <c r="A481">
        <v>54.5005</v>
      </c>
      <c r="B481">
        <v>51.49782180786133</v>
      </c>
    </row>
    <row r="482" spans="1:2">
      <c r="A482">
        <v>0</v>
      </c>
      <c r="B482">
        <v>-0.392915815114975</v>
      </c>
    </row>
    <row r="483" spans="1:2">
      <c r="A483">
        <v>0</v>
      </c>
      <c r="B483">
        <v>-0.392915815114975</v>
      </c>
    </row>
    <row r="484" spans="1:2">
      <c r="A484">
        <v>0</v>
      </c>
      <c r="B484">
        <v>-0.3929139375686646</v>
      </c>
    </row>
    <row r="485" spans="1:2">
      <c r="A485">
        <v>0</v>
      </c>
      <c r="B485">
        <v>-0.3929139375686646</v>
      </c>
    </row>
    <row r="486" spans="1:2">
      <c r="A486">
        <v>48.9072</v>
      </c>
      <c r="B486">
        <v>49.16164779663086</v>
      </c>
    </row>
    <row r="487" spans="1:2">
      <c r="A487">
        <v>0</v>
      </c>
      <c r="B487">
        <v>-0.392915815114975</v>
      </c>
    </row>
    <row r="488" spans="1:2">
      <c r="A488">
        <v>0</v>
      </c>
      <c r="B488">
        <v>-0.3926939070224762</v>
      </c>
    </row>
    <row r="489" spans="1:2">
      <c r="A489">
        <v>50.5675</v>
      </c>
      <c r="B489">
        <v>49.29133224487305</v>
      </c>
    </row>
    <row r="490" spans="1:2">
      <c r="A490">
        <v>0</v>
      </c>
      <c r="B490">
        <v>0.08158698678016663</v>
      </c>
    </row>
    <row r="491" spans="1:2">
      <c r="A491">
        <v>0</v>
      </c>
      <c r="B491">
        <v>-0.3848412334918976</v>
      </c>
    </row>
    <row r="492" spans="1:2">
      <c r="A492">
        <v>0</v>
      </c>
      <c r="B492">
        <v>-0.392915815114975</v>
      </c>
    </row>
    <row r="493" spans="1:2">
      <c r="A493">
        <v>0</v>
      </c>
      <c r="B493">
        <v>-0.392915815114975</v>
      </c>
    </row>
    <row r="494" spans="1:2">
      <c r="A494">
        <v>0</v>
      </c>
      <c r="B494">
        <v>-0.392915815114975</v>
      </c>
    </row>
    <row r="495" spans="1:2">
      <c r="A495">
        <v>50.6591</v>
      </c>
      <c r="B495">
        <v>49.16797256469727</v>
      </c>
    </row>
    <row r="496" spans="1:2">
      <c r="A496">
        <v>0</v>
      </c>
      <c r="B496">
        <v>-0.3929008841514587</v>
      </c>
    </row>
    <row r="497" spans="1:2">
      <c r="A497">
        <v>0</v>
      </c>
      <c r="B497">
        <v>-0.3903684914112091</v>
      </c>
    </row>
    <row r="498" spans="1:2">
      <c r="A498">
        <v>0</v>
      </c>
      <c r="B498">
        <v>-0.3925670981407166</v>
      </c>
    </row>
    <row r="499" spans="1:2">
      <c r="A499">
        <v>45.2158</v>
      </c>
      <c r="B499">
        <v>45.41521453857422</v>
      </c>
    </row>
    <row r="500" spans="1:2">
      <c r="A500">
        <v>0</v>
      </c>
      <c r="B500">
        <v>-0.3485148549079895</v>
      </c>
    </row>
    <row r="501" spans="1:2">
      <c r="A501">
        <v>0</v>
      </c>
      <c r="B501">
        <v>-0.392915815114975</v>
      </c>
    </row>
    <row r="502" spans="1:2">
      <c r="A502">
        <v>36.4186</v>
      </c>
      <c r="B502">
        <v>49.09130859375</v>
      </c>
    </row>
    <row r="503" spans="1:2">
      <c r="A503">
        <v>0</v>
      </c>
      <c r="B503">
        <v>-0.3903405368328094</v>
      </c>
    </row>
    <row r="504" spans="1:2">
      <c r="A504">
        <v>50.3585</v>
      </c>
      <c r="B504">
        <v>49.34188461303711</v>
      </c>
    </row>
    <row r="505" spans="1:2">
      <c r="A505">
        <v>0</v>
      </c>
      <c r="B505">
        <v>-0.392915815114975</v>
      </c>
    </row>
    <row r="506" spans="1:2">
      <c r="A506">
        <v>0</v>
      </c>
      <c r="B506">
        <v>-0.3929008841514587</v>
      </c>
    </row>
    <row r="507" spans="1:2">
      <c r="A507">
        <v>0</v>
      </c>
      <c r="B507">
        <v>-0.3772626519203186</v>
      </c>
    </row>
    <row r="508" spans="1:2">
      <c r="A508">
        <v>50.1311</v>
      </c>
      <c r="B508">
        <v>49.20947265625</v>
      </c>
    </row>
    <row r="509" spans="1:2">
      <c r="A509">
        <v>49.3567</v>
      </c>
      <c r="B509">
        <v>49.15650939941406</v>
      </c>
    </row>
    <row r="510" spans="1:2">
      <c r="A510">
        <v>0</v>
      </c>
      <c r="B510">
        <v>-0.3370519280433655</v>
      </c>
    </row>
    <row r="511" spans="1:2">
      <c r="A511">
        <v>0</v>
      </c>
      <c r="B511">
        <v>-0.3928002119064331</v>
      </c>
    </row>
    <row r="512" spans="1:2">
      <c r="A512">
        <v>0</v>
      </c>
      <c r="B512">
        <v>-0.392915815114975</v>
      </c>
    </row>
    <row r="513" spans="1:2">
      <c r="A513">
        <v>0</v>
      </c>
      <c r="B513">
        <v>-0.3882631361484528</v>
      </c>
    </row>
    <row r="514" spans="1:2">
      <c r="A514">
        <v>0</v>
      </c>
      <c r="B514">
        <v>-0.1784038245677948</v>
      </c>
    </row>
    <row r="515" spans="1:2">
      <c r="A515">
        <v>55.7676</v>
      </c>
      <c r="B515">
        <v>49.15618515014648</v>
      </c>
    </row>
    <row r="516" spans="1:2">
      <c r="A516">
        <v>0</v>
      </c>
      <c r="B516">
        <v>-0.392915815114975</v>
      </c>
    </row>
    <row r="517" spans="1:2">
      <c r="A517">
        <v>46.5499</v>
      </c>
      <c r="B517">
        <v>49.14495468139648</v>
      </c>
    </row>
    <row r="518" spans="1:2">
      <c r="A518">
        <v>0</v>
      </c>
      <c r="B518">
        <v>-0.3922538161277771</v>
      </c>
    </row>
    <row r="519" spans="1:2">
      <c r="A519">
        <v>0</v>
      </c>
      <c r="B519">
        <v>0.06921402364969254</v>
      </c>
    </row>
    <row r="520" spans="1:2">
      <c r="A520">
        <v>0</v>
      </c>
      <c r="B520">
        <v>-0.3850351572036743</v>
      </c>
    </row>
    <row r="521" spans="1:2">
      <c r="A521">
        <v>0</v>
      </c>
      <c r="B521">
        <v>-0.3924962282180786</v>
      </c>
    </row>
    <row r="522" spans="1:2">
      <c r="A522">
        <v>0</v>
      </c>
      <c r="B522">
        <v>-0.3842575252056122</v>
      </c>
    </row>
    <row r="523" spans="1:2">
      <c r="A523">
        <v>0</v>
      </c>
      <c r="B523">
        <v>-0.3926435708999634</v>
      </c>
    </row>
    <row r="524" spans="1:2">
      <c r="A524">
        <v>0</v>
      </c>
      <c r="B524">
        <v>-0.3929139375686646</v>
      </c>
    </row>
    <row r="525" spans="1:2">
      <c r="A525">
        <v>0</v>
      </c>
      <c r="B525">
        <v>-0.392915815114975</v>
      </c>
    </row>
    <row r="526" spans="1:2">
      <c r="A526">
        <v>50.1541</v>
      </c>
      <c r="B526">
        <v>56.33095550537109</v>
      </c>
    </row>
    <row r="527" spans="1:2">
      <c r="A527">
        <v>0</v>
      </c>
      <c r="B527">
        <v>-0.392915815114975</v>
      </c>
    </row>
    <row r="528" spans="1:2">
      <c r="A528">
        <v>0</v>
      </c>
      <c r="B528">
        <v>-0.3929139375686646</v>
      </c>
    </row>
    <row r="529" spans="1:2">
      <c r="A529">
        <v>39.3923</v>
      </c>
      <c r="B529">
        <v>45.85626602172852</v>
      </c>
    </row>
    <row r="530" spans="1:2">
      <c r="A530">
        <v>45.9266</v>
      </c>
      <c r="B530">
        <v>49.09198760986328</v>
      </c>
    </row>
    <row r="531" spans="1:2">
      <c r="A531">
        <v>0</v>
      </c>
      <c r="B531">
        <v>1.992303133010864</v>
      </c>
    </row>
    <row r="532" spans="1:2">
      <c r="A532">
        <v>0</v>
      </c>
      <c r="B532">
        <v>-0.3903628885746002</v>
      </c>
    </row>
    <row r="533" spans="1:2">
      <c r="A533">
        <v>0</v>
      </c>
      <c r="B533">
        <v>-0.3285092711448669</v>
      </c>
    </row>
    <row r="534" spans="1:2">
      <c r="A534">
        <v>0</v>
      </c>
      <c r="B534">
        <v>-0.3929083645343781</v>
      </c>
    </row>
    <row r="535" spans="1:2">
      <c r="A535">
        <v>0</v>
      </c>
      <c r="B535">
        <v>-0.3926659226417542</v>
      </c>
    </row>
    <row r="536" spans="1:2">
      <c r="A536">
        <v>0</v>
      </c>
      <c r="B536">
        <v>-0.392706960439682</v>
      </c>
    </row>
    <row r="537" spans="1:2">
      <c r="A537">
        <v>0</v>
      </c>
      <c r="B537">
        <v>-0.3389931917190552</v>
      </c>
    </row>
    <row r="538" spans="1:2">
      <c r="A538">
        <v>0</v>
      </c>
      <c r="B538">
        <v>-0.3929102122783661</v>
      </c>
    </row>
    <row r="539" spans="1:2">
      <c r="A539">
        <v>0</v>
      </c>
      <c r="B539">
        <v>-0.3929046392440796</v>
      </c>
    </row>
    <row r="540" spans="1:2">
      <c r="A540">
        <v>0</v>
      </c>
      <c r="B540">
        <v>-0.3927591741085052</v>
      </c>
    </row>
    <row r="541" spans="1:2">
      <c r="A541">
        <v>0</v>
      </c>
      <c r="B541">
        <v>-0.392915815114975</v>
      </c>
    </row>
    <row r="542" spans="1:2">
      <c r="A542">
        <v>0</v>
      </c>
      <c r="B542">
        <v>-0.392915815114975</v>
      </c>
    </row>
    <row r="543" spans="1:2">
      <c r="A543">
        <v>0</v>
      </c>
      <c r="B543">
        <v>-0.3909409940242767</v>
      </c>
    </row>
    <row r="544" spans="1:2">
      <c r="A544">
        <v>0</v>
      </c>
      <c r="B544">
        <v>-0.3929139375686646</v>
      </c>
    </row>
    <row r="545" spans="1:2">
      <c r="A545">
        <v>0</v>
      </c>
      <c r="B545">
        <v>-0.3911554515361786</v>
      </c>
    </row>
    <row r="546" spans="1:2">
      <c r="A546">
        <v>0</v>
      </c>
      <c r="B546">
        <v>-0.392915815114975</v>
      </c>
    </row>
    <row r="547" spans="1:2">
      <c r="A547">
        <v>0</v>
      </c>
      <c r="B547">
        <v>-0.392915815114975</v>
      </c>
    </row>
    <row r="548" spans="1:2">
      <c r="A548">
        <v>44.2491</v>
      </c>
      <c r="B548">
        <v>45.05022811889648</v>
      </c>
    </row>
    <row r="549" spans="1:2">
      <c r="A549">
        <v>0</v>
      </c>
      <c r="B549">
        <v>-0.3713586926460266</v>
      </c>
    </row>
    <row r="550" spans="1:2">
      <c r="A550">
        <v>0</v>
      </c>
      <c r="B550">
        <v>-0.392915815114975</v>
      </c>
    </row>
    <row r="551" spans="1:2">
      <c r="A551">
        <v>0</v>
      </c>
      <c r="B551">
        <v>-0.3927666246891022</v>
      </c>
    </row>
    <row r="552" spans="1:2">
      <c r="A552">
        <v>46.3632</v>
      </c>
      <c r="B552">
        <v>45.97851181030273</v>
      </c>
    </row>
    <row r="553" spans="1:2">
      <c r="A553">
        <v>0</v>
      </c>
      <c r="B553">
        <v>0.07909001410007477</v>
      </c>
    </row>
    <row r="554" spans="1:2">
      <c r="A554">
        <v>0</v>
      </c>
      <c r="B554">
        <v>-0.3929064869880676</v>
      </c>
    </row>
    <row r="555" spans="1:2">
      <c r="A555">
        <v>37.2843</v>
      </c>
      <c r="B555">
        <v>-0.3894603252410889</v>
      </c>
    </row>
    <row r="556" spans="1:2">
      <c r="A556">
        <v>49.0574</v>
      </c>
      <c r="B556">
        <v>49.16667175292969</v>
      </c>
    </row>
    <row r="557" spans="1:2">
      <c r="A557">
        <v>0</v>
      </c>
      <c r="B557">
        <v>-0.392915815114975</v>
      </c>
    </row>
    <row r="558" spans="1:2">
      <c r="A558">
        <v>0</v>
      </c>
      <c r="B558">
        <v>0.166929692029953</v>
      </c>
    </row>
    <row r="559" spans="1:2">
      <c r="A559">
        <v>0</v>
      </c>
      <c r="B559">
        <v>-0.392915815114975</v>
      </c>
    </row>
    <row r="560" spans="1:2">
      <c r="A560">
        <v>0</v>
      </c>
      <c r="B560">
        <v>-0.3929139375686646</v>
      </c>
    </row>
    <row r="561" spans="1:2">
      <c r="A561">
        <v>0</v>
      </c>
      <c r="B561">
        <v>-0.3929139375686646</v>
      </c>
    </row>
    <row r="562" spans="1:2">
      <c r="A562">
        <v>0</v>
      </c>
      <c r="B562">
        <v>-0.3913531005382538</v>
      </c>
    </row>
    <row r="563" spans="1:2">
      <c r="A563">
        <v>0</v>
      </c>
      <c r="B563">
        <v>-0.392915815114975</v>
      </c>
    </row>
    <row r="564" spans="1:2">
      <c r="A564">
        <v>30.334</v>
      </c>
      <c r="B564">
        <v>47.39120483398438</v>
      </c>
    </row>
    <row r="565" spans="1:2">
      <c r="A565">
        <v>47.351</v>
      </c>
      <c r="B565">
        <v>49.15976715087891</v>
      </c>
    </row>
    <row r="566" spans="1:2">
      <c r="A566">
        <v>0</v>
      </c>
      <c r="B566">
        <v>-0.392915815114975</v>
      </c>
    </row>
    <row r="567" spans="1:2">
      <c r="A567">
        <v>0</v>
      </c>
      <c r="B567">
        <v>-0.3928561508655548</v>
      </c>
    </row>
    <row r="568" spans="1:2">
      <c r="A568">
        <v>0</v>
      </c>
      <c r="B568">
        <v>-0.3928244411945343</v>
      </c>
    </row>
    <row r="569" spans="1:2">
      <c r="A569">
        <v>0</v>
      </c>
      <c r="B569">
        <v>-0.3929120898246765</v>
      </c>
    </row>
    <row r="570" spans="1:2">
      <c r="A570">
        <v>0</v>
      </c>
      <c r="B570">
        <v>-0.3926976323127747</v>
      </c>
    </row>
    <row r="571" spans="1:2">
      <c r="A571">
        <v>0</v>
      </c>
      <c r="B571">
        <v>-0.3894118666648865</v>
      </c>
    </row>
    <row r="572" spans="1:2">
      <c r="A572">
        <v>0</v>
      </c>
      <c r="B572">
        <v>-0.3929008841514587</v>
      </c>
    </row>
    <row r="573" spans="1:2">
      <c r="A573">
        <v>0</v>
      </c>
      <c r="B573">
        <v>-0.3929139375686646</v>
      </c>
    </row>
    <row r="574" spans="1:2">
      <c r="A574">
        <v>0</v>
      </c>
      <c r="B574">
        <v>-0.3905009031295776</v>
      </c>
    </row>
    <row r="575" spans="1:2">
      <c r="A575">
        <v>51.7833</v>
      </c>
      <c r="B575">
        <v>51.24687576293945</v>
      </c>
    </row>
    <row r="576" spans="1:2">
      <c r="A576">
        <v>0</v>
      </c>
      <c r="B576">
        <v>-0.3312971293926239</v>
      </c>
    </row>
    <row r="577" spans="1:2">
      <c r="A577">
        <v>0</v>
      </c>
      <c r="B577">
        <v>-0.3927591741085052</v>
      </c>
    </row>
    <row r="578" spans="1:2">
      <c r="A578">
        <v>46.246</v>
      </c>
      <c r="B578">
        <v>45.48373031616211</v>
      </c>
    </row>
    <row r="579" spans="1:2">
      <c r="A579">
        <v>0</v>
      </c>
      <c r="B579">
        <v>-0.3377754688262939</v>
      </c>
    </row>
    <row r="580" spans="1:2">
      <c r="A580">
        <v>40.9408</v>
      </c>
      <c r="B580">
        <v>49.06107330322266</v>
      </c>
    </row>
    <row r="581" spans="1:2">
      <c r="A581">
        <v>0</v>
      </c>
      <c r="B581">
        <v>-0.3928020596504211</v>
      </c>
    </row>
    <row r="582" spans="1:2">
      <c r="A582">
        <v>0</v>
      </c>
      <c r="B582">
        <v>-0.3928915858268738</v>
      </c>
    </row>
    <row r="583" spans="1:2">
      <c r="A583">
        <v>0</v>
      </c>
      <c r="B583">
        <v>-0.3928953111171722</v>
      </c>
    </row>
    <row r="584" spans="1:2">
      <c r="A584">
        <v>0</v>
      </c>
      <c r="B584">
        <v>-0.3867134749889374</v>
      </c>
    </row>
    <row r="585" spans="1:2">
      <c r="A585">
        <v>49.343</v>
      </c>
      <c r="B585">
        <v>52.15496063232422</v>
      </c>
    </row>
    <row r="586" spans="1:2">
      <c r="A586">
        <v>0</v>
      </c>
      <c r="B586">
        <v>0.08597113937139511</v>
      </c>
    </row>
    <row r="587" spans="1:2">
      <c r="A587">
        <v>0</v>
      </c>
      <c r="B587">
        <v>-0.3929027616977692</v>
      </c>
    </row>
    <row r="588" spans="1:2">
      <c r="A588">
        <v>0</v>
      </c>
      <c r="B588">
        <v>-0.3929139375686646</v>
      </c>
    </row>
    <row r="589" spans="1:2">
      <c r="A589">
        <v>0</v>
      </c>
      <c r="B589">
        <v>-0.392915815114975</v>
      </c>
    </row>
    <row r="590" spans="1:2">
      <c r="A590">
        <v>0</v>
      </c>
      <c r="B590">
        <v>-0.392915815114975</v>
      </c>
    </row>
    <row r="591" spans="1:2">
      <c r="A591">
        <v>49.6851</v>
      </c>
      <c r="B591">
        <v>49.16299057006836</v>
      </c>
    </row>
    <row r="592" spans="1:2">
      <c r="A592">
        <v>0</v>
      </c>
      <c r="B592">
        <v>-0.3928412199020386</v>
      </c>
    </row>
    <row r="593" spans="1:2">
      <c r="A593">
        <v>0</v>
      </c>
      <c r="B593">
        <v>0.2488542050123215</v>
      </c>
    </row>
    <row r="594" spans="1:2">
      <c r="A594">
        <v>0</v>
      </c>
      <c r="B594">
        <v>-0.3431181311607361</v>
      </c>
    </row>
    <row r="595" spans="1:2">
      <c r="A595">
        <v>0</v>
      </c>
      <c r="B595">
        <v>-0.392915815114975</v>
      </c>
    </row>
    <row r="596" spans="1:2">
      <c r="A596">
        <v>0</v>
      </c>
      <c r="B596">
        <v>-0.3928281664848328</v>
      </c>
    </row>
    <row r="597" spans="1:2">
      <c r="A597">
        <v>0</v>
      </c>
      <c r="B597">
        <v>-0.392915815114975</v>
      </c>
    </row>
    <row r="598" spans="1:2">
      <c r="A598">
        <v>44.704</v>
      </c>
      <c r="B598">
        <v>49.12345123291016</v>
      </c>
    </row>
    <row r="599" spans="1:2">
      <c r="A599">
        <v>0</v>
      </c>
      <c r="B599">
        <v>-0.3928878307342529</v>
      </c>
    </row>
    <row r="600" spans="1:2">
      <c r="A600">
        <v>0</v>
      </c>
      <c r="B600">
        <v>-0.392915815114975</v>
      </c>
    </row>
    <row r="601" spans="1:2">
      <c r="A601">
        <v>0</v>
      </c>
      <c r="B601">
        <v>-0.3396514654159546</v>
      </c>
    </row>
    <row r="602" spans="1:2">
      <c r="A602">
        <v>39.9847</v>
      </c>
      <c r="B602">
        <v>38.33676147460938</v>
      </c>
    </row>
    <row r="603" spans="1:2">
      <c r="A603">
        <v>0</v>
      </c>
      <c r="B603">
        <v>-0.392915815114975</v>
      </c>
    </row>
    <row r="604" spans="1:2">
      <c r="A604">
        <v>0</v>
      </c>
      <c r="B604">
        <v>-0.3714556694030762</v>
      </c>
    </row>
    <row r="605" spans="1:2">
      <c r="A605">
        <v>0</v>
      </c>
      <c r="B605">
        <v>-0.3929139375686646</v>
      </c>
    </row>
    <row r="606" spans="1:2">
      <c r="A606">
        <v>0</v>
      </c>
      <c r="B606">
        <v>-0.3756775856018066</v>
      </c>
    </row>
    <row r="607" spans="1:2">
      <c r="A607">
        <v>0</v>
      </c>
      <c r="B607">
        <v>-0.3928915858268738</v>
      </c>
    </row>
    <row r="608" spans="1:2">
      <c r="A608">
        <v>0</v>
      </c>
      <c r="B608">
        <v>-0.392915815114975</v>
      </c>
    </row>
    <row r="609" spans="1:2">
      <c r="A609">
        <v>0</v>
      </c>
      <c r="B609">
        <v>-0.3929064869880676</v>
      </c>
    </row>
    <row r="610" spans="1:2">
      <c r="A610">
        <v>0</v>
      </c>
      <c r="B610">
        <v>0.0539170429110527</v>
      </c>
    </row>
    <row r="611" spans="1:2">
      <c r="A611">
        <v>0</v>
      </c>
      <c r="B611">
        <v>1.534945249557495</v>
      </c>
    </row>
    <row r="612" spans="1:2">
      <c r="A612">
        <v>0</v>
      </c>
      <c r="B612">
        <v>-0.1243394538760185</v>
      </c>
    </row>
    <row r="613" spans="1:2">
      <c r="A613">
        <v>0</v>
      </c>
      <c r="B613">
        <v>-0.3857643008232117</v>
      </c>
    </row>
    <row r="614" spans="1:2">
      <c r="A614">
        <v>0</v>
      </c>
      <c r="B614">
        <v>-0.3928766548633575</v>
      </c>
    </row>
    <row r="615" spans="1:2">
      <c r="A615">
        <v>0</v>
      </c>
      <c r="B615">
        <v>-0.3918938934803009</v>
      </c>
    </row>
    <row r="616" spans="1:2">
      <c r="A616">
        <v>57.9462</v>
      </c>
      <c r="B616">
        <v>45.06198883056641</v>
      </c>
    </row>
    <row r="617" spans="1:2">
      <c r="A617">
        <v>0</v>
      </c>
      <c r="B617">
        <v>-0.3613559007644653</v>
      </c>
    </row>
    <row r="618" spans="1:2">
      <c r="A618">
        <v>0</v>
      </c>
      <c r="B618">
        <v>-0.3927330672740936</v>
      </c>
    </row>
    <row r="619" spans="1:2">
      <c r="A619">
        <v>48.7159</v>
      </c>
      <c r="B619">
        <v>51.60945129394531</v>
      </c>
    </row>
    <row r="620" spans="1:2">
      <c r="A620">
        <v>48.1588</v>
      </c>
      <c r="B620">
        <v>25.70112419128418</v>
      </c>
    </row>
    <row r="621" spans="1:2">
      <c r="A621">
        <v>44.0463</v>
      </c>
      <c r="B621">
        <v>42.41271591186523</v>
      </c>
    </row>
    <row r="622" spans="1:2">
      <c r="A622">
        <v>0</v>
      </c>
      <c r="B622">
        <v>0.3482873439788818</v>
      </c>
    </row>
    <row r="623" spans="1:2">
      <c r="A623">
        <v>0</v>
      </c>
      <c r="B623">
        <v>-0.392915815114975</v>
      </c>
    </row>
    <row r="624" spans="1:2">
      <c r="A624">
        <v>41.6966</v>
      </c>
      <c r="B624">
        <v>45.02078628540039</v>
      </c>
    </row>
    <row r="625" spans="1:2">
      <c r="A625">
        <v>0</v>
      </c>
      <c r="B625">
        <v>-0.3555265069007874</v>
      </c>
    </row>
    <row r="626" spans="1:2">
      <c r="A626">
        <v>0</v>
      </c>
      <c r="B626">
        <v>-0.3927088379859924</v>
      </c>
    </row>
    <row r="627" spans="1:2">
      <c r="A627">
        <v>51.3465</v>
      </c>
      <c r="B627">
        <v>49.15652847290039</v>
      </c>
    </row>
    <row r="628" spans="1:2">
      <c r="A628">
        <v>0</v>
      </c>
      <c r="B628">
        <v>-0.3929139375686646</v>
      </c>
    </row>
    <row r="629" spans="1:2">
      <c r="A629">
        <v>0</v>
      </c>
      <c r="B629">
        <v>-0.3674053251743317</v>
      </c>
    </row>
    <row r="630" spans="1:2">
      <c r="A630">
        <v>42.475</v>
      </c>
      <c r="B630">
        <v>49.04854202270508</v>
      </c>
    </row>
    <row r="631" spans="1:2">
      <c r="A631">
        <v>0</v>
      </c>
      <c r="B631">
        <v>3.326136827468872</v>
      </c>
    </row>
    <row r="632" spans="1:2">
      <c r="A632">
        <v>0</v>
      </c>
      <c r="B632">
        <v>-0.3927890062332153</v>
      </c>
    </row>
    <row r="633" spans="1:2">
      <c r="A633">
        <v>0</v>
      </c>
      <c r="B633">
        <v>-0.11395063996315</v>
      </c>
    </row>
    <row r="634" spans="1:2">
      <c r="A634">
        <v>0</v>
      </c>
      <c r="B634">
        <v>-0.3923545181751251</v>
      </c>
    </row>
    <row r="635" spans="1:2">
      <c r="A635">
        <v>0</v>
      </c>
      <c r="B635">
        <v>-0.392915815114975</v>
      </c>
    </row>
    <row r="636" spans="1:2">
      <c r="A636">
        <v>0</v>
      </c>
      <c r="B636">
        <v>-0.3922985792160034</v>
      </c>
    </row>
    <row r="637" spans="1:2">
      <c r="A637">
        <v>0</v>
      </c>
      <c r="B637">
        <v>-0.3929083645343781</v>
      </c>
    </row>
    <row r="638" spans="1:2">
      <c r="A638">
        <v>58.5848</v>
      </c>
      <c r="B638">
        <v>58.55688095092773</v>
      </c>
    </row>
    <row r="639" spans="1:2">
      <c r="A639">
        <v>44.724</v>
      </c>
      <c r="B639">
        <v>49.15652847290039</v>
      </c>
    </row>
    <row r="640" spans="1:2">
      <c r="A640">
        <v>44.8372</v>
      </c>
      <c r="B640">
        <v>44.70902633666992</v>
      </c>
    </row>
    <row r="641" spans="1:2">
      <c r="A641">
        <v>0</v>
      </c>
      <c r="B641">
        <v>-0.392915815114975</v>
      </c>
    </row>
    <row r="642" spans="1:2">
      <c r="A642">
        <v>47.5379</v>
      </c>
      <c r="B642">
        <v>49.15238952636719</v>
      </c>
    </row>
    <row r="643" spans="1:2">
      <c r="A643">
        <v>0</v>
      </c>
      <c r="B643">
        <v>-0.3743032217025757</v>
      </c>
    </row>
    <row r="644" spans="1:2">
      <c r="A644">
        <v>0</v>
      </c>
      <c r="B644">
        <v>-0.3924663960933685</v>
      </c>
    </row>
    <row r="645" spans="1:2">
      <c r="A645">
        <v>0</v>
      </c>
      <c r="B645">
        <v>-0.392915815114975</v>
      </c>
    </row>
    <row r="646" spans="1:2">
      <c r="A646">
        <v>0</v>
      </c>
      <c r="B646">
        <v>-0.392915815114975</v>
      </c>
    </row>
    <row r="647" spans="1:2">
      <c r="A647">
        <v>31.6803</v>
      </c>
      <c r="B647">
        <v>25.66877746582031</v>
      </c>
    </row>
    <row r="648" spans="1:2">
      <c r="A648">
        <v>0</v>
      </c>
      <c r="B648">
        <v>-0.392915815114975</v>
      </c>
    </row>
    <row r="649" spans="1:2">
      <c r="A649">
        <v>47.4565</v>
      </c>
      <c r="B649">
        <v>26.07776832580566</v>
      </c>
    </row>
    <row r="650" spans="1:2">
      <c r="A650">
        <v>0</v>
      </c>
      <c r="B650">
        <v>-0.392915815114975</v>
      </c>
    </row>
    <row r="651" spans="1:2">
      <c r="A651">
        <v>0</v>
      </c>
      <c r="B651">
        <v>-0.3927479982376099</v>
      </c>
    </row>
    <row r="652" spans="1:2">
      <c r="A652">
        <v>45.7389</v>
      </c>
      <c r="B652">
        <v>46.26803970336914</v>
      </c>
    </row>
    <row r="653" spans="1:2">
      <c r="A653">
        <v>0</v>
      </c>
      <c r="B653">
        <v>-0.1626294553279877</v>
      </c>
    </row>
    <row r="654" spans="1:2">
      <c r="A654">
        <v>0</v>
      </c>
      <c r="B654">
        <v>-0.392915815114975</v>
      </c>
    </row>
    <row r="655" spans="1:2">
      <c r="A655">
        <v>0</v>
      </c>
      <c r="B655">
        <v>-0.3929139375686646</v>
      </c>
    </row>
    <row r="656" spans="1:2">
      <c r="A656">
        <v>0</v>
      </c>
      <c r="B656">
        <v>-0.3928468227386475</v>
      </c>
    </row>
    <row r="657" spans="1:2">
      <c r="A657">
        <v>0</v>
      </c>
      <c r="B657">
        <v>-0.392915815114975</v>
      </c>
    </row>
    <row r="658" spans="1:2">
      <c r="A658">
        <v>0</v>
      </c>
      <c r="B658">
        <v>-0.3929102122783661</v>
      </c>
    </row>
    <row r="659" spans="1:2">
      <c r="A659">
        <v>0</v>
      </c>
      <c r="B659">
        <v>-0.392915815114975</v>
      </c>
    </row>
    <row r="660" spans="1:2">
      <c r="A660">
        <v>0</v>
      </c>
      <c r="B660">
        <v>-0.3929120898246765</v>
      </c>
    </row>
    <row r="661" spans="1:2">
      <c r="A661">
        <v>0</v>
      </c>
      <c r="B661">
        <v>-0.3591050803661346</v>
      </c>
    </row>
    <row r="662" spans="1:2">
      <c r="A662">
        <v>52.791</v>
      </c>
      <c r="B662">
        <v>51.45045471191406</v>
      </c>
    </row>
    <row r="663" spans="1:2">
      <c r="A663">
        <v>0</v>
      </c>
      <c r="B663">
        <v>-0.3844925165176392</v>
      </c>
    </row>
    <row r="664" spans="1:2">
      <c r="A664">
        <v>0</v>
      </c>
      <c r="B664">
        <v>-0.3516029715538025</v>
      </c>
    </row>
    <row r="665" spans="1:2">
      <c r="A665">
        <v>0</v>
      </c>
      <c r="B665">
        <v>-0.3929008841514587</v>
      </c>
    </row>
    <row r="666" spans="1:2">
      <c r="A666">
        <v>0</v>
      </c>
      <c r="B666">
        <v>-0.3928039371967316</v>
      </c>
    </row>
    <row r="667" spans="1:2">
      <c r="A667">
        <v>0</v>
      </c>
      <c r="B667">
        <v>-0.392915815114975</v>
      </c>
    </row>
    <row r="668" spans="1:2">
      <c r="A668">
        <v>0</v>
      </c>
      <c r="B668">
        <v>-0.3888244330883026</v>
      </c>
    </row>
    <row r="669" spans="1:2">
      <c r="A669">
        <v>0</v>
      </c>
      <c r="B669">
        <v>5.638885974884033</v>
      </c>
    </row>
    <row r="670" spans="1:2">
      <c r="A670">
        <v>44.4013</v>
      </c>
      <c r="B670">
        <v>47.59492111206055</v>
      </c>
    </row>
    <row r="671" spans="1:2">
      <c r="A671">
        <v>0</v>
      </c>
      <c r="B671">
        <v>-0.3928859829902649</v>
      </c>
    </row>
    <row r="672" spans="1:2">
      <c r="A672">
        <v>0</v>
      </c>
      <c r="B672">
        <v>-0.392915815114975</v>
      </c>
    </row>
    <row r="673" spans="1:2">
      <c r="A673">
        <v>0</v>
      </c>
      <c r="B673">
        <v>-0.385674774646759</v>
      </c>
    </row>
    <row r="674" spans="1:2">
      <c r="A674">
        <v>0</v>
      </c>
      <c r="B674">
        <v>-0.3806547522544861</v>
      </c>
    </row>
    <row r="675" spans="1:2">
      <c r="A675">
        <v>0</v>
      </c>
      <c r="B675">
        <v>-0.392915815114975</v>
      </c>
    </row>
    <row r="676" spans="1:2">
      <c r="A676">
        <v>42.8204</v>
      </c>
      <c r="B676">
        <v>49.15609359741211</v>
      </c>
    </row>
    <row r="677" spans="1:2">
      <c r="A677">
        <v>0</v>
      </c>
      <c r="B677">
        <v>-0.3929139375686646</v>
      </c>
    </row>
    <row r="678" spans="1:2">
      <c r="A678">
        <v>0</v>
      </c>
      <c r="B678">
        <v>-0.3926472961902618</v>
      </c>
    </row>
    <row r="679" spans="1:2">
      <c r="A679">
        <v>56.0216</v>
      </c>
      <c r="B679">
        <v>49.14979553222656</v>
      </c>
    </row>
    <row r="680" spans="1:2">
      <c r="A680">
        <v>49.497</v>
      </c>
      <c r="B680">
        <v>55.22371673583984</v>
      </c>
    </row>
    <row r="681" spans="1:2">
      <c r="A681">
        <v>40.5269</v>
      </c>
      <c r="B681">
        <v>45.00810623168945</v>
      </c>
    </row>
    <row r="682" spans="1:2">
      <c r="A682">
        <v>0</v>
      </c>
      <c r="B682">
        <v>-0.3491097390651703</v>
      </c>
    </row>
    <row r="683" spans="1:2">
      <c r="A683">
        <v>0</v>
      </c>
      <c r="B683">
        <v>-0.392915815114975</v>
      </c>
    </row>
    <row r="684" spans="1:2">
      <c r="A684">
        <v>49.9354</v>
      </c>
      <c r="B684">
        <v>55.8073844909668</v>
      </c>
    </row>
    <row r="685" spans="1:2">
      <c r="A685">
        <v>0</v>
      </c>
      <c r="B685">
        <v>1.911161780357361</v>
      </c>
    </row>
    <row r="686" spans="1:2">
      <c r="A686">
        <v>51.5951</v>
      </c>
      <c r="B686">
        <v>52.63193893432617</v>
      </c>
    </row>
    <row r="687" spans="1:2">
      <c r="A687">
        <v>51.1259</v>
      </c>
      <c r="B687">
        <v>49.15747451782227</v>
      </c>
    </row>
    <row r="688" spans="1:2">
      <c r="A688">
        <v>0</v>
      </c>
      <c r="B688">
        <v>-0.3881251513957977</v>
      </c>
    </row>
    <row r="689" spans="1:2">
      <c r="A689">
        <v>0</v>
      </c>
      <c r="B689">
        <v>-0.3929102122783661</v>
      </c>
    </row>
    <row r="690" spans="1:2">
      <c r="A690">
        <v>38.1641</v>
      </c>
      <c r="B690">
        <v>0.306681752204895</v>
      </c>
    </row>
    <row r="691" spans="1:2">
      <c r="A691">
        <v>0</v>
      </c>
      <c r="B691">
        <v>-0.301743745803833</v>
      </c>
    </row>
    <row r="692" spans="1:2">
      <c r="A692">
        <v>0</v>
      </c>
      <c r="B692">
        <v>-0.3929139375686646</v>
      </c>
    </row>
    <row r="693" spans="1:2">
      <c r="A693">
        <v>45.1535</v>
      </c>
      <c r="B693">
        <v>45.12400054931641</v>
      </c>
    </row>
    <row r="694" spans="1:2">
      <c r="A694">
        <v>0</v>
      </c>
      <c r="B694">
        <v>-0.3924272358417511</v>
      </c>
    </row>
    <row r="695" spans="1:2">
      <c r="A695">
        <v>0</v>
      </c>
      <c r="B695">
        <v>-0.3823740780353546</v>
      </c>
    </row>
    <row r="696" spans="1:2">
      <c r="A696">
        <v>0</v>
      </c>
      <c r="B696">
        <v>-0.392815113067627</v>
      </c>
    </row>
    <row r="697" spans="1:2">
      <c r="A697">
        <v>60.9189</v>
      </c>
      <c r="B697">
        <v>53.06123733520508</v>
      </c>
    </row>
    <row r="698" spans="1:2">
      <c r="A698">
        <v>0</v>
      </c>
      <c r="B698">
        <v>-0.392915815114975</v>
      </c>
    </row>
    <row r="699" spans="1:2">
      <c r="A699">
        <v>0</v>
      </c>
      <c r="B699">
        <v>-0.3929064869880676</v>
      </c>
    </row>
    <row r="700" spans="1:2">
      <c r="A700">
        <v>0</v>
      </c>
      <c r="B700">
        <v>-0.3822081089019775</v>
      </c>
    </row>
    <row r="701" spans="1:2">
      <c r="A701">
        <v>0</v>
      </c>
      <c r="B701">
        <v>-0.231882631778717</v>
      </c>
    </row>
    <row r="702" spans="1:2">
      <c r="A702">
        <v>0</v>
      </c>
      <c r="B702">
        <v>-0.392915815114975</v>
      </c>
    </row>
    <row r="703" spans="1:2">
      <c r="A703">
        <v>50.5908</v>
      </c>
      <c r="B703">
        <v>49.15888595581055</v>
      </c>
    </row>
    <row r="704" spans="1:2">
      <c r="A704">
        <v>0</v>
      </c>
      <c r="B704">
        <v>-0.392915815114975</v>
      </c>
    </row>
    <row r="705" spans="1:2">
      <c r="A705">
        <v>0</v>
      </c>
      <c r="B705">
        <v>-0.392915815114975</v>
      </c>
    </row>
    <row r="706" spans="1:2">
      <c r="A706">
        <v>46.1995</v>
      </c>
      <c r="B706">
        <v>4.234187602996826</v>
      </c>
    </row>
    <row r="707" spans="1:2">
      <c r="A707">
        <v>0</v>
      </c>
      <c r="B707">
        <v>-0.3923843502998352</v>
      </c>
    </row>
    <row r="708" spans="1:2">
      <c r="A708">
        <v>43.731</v>
      </c>
      <c r="B708">
        <v>49.156494140625</v>
      </c>
    </row>
    <row r="709" spans="1:2">
      <c r="A709">
        <v>0</v>
      </c>
      <c r="B709">
        <v>-0.3584766387939453</v>
      </c>
    </row>
    <row r="710" spans="1:2">
      <c r="A710">
        <v>0</v>
      </c>
      <c r="B710">
        <v>-0.2802779972553253</v>
      </c>
    </row>
    <row r="711" spans="1:2">
      <c r="A711">
        <v>45.6937</v>
      </c>
      <c r="B711">
        <v>50.02388763427734</v>
      </c>
    </row>
    <row r="712" spans="1:2">
      <c r="A712">
        <v>49.6989</v>
      </c>
      <c r="B712">
        <v>58.2054443359375</v>
      </c>
    </row>
    <row r="713" spans="1:2">
      <c r="A713">
        <v>0</v>
      </c>
      <c r="B713">
        <v>-0.3927200138568878</v>
      </c>
    </row>
    <row r="714" spans="1:2">
      <c r="A714">
        <v>0</v>
      </c>
      <c r="B714">
        <v>-0.2066649049520493</v>
      </c>
    </row>
    <row r="715" spans="1:2">
      <c r="A715">
        <v>0</v>
      </c>
      <c r="B715">
        <v>-0.3929027616977692</v>
      </c>
    </row>
    <row r="716" spans="1:2">
      <c r="A716">
        <v>46.1083</v>
      </c>
      <c r="B716">
        <v>49.14459609985352</v>
      </c>
    </row>
    <row r="717" spans="1:2">
      <c r="A717">
        <v>36.2057</v>
      </c>
      <c r="B717">
        <v>25.77267837524414</v>
      </c>
    </row>
    <row r="718" spans="1:2">
      <c r="A718">
        <v>0</v>
      </c>
      <c r="B718">
        <v>-0.3742938935756683</v>
      </c>
    </row>
    <row r="719" spans="1:2">
      <c r="A719">
        <v>43.4391</v>
      </c>
      <c r="B719">
        <v>44.56361770629883</v>
      </c>
    </row>
    <row r="720" spans="1:2">
      <c r="A720">
        <v>44.7299</v>
      </c>
      <c r="B720">
        <v>46.91858673095703</v>
      </c>
    </row>
    <row r="721" spans="1:2">
      <c r="A721">
        <v>0</v>
      </c>
      <c r="B721">
        <v>-0.392915815114975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0.3209297358989716</v>
      </c>
      <c r="C2">
        <v>0.3818512856960297</v>
      </c>
      <c r="D2">
        <v>0.05150814726948738</v>
      </c>
      <c r="E2">
        <v>0.07291635125875473</v>
      </c>
    </row>
    <row r="3" spans="1:5">
      <c r="A3">
        <v>2</v>
      </c>
      <c r="B3">
        <v>0.2949291169643402</v>
      </c>
      <c r="C3">
        <v>0.4234448373317719</v>
      </c>
      <c r="D3">
        <v>0.04350297898054123</v>
      </c>
      <c r="E3">
        <v>0.08966445177793503</v>
      </c>
    </row>
    <row r="4" spans="1:5">
      <c r="A4">
        <v>3</v>
      </c>
      <c r="B4">
        <v>0.280080109834671</v>
      </c>
      <c r="C4">
        <v>0.4200718700885773</v>
      </c>
      <c r="D4">
        <v>0.0392349511384964</v>
      </c>
      <c r="E4">
        <v>0.08824338018894196</v>
      </c>
    </row>
    <row r="5" spans="1:5">
      <c r="A5">
        <v>4</v>
      </c>
      <c r="B5">
        <v>0.2679814994335175</v>
      </c>
      <c r="C5">
        <v>0.3797247409820557</v>
      </c>
      <c r="D5">
        <v>0.03592153638601303</v>
      </c>
      <c r="E5">
        <v>0.07211075723171234</v>
      </c>
    </row>
    <row r="6" spans="1:5">
      <c r="A6">
        <v>5</v>
      </c>
      <c r="B6">
        <v>0.2547343969345093</v>
      </c>
      <c r="C6">
        <v>0.3210505247116089</v>
      </c>
      <c r="D6">
        <v>0.03246202319860458</v>
      </c>
      <c r="E6">
        <v>0.05155505612492561</v>
      </c>
    </row>
    <row r="7" spans="1:5">
      <c r="A7">
        <v>6</v>
      </c>
      <c r="B7">
        <v>0.2371533364057541</v>
      </c>
      <c r="C7">
        <v>0.2664883732795715</v>
      </c>
      <c r="D7">
        <v>0.02814137935638428</v>
      </c>
      <c r="E7">
        <v>0.03552975878119469</v>
      </c>
    </row>
    <row r="8" spans="1:5">
      <c r="A8">
        <v>7</v>
      </c>
      <c r="B8">
        <v>0.2230727970600128</v>
      </c>
      <c r="C8">
        <v>0.2401640266180038</v>
      </c>
      <c r="D8">
        <v>0.02490443736314774</v>
      </c>
      <c r="E8">
        <v>0.02886412478983402</v>
      </c>
    </row>
    <row r="9" spans="1:5">
      <c r="A9">
        <v>8</v>
      </c>
      <c r="B9">
        <v>0.2144041657447815</v>
      </c>
      <c r="C9">
        <v>0.2367723733186722</v>
      </c>
      <c r="D9">
        <v>0.02301129512488842</v>
      </c>
      <c r="E9">
        <v>0.02805814519524574</v>
      </c>
    </row>
    <row r="10" spans="1:5">
      <c r="A10">
        <v>9</v>
      </c>
      <c r="B10">
        <v>0.2080544382333755</v>
      </c>
      <c r="C10">
        <v>0.2531832754611969</v>
      </c>
      <c r="D10">
        <v>0.0216728150844574</v>
      </c>
      <c r="E10">
        <v>0.03208121284842491</v>
      </c>
    </row>
    <row r="11" spans="1:5">
      <c r="A11">
        <v>10</v>
      </c>
      <c r="B11">
        <v>0.2043237835168839</v>
      </c>
      <c r="C11">
        <v>0.2541655004024506</v>
      </c>
      <c r="D11">
        <v>0.02090638130903244</v>
      </c>
      <c r="E11">
        <v>0.0323333702981472</v>
      </c>
    </row>
    <row r="12" spans="1:5">
      <c r="A12">
        <v>11</v>
      </c>
      <c r="B12">
        <v>0.2016699910163879</v>
      </c>
      <c r="C12">
        <v>0.2390331327915192</v>
      </c>
      <c r="D12">
        <v>0.02037082985043526</v>
      </c>
      <c r="E12">
        <v>0.02860500290989876</v>
      </c>
    </row>
    <row r="13" spans="1:5">
      <c r="A13">
        <v>12</v>
      </c>
      <c r="B13">
        <v>0.1950161904096603</v>
      </c>
      <c r="C13">
        <v>0.2065759897232056</v>
      </c>
      <c r="D13">
        <v>0.01905420981347561</v>
      </c>
      <c r="E13">
        <v>0.02137645706534386</v>
      </c>
    </row>
    <row r="14" spans="1:5">
      <c r="A14">
        <v>13</v>
      </c>
      <c r="B14">
        <v>0.1864939033985138</v>
      </c>
      <c r="C14">
        <v>0.1911368668079376</v>
      </c>
      <c r="D14">
        <v>0.01743136718869209</v>
      </c>
      <c r="E14">
        <v>0.01830925606191158</v>
      </c>
    </row>
    <row r="15" spans="1:5">
      <c r="A15">
        <v>14</v>
      </c>
      <c r="B15">
        <v>0.180121585726738</v>
      </c>
      <c r="C15">
        <v>0.1894406527280807</v>
      </c>
      <c r="D15">
        <v>0.01626617461442947</v>
      </c>
      <c r="E15">
        <v>0.01798953115940094</v>
      </c>
    </row>
    <row r="16" spans="1:5">
      <c r="A16">
        <v>15</v>
      </c>
      <c r="B16">
        <v>0.1775967478752136</v>
      </c>
      <c r="C16">
        <v>0.1782988458871841</v>
      </c>
      <c r="D16">
        <v>0.01581737585365772</v>
      </c>
      <c r="E16">
        <v>0.01594364456832409</v>
      </c>
    </row>
    <row r="17" spans="1:5">
      <c r="A17">
        <v>16</v>
      </c>
      <c r="B17">
        <v>0.1780215054750443</v>
      </c>
      <c r="C17">
        <v>0.1758174896240234</v>
      </c>
      <c r="D17">
        <v>0.01589571498334408</v>
      </c>
      <c r="E17">
        <v>0.01550719328224659</v>
      </c>
    </row>
    <row r="18" spans="1:5">
      <c r="A18">
        <v>17</v>
      </c>
      <c r="B18">
        <v>0.1747259944677353</v>
      </c>
      <c r="C18">
        <v>0.1855965256690979</v>
      </c>
      <c r="D18">
        <v>0.01531711965799332</v>
      </c>
      <c r="E18">
        <v>0.01727672480046749</v>
      </c>
    </row>
    <row r="19" spans="1:5">
      <c r="A19">
        <v>18</v>
      </c>
      <c r="B19">
        <v>0.1722330898046494</v>
      </c>
      <c r="C19">
        <v>0.203432708978653</v>
      </c>
      <c r="D19">
        <v>0.01488720532506704</v>
      </c>
      <c r="E19">
        <v>0.02074870467185974</v>
      </c>
    </row>
    <row r="20" spans="1:5">
      <c r="A20">
        <v>19</v>
      </c>
      <c r="B20">
        <v>0.1719578951597214</v>
      </c>
      <c r="C20">
        <v>0.1909191161394119</v>
      </c>
      <c r="D20">
        <v>0.0148423844948411</v>
      </c>
      <c r="E20">
        <v>0.01828379556536674</v>
      </c>
    </row>
    <row r="21" spans="1:5">
      <c r="A21">
        <v>20</v>
      </c>
      <c r="B21">
        <v>0.1706491112709045</v>
      </c>
      <c r="C21">
        <v>0.1820152848958969</v>
      </c>
      <c r="D21">
        <v>0.01462052017450333</v>
      </c>
      <c r="E21">
        <v>0.01662569679319859</v>
      </c>
    </row>
    <row r="22" spans="1:5">
      <c r="A22">
        <v>21</v>
      </c>
      <c r="B22">
        <v>0.1719846278429031</v>
      </c>
      <c r="C22">
        <v>0.1657219678163528</v>
      </c>
      <c r="D22">
        <v>0.0148514760658145</v>
      </c>
      <c r="E22">
        <v>0.01379510387778282</v>
      </c>
    </row>
    <row r="23" spans="1:5">
      <c r="A23">
        <v>22</v>
      </c>
      <c r="B23">
        <v>0.1699026376008987</v>
      </c>
      <c r="C23">
        <v>0.1668859124183655</v>
      </c>
      <c r="D23">
        <v>0.01449783146381378</v>
      </c>
      <c r="E23">
        <v>0.01399053726345301</v>
      </c>
    </row>
    <row r="24" spans="1:5">
      <c r="A24">
        <v>23</v>
      </c>
      <c r="B24">
        <v>0.1652692407369614</v>
      </c>
      <c r="C24">
        <v>0.1390102207660675</v>
      </c>
      <c r="D24">
        <v>0.01372325699776411</v>
      </c>
      <c r="E24">
        <v>0.009729187935590744</v>
      </c>
    </row>
    <row r="25" spans="1:5">
      <c r="A25">
        <v>24</v>
      </c>
      <c r="B25">
        <v>0.1630458831787109</v>
      </c>
      <c r="C25">
        <v>0.1364846527576447</v>
      </c>
      <c r="D25">
        <v>0.01336032431572676</v>
      </c>
      <c r="E25">
        <v>0.009383631870150566</v>
      </c>
    </row>
    <row r="26" spans="1:5">
      <c r="A26">
        <v>25</v>
      </c>
      <c r="B26">
        <v>0.1611772477626801</v>
      </c>
      <c r="C26">
        <v>0.1453805714845657</v>
      </c>
      <c r="D26">
        <v>0.01305938325822353</v>
      </c>
      <c r="E26">
        <v>0.01063954178243876</v>
      </c>
    </row>
    <row r="27" spans="1:5">
      <c r="A27">
        <v>26</v>
      </c>
      <c r="B27">
        <v>0.1598683893680573</v>
      </c>
      <c r="C27">
        <v>0.1482143253087997</v>
      </c>
      <c r="D27">
        <v>0.01285187806934118</v>
      </c>
      <c r="E27">
        <v>0.01105798687785864</v>
      </c>
    </row>
    <row r="28" spans="1:5">
      <c r="A28">
        <v>27</v>
      </c>
      <c r="B28">
        <v>0.1600606441497803</v>
      </c>
      <c r="C28">
        <v>0.1349088698625565</v>
      </c>
      <c r="D28">
        <v>0.01288486085832119</v>
      </c>
      <c r="E28">
        <v>0.0091765271499753</v>
      </c>
    </row>
    <row r="29" spans="1:5">
      <c r="A29">
        <v>28</v>
      </c>
      <c r="B29">
        <v>0.1630178093910217</v>
      </c>
      <c r="C29">
        <v>0.1421965956687927</v>
      </c>
      <c r="D29">
        <v>0.01336492598056793</v>
      </c>
      <c r="E29">
        <v>0.01018904522061348</v>
      </c>
    </row>
    <row r="30" spans="1:5">
      <c r="A30">
        <v>29</v>
      </c>
      <c r="B30">
        <v>0.1620204448699951</v>
      </c>
      <c r="C30">
        <v>0.1675722897052765</v>
      </c>
      <c r="D30">
        <v>0.01320582535117865</v>
      </c>
      <c r="E30">
        <v>0.01412158831954002</v>
      </c>
    </row>
    <row r="31" spans="1:5">
      <c r="A31">
        <v>30</v>
      </c>
      <c r="B31">
        <v>0.163852334022522</v>
      </c>
      <c r="C31">
        <v>0.141482874751091</v>
      </c>
      <c r="D31">
        <v>0.0135063836351037</v>
      </c>
      <c r="E31">
        <v>0.01009226310998201</v>
      </c>
    </row>
    <row r="32" spans="1:5">
      <c r="A32">
        <v>31</v>
      </c>
      <c r="B32">
        <v>0.1594101190567017</v>
      </c>
      <c r="C32">
        <v>0.1284487545490265</v>
      </c>
      <c r="D32">
        <v>0.01279051043093204</v>
      </c>
      <c r="E32">
        <v>0.008334767073392868</v>
      </c>
    </row>
    <row r="33" spans="1:5">
      <c r="A33">
        <v>32</v>
      </c>
      <c r="B33">
        <v>0.1537128537893295</v>
      </c>
      <c r="C33">
        <v>0.1478828340768814</v>
      </c>
      <c r="D33">
        <v>0.0119004687294364</v>
      </c>
      <c r="E33">
        <v>0.01102288067340851</v>
      </c>
    </row>
    <row r="34" spans="1:5">
      <c r="A34">
        <v>33</v>
      </c>
      <c r="B34">
        <v>0.1621265560388565</v>
      </c>
      <c r="C34">
        <v>0.1433901339769363</v>
      </c>
      <c r="D34">
        <v>0.01323191728442907</v>
      </c>
      <c r="E34">
        <v>0.01037060748785734</v>
      </c>
    </row>
    <row r="35" spans="1:5">
      <c r="A35">
        <v>34</v>
      </c>
      <c r="B35">
        <v>0.1581890285015106</v>
      </c>
      <c r="C35">
        <v>0.1465414017438889</v>
      </c>
      <c r="D35">
        <v>0.012602673843503</v>
      </c>
      <c r="E35">
        <v>0.01082903053611517</v>
      </c>
    </row>
    <row r="36" spans="1:5">
      <c r="A36">
        <v>35</v>
      </c>
      <c r="B36">
        <v>0.150555431842804</v>
      </c>
      <c r="C36">
        <v>0.1467574238777161</v>
      </c>
      <c r="D36">
        <v>0.01142618525773287</v>
      </c>
      <c r="E36">
        <v>0.01086281426250935</v>
      </c>
    </row>
    <row r="37" spans="1:5">
      <c r="A37">
        <v>36</v>
      </c>
      <c r="B37">
        <v>0.1479944139719009</v>
      </c>
      <c r="C37">
        <v>0.1727856695652008</v>
      </c>
      <c r="D37">
        <v>0.01104573626071215</v>
      </c>
      <c r="E37">
        <v>0.0150238610804081</v>
      </c>
    </row>
    <row r="38" spans="1:5">
      <c r="A38">
        <v>37</v>
      </c>
      <c r="B38">
        <v>0.1630082875490189</v>
      </c>
      <c r="C38">
        <v>0.1488365083932877</v>
      </c>
      <c r="D38">
        <v>0.01338337548077106</v>
      </c>
      <c r="E38">
        <v>0.01117470301687717</v>
      </c>
    </row>
    <row r="39" spans="1:5">
      <c r="A39">
        <v>38</v>
      </c>
      <c r="B39">
        <v>0.1491253972053528</v>
      </c>
      <c r="C39">
        <v>0.1432110816240311</v>
      </c>
      <c r="D39">
        <v>0.0112184202298522</v>
      </c>
      <c r="E39">
        <v>0.0103544294834137</v>
      </c>
    </row>
    <row r="40" spans="1:5">
      <c r="A40">
        <v>39</v>
      </c>
      <c r="B40">
        <v>0.1581331342458725</v>
      </c>
      <c r="C40">
        <v>0.1333702802658081</v>
      </c>
      <c r="D40">
        <v>0.01260445360094309</v>
      </c>
      <c r="E40">
        <v>0.008995776064693928</v>
      </c>
    </row>
    <row r="41" spans="1:5">
      <c r="A41">
        <v>40</v>
      </c>
      <c r="B41">
        <v>0.1466182172298431</v>
      </c>
      <c r="C41">
        <v>0.1440214514732361</v>
      </c>
      <c r="D41">
        <v>0.01085133757442236</v>
      </c>
      <c r="E41">
        <v>0.01047471258789301</v>
      </c>
    </row>
    <row r="42" spans="1:5">
      <c r="A42">
        <v>41</v>
      </c>
      <c r="B42">
        <v>0.137796625494957</v>
      </c>
      <c r="C42">
        <v>0.1714830845594406</v>
      </c>
      <c r="D42">
        <v>0.009598186239600182</v>
      </c>
      <c r="E42">
        <v>0.01480854582041502</v>
      </c>
    </row>
    <row r="43" spans="1:5">
      <c r="A43">
        <v>42</v>
      </c>
      <c r="B43">
        <v>0.1498484462499619</v>
      </c>
      <c r="C43">
        <v>0.1575430035591125</v>
      </c>
      <c r="D43">
        <v>0.01133373007178307</v>
      </c>
      <c r="E43">
        <v>0.01251759752631187</v>
      </c>
    </row>
    <row r="44" spans="1:5">
      <c r="A44">
        <v>43</v>
      </c>
      <c r="B44">
        <v>0.1486827433109283</v>
      </c>
      <c r="C44">
        <v>0.1475459486246109</v>
      </c>
      <c r="D44">
        <v>0.01116255670785904</v>
      </c>
      <c r="E44">
        <v>0.01099496241658926</v>
      </c>
    </row>
    <row r="45" spans="1:5">
      <c r="A45">
        <v>44</v>
      </c>
      <c r="B45">
        <v>0.1466036885976791</v>
      </c>
      <c r="C45">
        <v>0.1373714208602905</v>
      </c>
      <c r="D45">
        <v>0.01085731014609337</v>
      </c>
      <c r="E45">
        <v>0.009547911584377289</v>
      </c>
    </row>
    <row r="46" spans="1:5">
      <c r="A46">
        <v>45</v>
      </c>
      <c r="B46">
        <v>0.1376697719097137</v>
      </c>
      <c r="C46">
        <v>0.1287910342216492</v>
      </c>
      <c r="D46">
        <v>0.009589441120624542</v>
      </c>
      <c r="E46">
        <v>0.008407692424952984</v>
      </c>
    </row>
    <row r="47" spans="1:5">
      <c r="A47">
        <v>46</v>
      </c>
      <c r="B47">
        <v>0.1409478336572647</v>
      </c>
      <c r="C47">
        <v>0.1272283494472504</v>
      </c>
      <c r="D47">
        <v>0.01004836615175009</v>
      </c>
      <c r="E47">
        <v>0.008209575898945332</v>
      </c>
    </row>
    <row r="48" spans="1:5">
      <c r="A48">
        <v>47</v>
      </c>
      <c r="B48">
        <v>0.1430170238018036</v>
      </c>
      <c r="C48">
        <v>0.1434288769960403</v>
      </c>
      <c r="D48">
        <v>0.01034393347799778</v>
      </c>
      <c r="E48">
        <v>0.01040426734834909</v>
      </c>
    </row>
    <row r="49" spans="1:5">
      <c r="A49">
        <v>48</v>
      </c>
      <c r="B49">
        <v>0.1407807320356369</v>
      </c>
      <c r="C49">
        <v>0.1424699574708939</v>
      </c>
      <c r="D49">
        <v>0.0100288512185216</v>
      </c>
      <c r="E49">
        <v>0.01026899926364422</v>
      </c>
    </row>
    <row r="50" spans="1:5">
      <c r="A50">
        <v>49</v>
      </c>
      <c r="B50">
        <v>0.1438701599836349</v>
      </c>
      <c r="C50">
        <v>0.1486777514219284</v>
      </c>
      <c r="D50">
        <v>0.01047051046043634</v>
      </c>
      <c r="E50">
        <v>0.01117479801177979</v>
      </c>
    </row>
    <row r="51" spans="1:5">
      <c r="A51">
        <v>50</v>
      </c>
      <c r="B51">
        <v>0.1538967341184616</v>
      </c>
      <c r="C51">
        <v>0.1430216282606125</v>
      </c>
      <c r="D51">
        <v>0.0119653157889843</v>
      </c>
      <c r="E51">
        <v>0.0103516997769475</v>
      </c>
    </row>
    <row r="52" spans="1:5">
      <c r="A52">
        <v>51</v>
      </c>
      <c r="B52">
        <v>0.1386050879955292</v>
      </c>
      <c r="C52">
        <v>0.1293884962797165</v>
      </c>
      <c r="D52">
        <v>0.009730185382068157</v>
      </c>
      <c r="E52">
        <v>0.008495829999446869</v>
      </c>
    </row>
    <row r="53" spans="1:5">
      <c r="A53">
        <v>52</v>
      </c>
      <c r="B53">
        <v>0.1451176851987839</v>
      </c>
      <c r="C53">
        <v>0.1416432112455368</v>
      </c>
      <c r="D53">
        <v>0.01065512467175722</v>
      </c>
      <c r="E53">
        <v>0.01015799026936293</v>
      </c>
    </row>
    <row r="54" spans="1:5">
      <c r="A54">
        <v>53</v>
      </c>
      <c r="B54">
        <v>0.1439875811338425</v>
      </c>
      <c r="C54">
        <v>0.1354859620332718</v>
      </c>
      <c r="D54">
        <v>0.01049359980970621</v>
      </c>
      <c r="E54">
        <v>0.009306817315518856</v>
      </c>
    </row>
    <row r="55" spans="1:5">
      <c r="A55">
        <v>54</v>
      </c>
      <c r="B55">
        <v>0.1438413858413696</v>
      </c>
      <c r="C55">
        <v>0.1393489837646484</v>
      </c>
      <c r="D55">
        <v>0.0104744415730238</v>
      </c>
      <c r="E55">
        <v>0.009839109145104885</v>
      </c>
    </row>
    <row r="56" spans="1:5">
      <c r="A56">
        <v>55</v>
      </c>
      <c r="B56">
        <v>0.1382444053888321</v>
      </c>
      <c r="C56">
        <v>0.1484727710485458</v>
      </c>
      <c r="D56">
        <v>0.009686609730124474</v>
      </c>
      <c r="E56">
        <v>0.01115356013178825</v>
      </c>
    </row>
    <row r="57" spans="1:5">
      <c r="A57">
        <v>56</v>
      </c>
      <c r="B57">
        <v>0.1402755379676819</v>
      </c>
      <c r="C57">
        <v>0.1397553533315659</v>
      </c>
      <c r="D57">
        <v>0.009970800951123238</v>
      </c>
      <c r="E57">
        <v>0.009899364784359932</v>
      </c>
    </row>
    <row r="58" spans="1:5">
      <c r="A58">
        <v>57</v>
      </c>
      <c r="B58">
        <v>0.1352747827768326</v>
      </c>
      <c r="C58">
        <v>0.1385185420513153</v>
      </c>
      <c r="D58">
        <v>0.009284413419663906</v>
      </c>
      <c r="E58">
        <v>0.009729460813105106</v>
      </c>
    </row>
    <row r="59" spans="1:5">
      <c r="A59">
        <v>58</v>
      </c>
      <c r="B59">
        <v>0.1446820050477982</v>
      </c>
      <c r="C59">
        <v>0.1125719398260117</v>
      </c>
      <c r="D59">
        <v>0.01060323882848024</v>
      </c>
      <c r="E59">
        <v>0.006473900750279427</v>
      </c>
    </row>
    <row r="60" spans="1:5">
      <c r="A60">
        <v>59</v>
      </c>
      <c r="B60">
        <v>0.1353727728128433</v>
      </c>
      <c r="C60">
        <v>0.1117739900946617</v>
      </c>
      <c r="D60">
        <v>0.009301500394940376</v>
      </c>
      <c r="E60">
        <v>0.00638556806370616</v>
      </c>
    </row>
    <row r="61" spans="1:5">
      <c r="A61">
        <v>60</v>
      </c>
      <c r="B61">
        <v>0.1556092798709869</v>
      </c>
      <c r="C61">
        <v>0.1315274387598038</v>
      </c>
      <c r="D61">
        <v>0.01224795449525118</v>
      </c>
      <c r="E61">
        <v>0.008792432025074959</v>
      </c>
    </row>
    <row r="62" spans="1:5">
      <c r="A62">
        <v>61</v>
      </c>
      <c r="B62">
        <v>0.1311409622430801</v>
      </c>
      <c r="C62">
        <v>0.1317694038152695</v>
      </c>
      <c r="D62">
        <v>0.008741818368434906</v>
      </c>
      <c r="E62">
        <v>0.008824191056191921</v>
      </c>
    </row>
    <row r="63" spans="1:5">
      <c r="A63">
        <v>62</v>
      </c>
      <c r="B63">
        <v>0.1422519087791443</v>
      </c>
      <c r="C63">
        <v>0.1007161289453506</v>
      </c>
      <c r="D63">
        <v>0.01026270352303982</v>
      </c>
      <c r="E63">
        <v>0.005218023899942636</v>
      </c>
    </row>
    <row r="64" spans="1:5">
      <c r="A64">
        <v>63</v>
      </c>
      <c r="B64">
        <v>0.1295560151338577</v>
      </c>
      <c r="C64">
        <v>0.1241193190217018</v>
      </c>
      <c r="D64">
        <v>0.008538860827684402</v>
      </c>
      <c r="E64">
        <v>0.007849134504795074</v>
      </c>
    </row>
    <row r="65" spans="1:5">
      <c r="A65">
        <v>64</v>
      </c>
      <c r="B65">
        <v>0.1497105360031128</v>
      </c>
      <c r="C65">
        <v>0.1177023500204086</v>
      </c>
      <c r="D65">
        <v>0.01135503686964512</v>
      </c>
      <c r="E65">
        <v>0.007076374720782042</v>
      </c>
    </row>
    <row r="66" spans="1:5">
      <c r="A66">
        <v>65</v>
      </c>
      <c r="B66">
        <v>0.1290452927350998</v>
      </c>
      <c r="C66">
        <v>0.1290791183710098</v>
      </c>
      <c r="D66">
        <v>0.008476645685732365</v>
      </c>
      <c r="E66">
        <v>0.008481302298605442</v>
      </c>
    </row>
    <row r="67" spans="1:5">
      <c r="A67">
        <v>66</v>
      </c>
      <c r="B67">
        <v>0.1401402205228806</v>
      </c>
      <c r="C67">
        <v>0.1211654096841812</v>
      </c>
      <c r="D67">
        <v>0.009971778839826584</v>
      </c>
      <c r="E67">
        <v>0.007492585107684135</v>
      </c>
    </row>
    <row r="68" spans="1:5">
      <c r="A68">
        <v>67</v>
      </c>
      <c r="B68">
        <v>0.1366435289382935</v>
      </c>
      <c r="C68">
        <v>0.1172955706715584</v>
      </c>
      <c r="D68">
        <v>0.009490057826042175</v>
      </c>
      <c r="E68">
        <v>0.00703411502763629</v>
      </c>
    </row>
    <row r="69" spans="1:5">
      <c r="A69">
        <v>68</v>
      </c>
      <c r="B69">
        <v>0.1374177187681198</v>
      </c>
      <c r="C69">
        <v>0.09908030927181244</v>
      </c>
      <c r="D69">
        <v>0.009597860276699066</v>
      </c>
      <c r="E69">
        <v>0.005064303521066904</v>
      </c>
    </row>
    <row r="70" spans="1:5">
      <c r="A70">
        <v>69</v>
      </c>
      <c r="B70">
        <v>0.139688566327095</v>
      </c>
      <c r="C70">
        <v>0.1283473372459412</v>
      </c>
      <c r="D70">
        <v>0.009914164431393147</v>
      </c>
      <c r="E70">
        <v>0.008394409902393818</v>
      </c>
    </row>
    <row r="71" spans="1:5">
      <c r="A71">
        <v>70</v>
      </c>
      <c r="B71">
        <v>0.1364340633153915</v>
      </c>
      <c r="C71">
        <v>0.1190419644117355</v>
      </c>
      <c r="D71">
        <v>0.009465829469263554</v>
      </c>
      <c r="E71">
        <v>0.007244570180773735</v>
      </c>
    </row>
    <row r="72" spans="1:5">
      <c r="A72">
        <v>71</v>
      </c>
      <c r="B72">
        <v>0.1265243291854858</v>
      </c>
      <c r="C72">
        <v>0.0977969765663147</v>
      </c>
      <c r="D72">
        <v>0.008164425380527973</v>
      </c>
      <c r="E72">
        <v>0.0049428497441113</v>
      </c>
    </row>
    <row r="73" spans="1:5">
      <c r="A73">
        <v>72</v>
      </c>
      <c r="B73">
        <v>0.1341586410999298</v>
      </c>
      <c r="C73">
        <v>0.1157143712043762</v>
      </c>
      <c r="D73">
        <v>0.009161576628684998</v>
      </c>
      <c r="E73">
        <v>0.006858234759420156</v>
      </c>
    </row>
    <row r="74" spans="1:5">
      <c r="A74">
        <v>73</v>
      </c>
      <c r="B74">
        <v>0.133468896150589</v>
      </c>
      <c r="C74">
        <v>0.1038710623979568</v>
      </c>
      <c r="D74">
        <v>0.009071635082364082</v>
      </c>
      <c r="E74">
        <v>0.005559660959988832</v>
      </c>
    </row>
    <row r="75" spans="1:5">
      <c r="A75">
        <v>74</v>
      </c>
      <c r="B75">
        <v>0.1264754831790924</v>
      </c>
      <c r="C75">
        <v>0.09234259277582169</v>
      </c>
      <c r="D75">
        <v>0.008164732716977596</v>
      </c>
      <c r="E75">
        <v>0.004430621396750212</v>
      </c>
    </row>
    <row r="76" spans="1:5">
      <c r="A76">
        <v>75</v>
      </c>
      <c r="B76">
        <v>0.1339129507541656</v>
      </c>
      <c r="C76">
        <v>0.1288166344165802</v>
      </c>
      <c r="D76">
        <v>0.009134795516729355</v>
      </c>
      <c r="E76">
        <v>0.008465694263577461</v>
      </c>
    </row>
    <row r="77" spans="1:5">
      <c r="A77">
        <v>76</v>
      </c>
      <c r="B77">
        <v>0.1340919137001038</v>
      </c>
      <c r="C77">
        <v>0.1273379772901535</v>
      </c>
      <c r="D77">
        <v>0.009160595946013927</v>
      </c>
      <c r="E77">
        <v>0.008278301917016506</v>
      </c>
    </row>
    <row r="78" spans="1:5">
      <c r="A78">
        <v>77</v>
      </c>
      <c r="B78">
        <v>0.1460084170103073</v>
      </c>
      <c r="C78">
        <v>0.1111819222569466</v>
      </c>
      <c r="D78">
        <v>0.01083203125745058</v>
      </c>
      <c r="E78">
        <v>0.006354140117764473</v>
      </c>
    </row>
    <row r="79" spans="1:5">
      <c r="A79">
        <v>78</v>
      </c>
      <c r="B79">
        <v>0.1163282170891762</v>
      </c>
      <c r="C79">
        <v>0.1141771227121353</v>
      </c>
      <c r="D79">
        <v>0.006940164137631655</v>
      </c>
      <c r="E79">
        <v>0.006691915448755026</v>
      </c>
    </row>
    <row r="80" spans="1:5">
      <c r="A80">
        <v>79</v>
      </c>
      <c r="B80">
        <v>0.1416148096323013</v>
      </c>
      <c r="C80">
        <v>0.1041543632745743</v>
      </c>
      <c r="D80">
        <v>0.0102029824629426</v>
      </c>
      <c r="E80">
        <v>0.005599983502179384</v>
      </c>
    </row>
    <row r="81" spans="1:5">
      <c r="A81">
        <v>80</v>
      </c>
      <c r="B81">
        <v>0.133124515414238</v>
      </c>
      <c r="C81">
        <v>0.113280400633812</v>
      </c>
      <c r="D81">
        <v>0.00903908908367157</v>
      </c>
      <c r="E81">
        <v>0.0065945815294981</v>
      </c>
    </row>
    <row r="82" spans="1:5">
      <c r="A82">
        <v>81</v>
      </c>
      <c r="B82">
        <v>0.1338541805744171</v>
      </c>
      <c r="C82">
        <v>0.1178508177399635</v>
      </c>
      <c r="D82">
        <v>0.009138856083154678</v>
      </c>
      <c r="E82">
        <v>0.007124773226678371</v>
      </c>
    </row>
    <row r="83" spans="1:5">
      <c r="A83">
        <v>82</v>
      </c>
      <c r="B83">
        <v>0.1343556046485901</v>
      </c>
      <c r="C83">
        <v>0.135009229183197</v>
      </c>
      <c r="D83">
        <v>0.009207647293806076</v>
      </c>
      <c r="E83">
        <v>0.009296052157878876</v>
      </c>
    </row>
    <row r="84" spans="1:5">
      <c r="A84">
        <v>83</v>
      </c>
      <c r="B84">
        <v>0.125247597694397</v>
      </c>
      <c r="C84">
        <v>0.1181057393550873</v>
      </c>
      <c r="D84">
        <v>0.008027776144444942</v>
      </c>
      <c r="E84">
        <v>0.0071581588126719</v>
      </c>
    </row>
    <row r="85" spans="1:5">
      <c r="A85">
        <v>84</v>
      </c>
      <c r="B85">
        <v>0.138347402215004</v>
      </c>
      <c r="C85">
        <v>0.1091053932905197</v>
      </c>
      <c r="D85">
        <v>0.009755400009453297</v>
      </c>
      <c r="E85">
        <v>0.006137530785053968</v>
      </c>
    </row>
    <row r="86" spans="1:5">
      <c r="A86">
        <v>85</v>
      </c>
      <c r="B86">
        <v>0.1284996271133423</v>
      </c>
      <c r="C86">
        <v>0.1263369172811508</v>
      </c>
      <c r="D86">
        <v>0.008442863821983337</v>
      </c>
      <c r="E86">
        <v>0.008167896419763565</v>
      </c>
    </row>
    <row r="87" spans="1:5">
      <c r="A87">
        <v>86</v>
      </c>
      <c r="B87">
        <v>0.1281862258911133</v>
      </c>
      <c r="C87">
        <v>0.1142145991325378</v>
      </c>
      <c r="D87">
        <v>0.008403760381042957</v>
      </c>
      <c r="E87">
        <v>0.006710362620651722</v>
      </c>
    </row>
    <row r="88" spans="1:5">
      <c r="A88">
        <v>87</v>
      </c>
      <c r="B88">
        <v>0.1333755999803543</v>
      </c>
      <c r="C88">
        <v>0.1128991916775703</v>
      </c>
      <c r="D88">
        <v>0.009084794670343399</v>
      </c>
      <c r="E88">
        <v>0.006563657429069281</v>
      </c>
    </row>
    <row r="89" spans="1:5">
      <c r="A89">
        <v>88</v>
      </c>
      <c r="B89">
        <v>0.1136539131402969</v>
      </c>
      <c r="C89">
        <v>0.1410839408636093</v>
      </c>
      <c r="D89">
        <v>0.006650039926171303</v>
      </c>
      <c r="E89">
        <v>0.01014344859868288</v>
      </c>
    </row>
    <row r="90" spans="1:5">
      <c r="A90">
        <v>89</v>
      </c>
      <c r="B90">
        <v>0.1367168724536896</v>
      </c>
      <c r="C90">
        <v>0.09813165664672852</v>
      </c>
      <c r="D90">
        <v>0.009538497775793076</v>
      </c>
      <c r="E90">
        <v>0.005008797626942396</v>
      </c>
    </row>
    <row r="91" spans="1:5">
      <c r="A91">
        <v>90</v>
      </c>
      <c r="B91">
        <v>0.1183837056159973</v>
      </c>
      <c r="C91">
        <v>0.1220348328351974</v>
      </c>
      <c r="D91">
        <v>0.007202155888080597</v>
      </c>
      <c r="E91">
        <v>0.007640349213033915</v>
      </c>
    </row>
    <row r="92" spans="1:5">
      <c r="A92">
        <v>91</v>
      </c>
      <c r="B92">
        <v>0.1307277381420135</v>
      </c>
      <c r="C92">
        <v>0.1301597952842712</v>
      </c>
      <c r="D92">
        <v>0.008740545250475407</v>
      </c>
      <c r="E92">
        <v>0.008667180314660072</v>
      </c>
    </row>
    <row r="93" spans="1:5">
      <c r="A93">
        <v>92</v>
      </c>
      <c r="B93">
        <v>0.1267909407615662</v>
      </c>
      <c r="C93">
        <v>0.09495054185390472</v>
      </c>
      <c r="D93">
        <v>0.008235210552811623</v>
      </c>
      <c r="E93">
        <v>0.004705608356744051</v>
      </c>
    </row>
    <row r="94" spans="1:5">
      <c r="A94">
        <v>93</v>
      </c>
      <c r="B94">
        <v>0.1275022625923157</v>
      </c>
      <c r="C94">
        <v>0.1247629672288895</v>
      </c>
      <c r="D94">
        <v>0.008327251300215721</v>
      </c>
      <c r="E94">
        <v>0.007981305010616779</v>
      </c>
    </row>
    <row r="95" spans="1:5">
      <c r="A95">
        <v>94</v>
      </c>
      <c r="B95">
        <v>0.1361870467662811</v>
      </c>
      <c r="C95">
        <v>0.1201350018382072</v>
      </c>
      <c r="D95">
        <v>0.009474107995629311</v>
      </c>
      <c r="E95">
        <v>0.007416266947984695</v>
      </c>
    </row>
    <row r="96" spans="1:5">
      <c r="A96">
        <v>95</v>
      </c>
      <c r="B96">
        <v>0.1290170550346375</v>
      </c>
      <c r="C96">
        <v>0.1181977316737175</v>
      </c>
      <c r="D96">
        <v>0.008525246754288673</v>
      </c>
      <c r="E96">
        <v>0.007188844028860331</v>
      </c>
    </row>
    <row r="97" spans="1:5">
      <c r="A97">
        <v>96</v>
      </c>
      <c r="B97">
        <v>0.1228529959917068</v>
      </c>
      <c r="C97">
        <v>0.1351149529218674</v>
      </c>
      <c r="D97">
        <v>0.007750330958515406</v>
      </c>
      <c r="E97">
        <v>0.00933280773460865</v>
      </c>
    </row>
    <row r="98" spans="1:5">
      <c r="A98">
        <v>97</v>
      </c>
      <c r="B98">
        <v>0.1275560110807419</v>
      </c>
      <c r="C98">
        <v>0.1343116909265518</v>
      </c>
      <c r="D98">
        <v>0.008340531960129738</v>
      </c>
      <c r="E98">
        <v>0.009225006215274334</v>
      </c>
    </row>
    <row r="99" spans="1:5">
      <c r="A99">
        <v>98</v>
      </c>
      <c r="B99">
        <v>0.1380690783262253</v>
      </c>
      <c r="C99">
        <v>0.1109796017408371</v>
      </c>
      <c r="D99">
        <v>0.00973913911730051</v>
      </c>
      <c r="E99">
        <v>0.006365928333252668</v>
      </c>
    </row>
    <row r="100" spans="1:5">
      <c r="A100">
        <v>99</v>
      </c>
      <c r="B100">
        <v>0.1298929899930954</v>
      </c>
      <c r="C100">
        <v>0.1472917199134827</v>
      </c>
      <c r="D100">
        <v>0.008644510060548782</v>
      </c>
      <c r="E100">
        <v>0.01105692330747843</v>
      </c>
    </row>
    <row r="101" spans="1:5">
      <c r="A101">
        <v>100</v>
      </c>
      <c r="B101">
        <v>0.1269135475158691</v>
      </c>
      <c r="C101">
        <v>0.1266279369592667</v>
      </c>
      <c r="D101">
        <v>0.008263366296887398</v>
      </c>
      <c r="E101">
        <v>0.008228805847465992</v>
      </c>
    </row>
    <row r="102" spans="1:5">
      <c r="A102">
        <v>101</v>
      </c>
      <c r="B102">
        <v>0.1337054818868637</v>
      </c>
      <c r="C102">
        <v>0.1088603064417839</v>
      </c>
      <c r="D102">
        <v>0.009151407517492771</v>
      </c>
      <c r="E102">
        <v>0.006140389479696751</v>
      </c>
    </row>
    <row r="103" spans="1:5">
      <c r="A103">
        <v>102</v>
      </c>
      <c r="B103">
        <v>0.1336180418729782</v>
      </c>
      <c r="C103">
        <v>0.1146402508020401</v>
      </c>
      <c r="D103">
        <v>0.009141655638813972</v>
      </c>
      <c r="E103">
        <v>0.006786158308386803</v>
      </c>
    </row>
    <row r="104" spans="1:5">
      <c r="A104">
        <v>103</v>
      </c>
      <c r="B104">
        <v>0.1068931445479393</v>
      </c>
      <c r="C104">
        <v>0.1198327988386154</v>
      </c>
      <c r="D104">
        <v>0.005928948987275362</v>
      </c>
      <c r="E104">
        <v>0.00739613501355052</v>
      </c>
    </row>
    <row r="105" spans="1:5">
      <c r="A105">
        <v>104</v>
      </c>
      <c r="B105">
        <v>0.1267766058444977</v>
      </c>
      <c r="C105">
        <v>0.1200298592448235</v>
      </c>
      <c r="D105">
        <v>0.008253640495240688</v>
      </c>
      <c r="E105">
        <v>0.007420845329761505</v>
      </c>
    </row>
    <row r="106" spans="1:5">
      <c r="A106">
        <v>105</v>
      </c>
      <c r="B106">
        <v>0.1381904929876328</v>
      </c>
      <c r="C106">
        <v>0.111652098596096</v>
      </c>
      <c r="D106">
        <v>0.009766822680830956</v>
      </c>
      <c r="E106">
        <v>0.006454539950937033</v>
      </c>
    </row>
    <row r="107" spans="1:5">
      <c r="A107">
        <v>106</v>
      </c>
      <c r="B107">
        <v>0.1299763172864914</v>
      </c>
      <c r="C107">
        <v>0.125218465924263</v>
      </c>
      <c r="D107">
        <v>0.008667881600558758</v>
      </c>
      <c r="E107">
        <v>0.008061575703322887</v>
      </c>
    </row>
    <row r="108" spans="1:5">
      <c r="A108">
        <v>107</v>
      </c>
      <c r="B108">
        <v>0.1448711752891541</v>
      </c>
      <c r="C108">
        <v>0.1179461032152176</v>
      </c>
      <c r="D108">
        <v>0.01071703992784023</v>
      </c>
      <c r="E108">
        <v>0.007180182728916407</v>
      </c>
    </row>
    <row r="109" spans="1:5">
      <c r="A109">
        <v>108</v>
      </c>
      <c r="B109">
        <v>0.1281662136316299</v>
      </c>
      <c r="C109">
        <v>0.1094754412770271</v>
      </c>
      <c r="D109">
        <v>0.008439844474196434</v>
      </c>
      <c r="E109">
        <v>0.006219954695552588</v>
      </c>
    </row>
    <row r="110" spans="1:5">
      <c r="A110">
        <v>109</v>
      </c>
      <c r="B110">
        <v>0.1225663647055626</v>
      </c>
      <c r="C110">
        <v>0.1252358555793762</v>
      </c>
      <c r="D110">
        <v>0.007739275693893433</v>
      </c>
      <c r="E110">
        <v>0.008070781826972961</v>
      </c>
    </row>
    <row r="111" spans="1:5">
      <c r="A111">
        <v>110</v>
      </c>
      <c r="B111">
        <v>0.1328821033239365</v>
      </c>
      <c r="C111">
        <v>0.1361568421125412</v>
      </c>
      <c r="D111">
        <v>0.009059271775186062</v>
      </c>
      <c r="E111">
        <v>0.009500337764620781</v>
      </c>
    </row>
    <row r="112" spans="1:5">
      <c r="A112">
        <v>111</v>
      </c>
      <c r="B112">
        <v>0.1131372377276421</v>
      </c>
      <c r="C112">
        <v>0.1261171996593475</v>
      </c>
      <c r="D112">
        <v>0.006631873548030853</v>
      </c>
      <c r="E112">
        <v>0.008186192251741886</v>
      </c>
    </row>
    <row r="113" spans="1:5">
      <c r="A113">
        <v>112</v>
      </c>
      <c r="B113">
        <v>0.1175874024629593</v>
      </c>
      <c r="C113">
        <v>0.08598645776510239</v>
      </c>
      <c r="D113">
        <v>0.007147319614887238</v>
      </c>
      <c r="E113">
        <v>0.003931289073079824</v>
      </c>
    </row>
    <row r="114" spans="1:5">
      <c r="A114">
        <v>113</v>
      </c>
      <c r="B114">
        <v>0.1195152252912521</v>
      </c>
      <c r="C114">
        <v>0.1142108216881752</v>
      </c>
      <c r="D114">
        <v>0.007376458961516619</v>
      </c>
      <c r="E114">
        <v>0.006756669841706753</v>
      </c>
    </row>
    <row r="115" spans="1:5">
      <c r="A115">
        <v>114</v>
      </c>
      <c r="B115">
        <v>0.1179890036582947</v>
      </c>
      <c r="C115">
        <v>0.1166882440447807</v>
      </c>
      <c r="D115">
        <v>0.007195783779025078</v>
      </c>
      <c r="E115">
        <v>0.00704424362629652</v>
      </c>
    </row>
    <row r="116" spans="1:5">
      <c r="A116">
        <v>115</v>
      </c>
      <c r="B116">
        <v>0.1218654215335846</v>
      </c>
      <c r="C116">
        <v>0.1035113111138344</v>
      </c>
      <c r="D116">
        <v>0.007663234136998653</v>
      </c>
      <c r="E116">
        <v>0.005596150178462267</v>
      </c>
    </row>
    <row r="117" spans="1:5">
      <c r="A117">
        <v>116</v>
      </c>
      <c r="B117">
        <v>0.1280105859041214</v>
      </c>
      <c r="C117">
        <v>0.1022201254963875</v>
      </c>
      <c r="D117">
        <v>0.008432822301983833</v>
      </c>
      <c r="E117">
        <v>0.005463209934532642</v>
      </c>
    </row>
    <row r="118" spans="1:5">
      <c r="A118">
        <v>117</v>
      </c>
      <c r="B118">
        <v>0.1130432710051537</v>
      </c>
      <c r="C118">
        <v>0.1341748833656311</v>
      </c>
      <c r="D118">
        <v>0.006628287024796009</v>
      </c>
      <c r="E118">
        <v>0.009240612387657166</v>
      </c>
    </row>
    <row r="119" spans="1:5">
      <c r="A119">
        <v>118</v>
      </c>
      <c r="B119">
        <v>0.1300807148218155</v>
      </c>
      <c r="C119">
        <v>0.1299608200788498</v>
      </c>
      <c r="D119">
        <v>0.008701536804437637</v>
      </c>
      <c r="E119">
        <v>0.008686483837664127</v>
      </c>
    </row>
    <row r="120" spans="1:5">
      <c r="A120">
        <v>119</v>
      </c>
      <c r="B120">
        <v>0.1204323545098305</v>
      </c>
      <c r="C120">
        <v>0.1053298935294151</v>
      </c>
      <c r="D120">
        <v>0.007494664285331964</v>
      </c>
      <c r="E120">
        <v>0.005791168194264174</v>
      </c>
    </row>
    <row r="121" spans="1:5">
      <c r="A121">
        <v>120</v>
      </c>
      <c r="B121">
        <v>0.1320969611406326</v>
      </c>
      <c r="C121">
        <v>0.1125945746898651</v>
      </c>
      <c r="D121">
        <v>0.008970314636826515</v>
      </c>
      <c r="E121">
        <v>0.006584858987480402</v>
      </c>
    </row>
    <row r="122" spans="1:5">
      <c r="A122">
        <v>121</v>
      </c>
      <c r="B122">
        <v>0.1119170039892197</v>
      </c>
      <c r="C122">
        <v>0.1290564388036728</v>
      </c>
      <c r="D122">
        <v>0.006510480307042599</v>
      </c>
      <c r="E122">
        <v>0.008575777523219585</v>
      </c>
    </row>
    <row r="123" spans="1:5">
      <c r="A123">
        <v>122</v>
      </c>
      <c r="B123">
        <v>0.1212209910154343</v>
      </c>
      <c r="C123">
        <v>0.1611786633729935</v>
      </c>
      <c r="D123">
        <v>0.00759632233530283</v>
      </c>
      <c r="E123">
        <v>0.0132396537810564</v>
      </c>
    </row>
    <row r="124" spans="1:5">
      <c r="A124">
        <v>123</v>
      </c>
      <c r="B124">
        <v>0.1225562021136284</v>
      </c>
      <c r="C124">
        <v>0.1339217871427536</v>
      </c>
      <c r="D124">
        <v>0.007761574350297451</v>
      </c>
      <c r="E124">
        <v>0.009220085106790066</v>
      </c>
    </row>
    <row r="125" spans="1:5">
      <c r="A125">
        <v>124</v>
      </c>
      <c r="B125">
        <v>0.1284610480070114</v>
      </c>
      <c r="C125">
        <v>0.1194280311465263</v>
      </c>
      <c r="D125">
        <v>0.008505526930093765</v>
      </c>
      <c r="E125">
        <v>0.007386445999145508</v>
      </c>
    </row>
    <row r="126" spans="1:5">
      <c r="A126">
        <v>125</v>
      </c>
      <c r="B126">
        <v>0.1171330213546753</v>
      </c>
      <c r="C126">
        <v>0.1112646609544754</v>
      </c>
      <c r="D126">
        <v>0.007116648834198713</v>
      </c>
      <c r="E126">
        <v>0.006446158979088068</v>
      </c>
    </row>
    <row r="127" spans="1:5">
      <c r="A127">
        <v>126</v>
      </c>
      <c r="B127">
        <v>0.1302297115325928</v>
      </c>
      <c r="C127">
        <v>0.1282434165477753</v>
      </c>
      <c r="D127">
        <v>0.008737299591302872</v>
      </c>
      <c r="E127">
        <v>0.008481805212795734</v>
      </c>
    </row>
    <row r="128" spans="1:5">
      <c r="A128">
        <v>127</v>
      </c>
      <c r="B128">
        <v>0.1172966063022614</v>
      </c>
      <c r="C128">
        <v>0.1145427227020264</v>
      </c>
      <c r="D128">
        <v>0.007138545624911785</v>
      </c>
      <c r="E128">
        <v>0.00682057673111558</v>
      </c>
    </row>
    <row r="129" spans="1:5">
      <c r="A129">
        <v>128</v>
      </c>
      <c r="B129">
        <v>0.1142321899533272</v>
      </c>
      <c r="C129">
        <v>0.09933421760797501</v>
      </c>
      <c r="D129">
        <v>0.006786408834159374</v>
      </c>
      <c r="E129">
        <v>0.005196035839617252</v>
      </c>
    </row>
    <row r="130" spans="1:5">
      <c r="A130">
        <v>129</v>
      </c>
      <c r="B130">
        <v>0.1228774562478065</v>
      </c>
      <c r="C130">
        <v>0.1140518039464951</v>
      </c>
      <c r="D130">
        <v>0.007813345640897751</v>
      </c>
      <c r="E130">
        <v>0.006770376581698656</v>
      </c>
    </row>
    <row r="131" spans="1:5">
      <c r="A131">
        <v>130</v>
      </c>
      <c r="B131">
        <v>0.1265196353197098</v>
      </c>
      <c r="C131">
        <v>0.1063820347189903</v>
      </c>
      <c r="D131">
        <v>0.008268963545560837</v>
      </c>
      <c r="E131">
        <v>0.005924113094806671</v>
      </c>
    </row>
    <row r="132" spans="1:5">
      <c r="A132">
        <v>131</v>
      </c>
      <c r="B132">
        <v>0.1140211001038551</v>
      </c>
      <c r="C132">
        <v>0.1287554949522018</v>
      </c>
      <c r="D132">
        <v>0.00676663126796484</v>
      </c>
      <c r="E132">
        <v>0.00855480320751667</v>
      </c>
    </row>
    <row r="133" spans="1:5">
      <c r="A133">
        <v>132</v>
      </c>
      <c r="B133">
        <v>0.1227594763040543</v>
      </c>
      <c r="C133">
        <v>0.1127341985702515</v>
      </c>
      <c r="D133">
        <v>0.007801941595971584</v>
      </c>
      <c r="E133">
        <v>0.006623191293329</v>
      </c>
    </row>
    <row r="134" spans="1:5">
      <c r="A134">
        <v>133</v>
      </c>
      <c r="B134">
        <v>0.1137521117925644</v>
      </c>
      <c r="C134">
        <v>0.1270387917757034</v>
      </c>
      <c r="D134">
        <v>0.006738393101841211</v>
      </c>
      <c r="E134">
        <v>0.008339071646332741</v>
      </c>
    </row>
    <row r="135" spans="1:5">
      <c r="A135">
        <v>134</v>
      </c>
      <c r="B135">
        <v>0.1158168762922287</v>
      </c>
      <c r="C135">
        <v>0.1213562041521072</v>
      </c>
      <c r="D135">
        <v>0.006976230069994926</v>
      </c>
      <c r="E135">
        <v>0.007632894441485405</v>
      </c>
    </row>
    <row r="136" spans="1:5">
      <c r="A136">
        <v>135</v>
      </c>
      <c r="B136">
        <v>0.1322103887796402</v>
      </c>
      <c r="C136">
        <v>0.1080828756093979</v>
      </c>
      <c r="D136">
        <v>0.009010583162307739</v>
      </c>
      <c r="E136">
        <v>0.006111615337431431</v>
      </c>
    </row>
    <row r="137" spans="1:5">
      <c r="A137">
        <v>136</v>
      </c>
      <c r="B137">
        <v>0.1090091466903687</v>
      </c>
      <c r="C137">
        <v>0.1111177355051041</v>
      </c>
      <c r="D137">
        <v>0.006213200744241476</v>
      </c>
      <c r="E137">
        <v>0.006445578765124083</v>
      </c>
    </row>
    <row r="138" spans="1:5">
      <c r="A138">
        <v>137</v>
      </c>
      <c r="B138">
        <v>0.1241959780454636</v>
      </c>
      <c r="C138">
        <v>0.1150148957967758</v>
      </c>
      <c r="D138">
        <v>0.007986048236489296</v>
      </c>
      <c r="E138">
        <v>0.006888754665851593</v>
      </c>
    </row>
    <row r="139" spans="1:5">
      <c r="A139">
        <v>138</v>
      </c>
      <c r="B139">
        <v>0.1200201883912086</v>
      </c>
      <c r="C139">
        <v>0.1071519628167152</v>
      </c>
      <c r="D139">
        <v>0.007478610146790743</v>
      </c>
      <c r="E139">
        <v>0.006018407642841339</v>
      </c>
    </row>
    <row r="140" spans="1:5">
      <c r="A140">
        <v>139</v>
      </c>
      <c r="B140">
        <v>0.1173530295491219</v>
      </c>
      <c r="C140">
        <v>0.08595177531242371</v>
      </c>
      <c r="D140">
        <v>0.007163750473409891</v>
      </c>
      <c r="E140">
        <v>0.003972337581217289</v>
      </c>
    </row>
    <row r="141" spans="1:5">
      <c r="A141">
        <v>140</v>
      </c>
      <c r="B141">
        <v>0.1250269562005997</v>
      </c>
      <c r="C141">
        <v>0.1129795610904694</v>
      </c>
      <c r="D141">
        <v>0.008094316348433495</v>
      </c>
      <c r="E141">
        <v>0.006661023013293743</v>
      </c>
    </row>
    <row r="142" spans="1:5">
      <c r="A142">
        <v>141</v>
      </c>
      <c r="B142">
        <v>0.1140054762363434</v>
      </c>
      <c r="C142">
        <v>0.1581184715032578</v>
      </c>
      <c r="D142">
        <v>0.006777564529329538</v>
      </c>
      <c r="E142">
        <v>0.01278051268309355</v>
      </c>
    </row>
    <row r="143" spans="1:5">
      <c r="A143">
        <v>142</v>
      </c>
      <c r="B143">
        <v>0.1115711703896523</v>
      </c>
      <c r="C143">
        <v>0.1287703365087509</v>
      </c>
      <c r="D143">
        <v>0.006506402511149645</v>
      </c>
      <c r="E143">
        <v>0.008573583327233791</v>
      </c>
    </row>
    <row r="144" spans="1:5">
      <c r="A144">
        <v>143</v>
      </c>
      <c r="B144">
        <v>0.1219555735588074</v>
      </c>
      <c r="C144">
        <v>0.09075739234685898</v>
      </c>
      <c r="D144">
        <v>0.007720381021499634</v>
      </c>
      <c r="E144">
        <v>0.004403721541166306</v>
      </c>
    </row>
    <row r="145" spans="1:5">
      <c r="A145">
        <v>144</v>
      </c>
      <c r="B145">
        <v>0.118815578520298</v>
      </c>
      <c r="C145">
        <v>0.1201325207948685</v>
      </c>
      <c r="D145">
        <v>0.007342179771512747</v>
      </c>
      <c r="E145">
        <v>0.007501539774239063</v>
      </c>
    </row>
    <row r="146" spans="1:5">
      <c r="A146">
        <v>145</v>
      </c>
      <c r="B146">
        <v>0.1228398978710175</v>
      </c>
      <c r="C146">
        <v>0.1225468292832375</v>
      </c>
      <c r="D146">
        <v>0.00783074926584959</v>
      </c>
      <c r="E146">
        <v>0.007796287070959806</v>
      </c>
    </row>
    <row r="147" spans="1:5">
      <c r="A147">
        <v>146</v>
      </c>
      <c r="B147">
        <v>0.1218649074435234</v>
      </c>
      <c r="C147">
        <v>0.1137828901410103</v>
      </c>
      <c r="D147">
        <v>0.007712615188211203</v>
      </c>
      <c r="E147">
        <v>0.006762595847249031</v>
      </c>
    </row>
    <row r="148" spans="1:5">
      <c r="A148">
        <v>147</v>
      </c>
      <c r="B148">
        <v>0.144737720489502</v>
      </c>
      <c r="C148">
        <v>0.1292148232460022</v>
      </c>
      <c r="D148">
        <v>0.01076420210301876</v>
      </c>
      <c r="E148">
        <v>0.008638848550617695</v>
      </c>
    </row>
    <row r="149" spans="1:5">
      <c r="A149">
        <v>148</v>
      </c>
      <c r="B149">
        <v>0.1176550462841988</v>
      </c>
      <c r="C149">
        <v>0.1312257051467896</v>
      </c>
      <c r="D149">
        <v>0.007211633492261171</v>
      </c>
      <c r="E149">
        <v>0.0089009003713727</v>
      </c>
    </row>
    <row r="150" spans="1:5">
      <c r="A150">
        <v>149</v>
      </c>
      <c r="B150">
        <v>0.1263109147548676</v>
      </c>
      <c r="C150">
        <v>0.1298993080854416</v>
      </c>
      <c r="D150">
        <v>0.008268977515399456</v>
      </c>
      <c r="E150">
        <v>0.008728424087166786</v>
      </c>
    </row>
    <row r="151" spans="1:5">
      <c r="A151">
        <v>150</v>
      </c>
      <c r="B151">
        <v>0.1137858331203461</v>
      </c>
      <c r="C151">
        <v>0.09376084059476852</v>
      </c>
      <c r="D151">
        <v>0.006767041981220245</v>
      </c>
      <c r="E151">
        <v>0.004690214525908232</v>
      </c>
    </row>
    <row r="152" spans="1:5">
      <c r="A152">
        <v>151</v>
      </c>
      <c r="B152">
        <v>0.1365218162536621</v>
      </c>
      <c r="C152">
        <v>0.1252179741859436</v>
      </c>
      <c r="D152">
        <v>0.009614346548914909</v>
      </c>
      <c r="E152">
        <v>0.008135526441037655</v>
      </c>
    </row>
    <row r="153" spans="1:5">
      <c r="A153">
        <v>152</v>
      </c>
      <c r="B153">
        <v>0.1213382109999657</v>
      </c>
      <c r="C153">
        <v>0.1140331104397774</v>
      </c>
      <c r="D153">
        <v>0.007657621987164021</v>
      </c>
      <c r="E153">
        <v>0.006798854097723961</v>
      </c>
    </row>
    <row r="154" spans="1:5">
      <c r="A154">
        <v>153</v>
      </c>
      <c r="B154">
        <v>0.1253371983766556</v>
      </c>
      <c r="C154">
        <v>0.1344985514879227</v>
      </c>
      <c r="D154">
        <v>0.008152118884027004</v>
      </c>
      <c r="E154">
        <v>0.00934301782399416</v>
      </c>
    </row>
    <row r="155" spans="1:5">
      <c r="A155">
        <v>154</v>
      </c>
      <c r="B155">
        <v>0.1189265251159668</v>
      </c>
      <c r="C155">
        <v>0.1293032020330429</v>
      </c>
      <c r="D155">
        <v>0.007372210267931223</v>
      </c>
      <c r="E155">
        <v>0.008659765124320984</v>
      </c>
    </row>
    <row r="156" spans="1:5">
      <c r="A156">
        <v>155</v>
      </c>
      <c r="B156">
        <v>0.1200434789061546</v>
      </c>
      <c r="C156">
        <v>0.1362939774990082</v>
      </c>
      <c r="D156">
        <v>0.007507807109504938</v>
      </c>
      <c r="E156">
        <v>0.009591401554644108</v>
      </c>
    </row>
    <row r="157" spans="1:5">
      <c r="A157">
        <v>156</v>
      </c>
      <c r="B157">
        <v>0.1242958083748817</v>
      </c>
      <c r="C157">
        <v>0.130411833524704</v>
      </c>
      <c r="D157">
        <v>0.008028005249798298</v>
      </c>
      <c r="E157">
        <v>0.008807557635009289</v>
      </c>
    </row>
    <row r="158" spans="1:5">
      <c r="A158">
        <v>157</v>
      </c>
      <c r="B158">
        <v>0.1112604886293411</v>
      </c>
      <c r="C158">
        <v>0.1092096418142319</v>
      </c>
      <c r="D158">
        <v>0.006492451298981905</v>
      </c>
      <c r="E158">
        <v>0.006266708485782146</v>
      </c>
    </row>
    <row r="159" spans="1:5">
      <c r="A159">
        <v>158</v>
      </c>
      <c r="B159">
        <v>0.1343044191598892</v>
      </c>
      <c r="C159">
        <v>0.09749714285135269</v>
      </c>
      <c r="D159">
        <v>0.009320013225078583</v>
      </c>
      <c r="E159">
        <v>0.005060236435383558</v>
      </c>
    </row>
    <row r="160" spans="1:5">
      <c r="A160">
        <v>159</v>
      </c>
      <c r="B160">
        <v>0.1188804656267166</v>
      </c>
      <c r="C160">
        <v>0.1229395940899849</v>
      </c>
      <c r="D160">
        <v>0.007374716456979513</v>
      </c>
      <c r="E160">
        <v>0.007866408675909042</v>
      </c>
    </row>
    <row r="161" spans="1:5">
      <c r="A161">
        <v>160</v>
      </c>
      <c r="B161">
        <v>0.1189804673194885</v>
      </c>
      <c r="C161">
        <v>0.1028783470392227</v>
      </c>
      <c r="D161">
        <v>0.007389178033918142</v>
      </c>
      <c r="E161">
        <v>0.005603077821433544</v>
      </c>
    </row>
    <row r="162" spans="1:5">
      <c r="A162">
        <v>161</v>
      </c>
      <c r="B162">
        <v>0.1063494458794594</v>
      </c>
      <c r="C162">
        <v>0.1208269968628883</v>
      </c>
      <c r="D162">
        <v>0.005968328099697828</v>
      </c>
      <c r="E162">
        <v>0.007613660767674446</v>
      </c>
    </row>
    <row r="163" spans="1:5">
      <c r="A163">
        <v>162</v>
      </c>
      <c r="B163">
        <v>0.1248194500803947</v>
      </c>
      <c r="C163">
        <v>0.125423327088356</v>
      </c>
      <c r="D163">
        <v>0.008105316199362278</v>
      </c>
      <c r="E163">
        <v>0.008182760328054428</v>
      </c>
    </row>
    <row r="164" spans="1:5">
      <c r="A164">
        <v>163</v>
      </c>
      <c r="B164">
        <v>0.1250961273908615</v>
      </c>
      <c r="C164">
        <v>0.07395466417074203</v>
      </c>
      <c r="D164">
        <v>0.008140367455780506</v>
      </c>
      <c r="E164">
        <v>0.003051026724278927</v>
      </c>
    </row>
    <row r="165" spans="1:5">
      <c r="A165">
        <v>164</v>
      </c>
      <c r="B165">
        <v>0.1127261221408844</v>
      </c>
      <c r="C165">
        <v>0.1359963268041611</v>
      </c>
      <c r="D165">
        <v>0.006670789793133736</v>
      </c>
      <c r="E165">
        <v>0.009565246291458607</v>
      </c>
    </row>
    <row r="166" spans="1:5">
      <c r="A166">
        <v>165</v>
      </c>
      <c r="B166">
        <v>0.09431461989879608</v>
      </c>
      <c r="C166">
        <v>0.1236740872263908</v>
      </c>
      <c r="D166">
        <v>0.004766641184687614</v>
      </c>
      <c r="E166">
        <v>0.007966895587742329</v>
      </c>
    </row>
    <row r="167" spans="1:5">
      <c r="A167">
        <v>166</v>
      </c>
      <c r="B167">
        <v>0.1184230670332909</v>
      </c>
      <c r="C167">
        <v>0.1236823871731758</v>
      </c>
      <c r="D167">
        <v>0.007334864232689142</v>
      </c>
      <c r="E167">
        <v>0.00797159131616354</v>
      </c>
    </row>
    <row r="168" spans="1:5">
      <c r="A168">
        <v>167</v>
      </c>
      <c r="B168">
        <v>0.1229366138577461</v>
      </c>
      <c r="C168">
        <v>0.1292287111282349</v>
      </c>
      <c r="D168">
        <v>0.007880983874201775</v>
      </c>
      <c r="E168">
        <v>0.008675433695316315</v>
      </c>
    </row>
    <row r="169" spans="1:5">
      <c r="A169">
        <v>168</v>
      </c>
      <c r="B169">
        <v>0.1189693287014961</v>
      </c>
      <c r="C169">
        <v>0.0980338379740715</v>
      </c>
      <c r="D169">
        <v>0.007404433563351631</v>
      </c>
      <c r="E169">
        <v>0.005134549923241138</v>
      </c>
    </row>
    <row r="170" spans="1:5">
      <c r="A170">
        <v>169</v>
      </c>
      <c r="B170">
        <v>0.0979190468788147</v>
      </c>
      <c r="C170">
        <v>0.1076507791876793</v>
      </c>
      <c r="D170">
        <v>0.00512514915317297</v>
      </c>
      <c r="E170">
        <v>0.006124148610979319</v>
      </c>
    </row>
    <row r="171" spans="1:5">
      <c r="A171">
        <v>170</v>
      </c>
      <c r="B171">
        <v>0.1141199171543121</v>
      </c>
      <c r="C171">
        <v>0.1087792739272118</v>
      </c>
      <c r="D171">
        <v>0.006843279581516981</v>
      </c>
      <c r="E171">
        <v>0.006249517668038607</v>
      </c>
    </row>
    <row r="172" spans="1:5">
      <c r="A172">
        <v>171</v>
      </c>
      <c r="B172">
        <v>0.1188962385058403</v>
      </c>
      <c r="C172">
        <v>0.08555943518877029</v>
      </c>
      <c r="D172">
        <v>0.007401702925562859</v>
      </c>
      <c r="E172">
        <v>0.003994249273091555</v>
      </c>
    </row>
    <row r="173" spans="1:5">
      <c r="A173">
        <v>172</v>
      </c>
      <c r="B173">
        <v>0.08727370947599411</v>
      </c>
      <c r="C173">
        <v>0.08633850514888763</v>
      </c>
      <c r="D173">
        <v>0.004142348654568195</v>
      </c>
      <c r="E173">
        <v>0.004061215557157993</v>
      </c>
    </row>
    <row r="174" spans="1:5">
      <c r="A174">
        <v>173</v>
      </c>
      <c r="B174">
        <v>0.1097190454602242</v>
      </c>
      <c r="C174">
        <v>0.1030376553535461</v>
      </c>
      <c r="D174">
        <v>0.006354571785777807</v>
      </c>
      <c r="E174">
        <v>0.005643696989864111</v>
      </c>
    </row>
    <row r="175" spans="1:5">
      <c r="A175">
        <v>174</v>
      </c>
      <c r="B175">
        <v>0.1162314787507057</v>
      </c>
      <c r="C175">
        <v>0.1018181815743446</v>
      </c>
      <c r="D175">
        <v>0.007092227693647146</v>
      </c>
      <c r="E175">
        <v>0.005522500723600388</v>
      </c>
    </row>
    <row r="176" spans="1:5">
      <c r="A176">
        <v>175</v>
      </c>
      <c r="B176">
        <v>0.1126749143004417</v>
      </c>
      <c r="C176">
        <v>0.07135268300771713</v>
      </c>
      <c r="D176">
        <v>0.006686640437692404</v>
      </c>
      <c r="E176">
        <v>0.00288526457734406</v>
      </c>
    </row>
    <row r="177" spans="1:5">
      <c r="A177">
        <v>176</v>
      </c>
      <c r="B177">
        <v>0.09106145054101944</v>
      </c>
      <c r="C177">
        <v>0.1178210973739624</v>
      </c>
      <c r="D177">
        <v>0.004486300982534885</v>
      </c>
      <c r="E177">
        <v>0.007280773017555475</v>
      </c>
    </row>
    <row r="178" spans="1:5">
      <c r="A178">
        <v>177</v>
      </c>
      <c r="B178">
        <v>0.1217634901404381</v>
      </c>
      <c r="C178">
        <v>0.1337294429540634</v>
      </c>
      <c r="D178">
        <v>0.007754135876893997</v>
      </c>
      <c r="E178">
        <v>0.009285489097237587</v>
      </c>
    </row>
    <row r="179" spans="1:5">
      <c r="A179">
        <v>178</v>
      </c>
      <c r="B179">
        <v>0.1444468051195145</v>
      </c>
      <c r="C179">
        <v>0.1195860803127289</v>
      </c>
      <c r="D179">
        <v>0.01077776588499546</v>
      </c>
      <c r="E179">
        <v>0.007497251499444246</v>
      </c>
    </row>
    <row r="180" spans="1:5">
      <c r="A180">
        <v>179</v>
      </c>
      <c r="B180">
        <v>0.118490993976593</v>
      </c>
      <c r="C180">
        <v>0.09583238512277603</v>
      </c>
      <c r="D180">
        <v>0.007366519421339035</v>
      </c>
      <c r="E180">
        <v>0.004938613623380661</v>
      </c>
    </row>
    <row r="181" spans="1:5">
      <c r="A181">
        <v>180</v>
      </c>
      <c r="B181">
        <v>0.1101672574877739</v>
      </c>
      <c r="C181">
        <v>0.1041956692934036</v>
      </c>
      <c r="D181">
        <v>0.006416314281523228</v>
      </c>
      <c r="E181">
        <v>0.005776579957455397</v>
      </c>
    </row>
    <row r="182" spans="1:5">
      <c r="A182">
        <v>181</v>
      </c>
      <c r="B182">
        <v>0.1094736754894257</v>
      </c>
      <c r="C182">
        <v>0.1217859983444214</v>
      </c>
      <c r="D182">
        <v>0.006341631058603525</v>
      </c>
      <c r="E182">
        <v>0.007766077760607004</v>
      </c>
    </row>
    <row r="183" spans="1:5">
      <c r="A183">
        <v>182</v>
      </c>
      <c r="B183">
        <v>0.09282605350017548</v>
      </c>
      <c r="C183">
        <v>0.1063955724239349</v>
      </c>
      <c r="D183">
        <v>0.004659212194383144</v>
      </c>
      <c r="E183">
        <v>0.00601147348061204</v>
      </c>
    </row>
    <row r="184" spans="1:5">
      <c r="A184">
        <v>183</v>
      </c>
      <c r="B184">
        <v>0.08933057636022568</v>
      </c>
      <c r="C184">
        <v>0.1276393085718155</v>
      </c>
      <c r="D184">
        <v>0.004342042375355959</v>
      </c>
      <c r="E184">
        <v>0.008498548530042171</v>
      </c>
    </row>
    <row r="185" spans="1:5">
      <c r="A185">
        <v>184</v>
      </c>
      <c r="B185">
        <v>0.1223843321204185</v>
      </c>
      <c r="C185">
        <v>0.1059495434165001</v>
      </c>
      <c r="D185">
        <v>0.007842163555324078</v>
      </c>
      <c r="E185">
        <v>0.005966972094029188</v>
      </c>
    </row>
    <row r="186" spans="1:5">
      <c r="A186">
        <v>185</v>
      </c>
      <c r="B186">
        <v>0.09714215248823166</v>
      </c>
      <c r="C186">
        <v>0.1222327128052711</v>
      </c>
      <c r="D186">
        <v>0.005074852611869574</v>
      </c>
      <c r="E186">
        <v>0.00782633014023304</v>
      </c>
    </row>
    <row r="187" spans="1:5">
      <c r="A187">
        <v>186</v>
      </c>
      <c r="B187">
        <v>0.1134148389101028</v>
      </c>
      <c r="C187">
        <v>0.113278366625309</v>
      </c>
      <c r="D187">
        <v>0.0067871636711061</v>
      </c>
      <c r="E187">
        <v>0.006772351451218128</v>
      </c>
    </row>
    <row r="188" spans="1:5">
      <c r="A188">
        <v>187</v>
      </c>
      <c r="B188">
        <v>0.1085687056183815</v>
      </c>
      <c r="C188">
        <v>0.09447953104972839</v>
      </c>
      <c r="D188">
        <v>0.006252910010516644</v>
      </c>
      <c r="E188">
        <v>0.004823984112590551</v>
      </c>
    </row>
    <row r="189" spans="1:5">
      <c r="A189">
        <v>188</v>
      </c>
      <c r="B189">
        <v>0.09760867059230804</v>
      </c>
      <c r="C189">
        <v>0.1240194439888</v>
      </c>
      <c r="D189">
        <v>0.0051242271438241</v>
      </c>
      <c r="E189">
        <v>0.008051430806517601</v>
      </c>
    </row>
    <row r="190" spans="1:5">
      <c r="A190">
        <v>189</v>
      </c>
      <c r="B190">
        <v>0.1165594458580017</v>
      </c>
      <c r="C190">
        <v>0.09276620298624039</v>
      </c>
      <c r="D190">
        <v>0.007155643776059151</v>
      </c>
      <c r="E190">
        <v>0.004666161723434925</v>
      </c>
    </row>
    <row r="191" spans="1:5">
      <c r="A191">
        <v>190</v>
      </c>
      <c r="B191">
        <v>0.1248975843191147</v>
      </c>
      <c r="C191">
        <v>0.1073933616280556</v>
      </c>
      <c r="D191">
        <v>0.008163302205502987</v>
      </c>
      <c r="E191">
        <v>0.006132327951490879</v>
      </c>
    </row>
    <row r="192" spans="1:5">
      <c r="A192">
        <v>191</v>
      </c>
      <c r="B192">
        <v>0.08958480507135391</v>
      </c>
      <c r="C192">
        <v>0.08839992433786392</v>
      </c>
      <c r="D192">
        <v>0.004377975594252348</v>
      </c>
      <c r="E192">
        <v>0.004273111466318369</v>
      </c>
    </row>
    <row r="193" spans="1:5">
      <c r="A193">
        <v>192</v>
      </c>
      <c r="B193">
        <v>0.09979803860187531</v>
      </c>
      <c r="C193">
        <v>0.05596286430954933</v>
      </c>
      <c r="D193">
        <v>0.005348040722310543</v>
      </c>
      <c r="E193">
        <v>0.001935483305715024</v>
      </c>
    </row>
    <row r="194" spans="1:5">
      <c r="A194">
        <v>193</v>
      </c>
      <c r="B194">
        <v>0.08914206176996231</v>
      </c>
      <c r="C194">
        <v>0.1194188669323921</v>
      </c>
      <c r="D194">
        <v>0.004342138301581144</v>
      </c>
      <c r="E194">
        <v>0.007499481551349163</v>
      </c>
    </row>
    <row r="195" spans="1:5">
      <c r="A195">
        <v>194</v>
      </c>
      <c r="B195">
        <v>0.1025775372982025</v>
      </c>
      <c r="C195">
        <v>0.08743315935134888</v>
      </c>
      <c r="D195">
        <v>0.005630129482597113</v>
      </c>
      <c r="E195">
        <v>0.004192431923002005</v>
      </c>
    </row>
    <row r="196" spans="1:5">
      <c r="A196">
        <v>195</v>
      </c>
      <c r="B196">
        <v>0.08925914019346237</v>
      </c>
      <c r="C196">
        <v>0.1204621717333794</v>
      </c>
      <c r="D196">
        <v>0.004353224765509367</v>
      </c>
      <c r="E196">
        <v>0.007625286933034658</v>
      </c>
    </row>
    <row r="197" spans="1:5">
      <c r="A197">
        <v>196</v>
      </c>
      <c r="B197">
        <v>0.1213910654187202</v>
      </c>
      <c r="C197">
        <v>0.1141345947980881</v>
      </c>
      <c r="D197">
        <v>0.007740183733403683</v>
      </c>
      <c r="E197">
        <v>0.006887818686664104</v>
      </c>
    </row>
    <row r="198" spans="1:5">
      <c r="A198">
        <v>197</v>
      </c>
      <c r="B198">
        <v>0.1083713322877884</v>
      </c>
      <c r="C198">
        <v>0.140345573425293</v>
      </c>
      <c r="D198">
        <v>0.006247815676033497</v>
      </c>
      <c r="E198">
        <v>0.01022776309400797</v>
      </c>
    </row>
    <row r="199" spans="1:5">
      <c r="A199">
        <v>198</v>
      </c>
      <c r="B199">
        <v>0.09630411863327026</v>
      </c>
      <c r="C199">
        <v>0.05327252671122551</v>
      </c>
      <c r="D199">
        <v>0.005015316884964705</v>
      </c>
      <c r="E199">
        <v>0.001797450589947402</v>
      </c>
    </row>
    <row r="200" spans="1:5">
      <c r="A200">
        <v>199</v>
      </c>
      <c r="B200">
        <v>0.1011097505688667</v>
      </c>
      <c r="C200">
        <v>0.1136740446090698</v>
      </c>
      <c r="D200">
        <v>0.005489367060363293</v>
      </c>
      <c r="E200">
        <v>0.006838249508291483</v>
      </c>
    </row>
    <row r="201" spans="1:5">
      <c r="A201">
        <v>200</v>
      </c>
      <c r="B201">
        <v>0.1138803213834763</v>
      </c>
      <c r="C201">
        <v>0.1206742972135544</v>
      </c>
      <c r="D201">
        <v>0.006864276248961687</v>
      </c>
      <c r="E201">
        <v>0.007661126554012299</v>
      </c>
    </row>
    <row r="202" spans="1:5">
      <c r="A202">
        <v>201</v>
      </c>
      <c r="B202">
        <v>0.1057447046041489</v>
      </c>
      <c r="C202">
        <v>0.0965593159198761</v>
      </c>
      <c r="D202">
        <v>0.005972729064524174</v>
      </c>
      <c r="E202">
        <v>0.005042723380029202</v>
      </c>
    </row>
    <row r="203" spans="1:5">
      <c r="A203">
        <v>202</v>
      </c>
      <c r="B203">
        <v>0.1027196049690247</v>
      </c>
      <c r="C203">
        <v>0.08865596354007721</v>
      </c>
      <c r="D203">
        <v>0.005655466113239527</v>
      </c>
      <c r="E203">
        <v>0.004309133160859346</v>
      </c>
    </row>
    <row r="204" spans="1:5">
      <c r="A204">
        <v>203</v>
      </c>
      <c r="B204">
        <v>0.09800028055906296</v>
      </c>
      <c r="C204">
        <v>0.09104125946760178</v>
      </c>
      <c r="D204">
        <v>0.005182809196412563</v>
      </c>
      <c r="E204">
        <v>0.004525769967585802</v>
      </c>
    </row>
    <row r="205" spans="1:5">
      <c r="A205">
        <v>204</v>
      </c>
      <c r="B205">
        <v>0.08890458196401596</v>
      </c>
      <c r="C205">
        <v>0.1068647652864456</v>
      </c>
      <c r="D205">
        <v>0.004335603211075068</v>
      </c>
      <c r="E205">
        <v>0.006093754898756742</v>
      </c>
    </row>
    <row r="206" spans="1:5">
      <c r="A206">
        <v>205</v>
      </c>
      <c r="B206">
        <v>0.1081167459487915</v>
      </c>
      <c r="C206">
        <v>0.0957709401845932</v>
      </c>
      <c r="D206">
        <v>0.006227871403098106</v>
      </c>
      <c r="E206">
        <v>0.004970551934093237</v>
      </c>
    </row>
    <row r="207" spans="1:5">
      <c r="A207">
        <v>206</v>
      </c>
      <c r="B207">
        <v>0.1044057831168175</v>
      </c>
      <c r="C207">
        <v>0.08613687008619308</v>
      </c>
      <c r="D207">
        <v>0.005834806710481644</v>
      </c>
      <c r="E207">
        <v>0.004095079377293587</v>
      </c>
    </row>
    <row r="208" spans="1:5">
      <c r="A208">
        <v>207</v>
      </c>
      <c r="B208">
        <v>0.1082478165626526</v>
      </c>
      <c r="C208">
        <v>0.1253910958766937</v>
      </c>
      <c r="D208">
        <v>0.00624371413141489</v>
      </c>
      <c r="E208">
        <v>0.008249386213719845</v>
      </c>
    </row>
    <row r="209" spans="1:5">
      <c r="A209">
        <v>208</v>
      </c>
      <c r="B209">
        <v>0.1251809448003769</v>
      </c>
      <c r="C209">
        <v>0.1181666105985641</v>
      </c>
      <c r="D209">
        <v>0.008224261924624443</v>
      </c>
      <c r="E209">
        <v>0.007371414452791214</v>
      </c>
    </row>
    <row r="210" spans="1:5">
      <c r="A210">
        <v>209</v>
      </c>
      <c r="B210">
        <v>0.1109130084514618</v>
      </c>
      <c r="C210">
        <v>0.08130095899105072</v>
      </c>
      <c r="D210">
        <v>0.006540453992784023</v>
      </c>
      <c r="E210">
        <v>0.003696230007335544</v>
      </c>
    </row>
    <row r="211" spans="1:5">
      <c r="A211">
        <v>210</v>
      </c>
      <c r="B211">
        <v>0.1040249690413475</v>
      </c>
      <c r="C211">
        <v>0.05782927572727203</v>
      </c>
      <c r="D211">
        <v>0.005801061168313026</v>
      </c>
      <c r="E211">
        <v>0.002064367989078164</v>
      </c>
    </row>
    <row r="212" spans="1:5">
      <c r="A212">
        <v>211</v>
      </c>
      <c r="B212">
        <v>0.1011087596416473</v>
      </c>
      <c r="C212">
        <v>0.04956201463937759</v>
      </c>
      <c r="D212">
        <v>0.005504565313458443</v>
      </c>
      <c r="E212">
        <v>0.001623853575438261</v>
      </c>
    </row>
    <row r="213" spans="1:5">
      <c r="A213">
        <v>212</v>
      </c>
      <c r="B213">
        <v>0.07760994881391525</v>
      </c>
      <c r="C213">
        <v>0.09130486845970154</v>
      </c>
      <c r="D213">
        <v>0.003407229902222753</v>
      </c>
      <c r="E213">
        <v>0.004564091563224792</v>
      </c>
    </row>
    <row r="214" spans="1:5">
      <c r="A214">
        <v>213</v>
      </c>
      <c r="B214">
        <v>0.116227850317955</v>
      </c>
      <c r="C214">
        <v>0.08709015697240829</v>
      </c>
      <c r="D214">
        <v>0.00715232640504837</v>
      </c>
      <c r="E214">
        <v>0.004189322236925364</v>
      </c>
    </row>
    <row r="215" spans="1:5">
      <c r="A215">
        <v>214</v>
      </c>
      <c r="B215">
        <v>0.09488769620656967</v>
      </c>
      <c r="C215">
        <v>0.1219780296087265</v>
      </c>
      <c r="D215">
        <v>0.004898928105831146</v>
      </c>
      <c r="E215">
        <v>0.007836785167455673</v>
      </c>
    </row>
    <row r="216" spans="1:5">
      <c r="A216">
        <v>215</v>
      </c>
      <c r="B216">
        <v>0.1198667213320732</v>
      </c>
      <c r="C216">
        <v>0.07949068397283554</v>
      </c>
      <c r="D216">
        <v>0.007581710815429688</v>
      </c>
      <c r="E216">
        <v>0.003558020107448101</v>
      </c>
    </row>
    <row r="217" spans="1:5">
      <c r="A217">
        <v>216</v>
      </c>
      <c r="B217">
        <v>0.1015443205833435</v>
      </c>
      <c r="C217">
        <v>0.07208357006311417</v>
      </c>
      <c r="D217">
        <v>0.005552559625357389</v>
      </c>
      <c r="E217">
        <v>0.002995590446516871</v>
      </c>
    </row>
    <row r="218" spans="1:5">
      <c r="A218">
        <v>217</v>
      </c>
      <c r="B218">
        <v>0.08993621915578842</v>
      </c>
      <c r="C218">
        <v>0.08998645097017288</v>
      </c>
      <c r="D218">
        <v>0.004442585166543722</v>
      </c>
      <c r="E218">
        <v>0.004448072519153357</v>
      </c>
    </row>
    <row r="219" spans="1:5">
      <c r="A219">
        <v>218</v>
      </c>
      <c r="B219">
        <v>0.09948382526636124</v>
      </c>
      <c r="C219">
        <v>0.100312665104866</v>
      </c>
      <c r="D219">
        <v>0.00534838205203414</v>
      </c>
      <c r="E219">
        <v>0.005433344747871161</v>
      </c>
    </row>
    <row r="220" spans="1:5">
      <c r="A220">
        <v>219</v>
      </c>
      <c r="B220">
        <v>0.1215618252754211</v>
      </c>
      <c r="C220">
        <v>0.1463955789804459</v>
      </c>
      <c r="D220">
        <v>0.007790076546370983</v>
      </c>
      <c r="E220">
        <v>0.01112173777073622</v>
      </c>
    </row>
    <row r="221" spans="1:5">
      <c r="A221">
        <v>220</v>
      </c>
      <c r="B221">
        <v>0.1062702685594559</v>
      </c>
      <c r="C221">
        <v>0.09164592623710632</v>
      </c>
      <c r="D221">
        <v>0.006050881929695606</v>
      </c>
      <c r="E221">
        <v>0.004605530295521021</v>
      </c>
    </row>
    <row r="222" spans="1:5">
      <c r="A222">
        <v>221</v>
      </c>
      <c r="B222">
        <v>0.1002165302634239</v>
      </c>
      <c r="C222">
        <v>0.1063136979937553</v>
      </c>
      <c r="D222">
        <v>0.005430541932582855</v>
      </c>
      <c r="E222">
        <v>0.006063313689082861</v>
      </c>
    </row>
    <row r="223" spans="1:5">
      <c r="A223">
        <v>222</v>
      </c>
      <c r="B223">
        <v>0.1107151731848717</v>
      </c>
      <c r="C223">
        <v>0.1210934147238731</v>
      </c>
      <c r="D223">
        <v>0.006540371105074883</v>
      </c>
      <c r="E223">
        <v>0.007743303664028645</v>
      </c>
    </row>
    <row r="224" spans="1:5">
      <c r="A224">
        <v>223</v>
      </c>
      <c r="B224">
        <v>0.1213155910372734</v>
      </c>
      <c r="C224">
        <v>0.09798617660999298</v>
      </c>
      <c r="D224">
        <v>0.007768990006297827</v>
      </c>
      <c r="E224">
        <v>0.005209510214626789</v>
      </c>
    </row>
    <row r="225" spans="1:5">
      <c r="A225">
        <v>224</v>
      </c>
      <c r="B225">
        <v>0.08369612693786621</v>
      </c>
      <c r="C225">
        <v>0.09441886842250824</v>
      </c>
      <c r="D225">
        <v>0.003911921754479408</v>
      </c>
      <c r="E225">
        <v>0.004867289680987597</v>
      </c>
    </row>
    <row r="226" spans="1:5">
      <c r="A226">
        <v>225</v>
      </c>
      <c r="B226">
        <v>0.09700404107570648</v>
      </c>
      <c r="C226">
        <v>0.06607281416654587</v>
      </c>
      <c r="D226">
        <v>0.005115005187690258</v>
      </c>
      <c r="E226">
        <v>0.002593696350231767</v>
      </c>
    </row>
    <row r="227" spans="1:5">
      <c r="A227">
        <v>226</v>
      </c>
      <c r="B227">
        <v>0.1068328022956848</v>
      </c>
      <c r="C227">
        <v>0.09862669557332993</v>
      </c>
      <c r="D227">
        <v>0.006119139492511749</v>
      </c>
      <c r="E227">
        <v>0.005278460681438446</v>
      </c>
    </row>
    <row r="228" spans="1:5">
      <c r="A228">
        <v>227</v>
      </c>
      <c r="B228">
        <v>0.1002816632390022</v>
      </c>
      <c r="C228">
        <v>0.1161418706178665</v>
      </c>
      <c r="D228">
        <v>0.00544258113950491</v>
      </c>
      <c r="E228">
        <v>0.007158886175602674</v>
      </c>
    </row>
    <row r="229" spans="1:5">
      <c r="A229">
        <v>228</v>
      </c>
      <c r="B229">
        <v>0.1066877022385597</v>
      </c>
      <c r="C229">
        <v>0.133385181427002</v>
      </c>
      <c r="D229">
        <v>0.006106162909418344</v>
      </c>
      <c r="E229">
        <v>0.009310842491686344</v>
      </c>
    </row>
    <row r="230" spans="1:5">
      <c r="A230">
        <v>229</v>
      </c>
      <c r="B230">
        <v>0.09968577325344086</v>
      </c>
      <c r="C230">
        <v>0.06369046866893768</v>
      </c>
      <c r="D230">
        <v>0.005384411197155714</v>
      </c>
      <c r="E230">
        <v>0.002446193713694811</v>
      </c>
    </row>
    <row r="231" spans="1:5">
      <c r="A231">
        <v>230</v>
      </c>
      <c r="B231">
        <v>0.08010640740394592</v>
      </c>
      <c r="C231">
        <v>0.09212903678417206</v>
      </c>
      <c r="D231">
        <v>0.00362521200440824</v>
      </c>
      <c r="E231">
        <v>0.0046624974347651</v>
      </c>
    </row>
    <row r="232" spans="1:5">
      <c r="A232">
        <v>231</v>
      </c>
      <c r="B232">
        <v>0.1119338572025299</v>
      </c>
      <c r="C232">
        <v>0.1448625326156616</v>
      </c>
      <c r="D232">
        <v>0.006684835534542799</v>
      </c>
      <c r="E232">
        <v>0.01091518998146057</v>
      </c>
    </row>
    <row r="233" spans="1:5">
      <c r="A233">
        <v>232</v>
      </c>
      <c r="B233">
        <v>0.1137532517313957</v>
      </c>
      <c r="C233">
        <v>0.06874910742044449</v>
      </c>
      <c r="D233">
        <v>0.006887668278068304</v>
      </c>
      <c r="E233">
        <v>0.002780814887955785</v>
      </c>
    </row>
    <row r="234" spans="1:5">
      <c r="A234">
        <v>233</v>
      </c>
      <c r="B234">
        <v>0.09039473533630371</v>
      </c>
      <c r="C234">
        <v>0.07180804759263992</v>
      </c>
      <c r="D234">
        <v>0.004505901131778955</v>
      </c>
      <c r="E234">
        <v>0.003000031691044569</v>
      </c>
    </row>
    <row r="235" spans="1:5">
      <c r="A235">
        <v>234</v>
      </c>
      <c r="B235">
        <v>0.0949324294924736</v>
      </c>
      <c r="C235">
        <v>0.09550288319587708</v>
      </c>
      <c r="D235">
        <v>0.004928738344460726</v>
      </c>
      <c r="E235">
        <v>0.00498680304735899</v>
      </c>
    </row>
    <row r="236" spans="1:5">
      <c r="A236">
        <v>235</v>
      </c>
      <c r="B236">
        <v>0.1061716973781586</v>
      </c>
      <c r="C236">
        <v>0.1002647653222084</v>
      </c>
      <c r="D236">
        <v>0.006060929503291845</v>
      </c>
      <c r="E236">
        <v>0.005451206117868423</v>
      </c>
    </row>
    <row r="237" spans="1:5">
      <c r="A237">
        <v>236</v>
      </c>
      <c r="B237">
        <v>0.09622887521982193</v>
      </c>
      <c r="C237">
        <v>0.04890284687280655</v>
      </c>
      <c r="D237">
        <v>0.005055557936429977</v>
      </c>
      <c r="E237">
        <v>0.001621231320314109</v>
      </c>
    </row>
    <row r="238" spans="1:5">
      <c r="A238">
        <v>237</v>
      </c>
      <c r="B238">
        <v>0.1053614392876625</v>
      </c>
      <c r="C238">
        <v>0.1186903715133667</v>
      </c>
      <c r="D238">
        <v>0.005977715365588665</v>
      </c>
      <c r="E238">
        <v>0.007473841775208712</v>
      </c>
    </row>
    <row r="239" spans="1:5">
      <c r="A239">
        <v>238</v>
      </c>
      <c r="B239">
        <v>0.1173353046178818</v>
      </c>
      <c r="C239">
        <v>0.1165743917226791</v>
      </c>
      <c r="D239">
        <v>0.007311266846954823</v>
      </c>
      <c r="E239">
        <v>0.007224211934953928</v>
      </c>
    </row>
    <row r="240" spans="1:5">
      <c r="A240">
        <v>239</v>
      </c>
      <c r="B240">
        <v>0.1027498245239258</v>
      </c>
      <c r="C240">
        <v>0.09567570686340332</v>
      </c>
      <c r="D240">
        <v>0.005708195734769106</v>
      </c>
      <c r="E240">
        <v>0.005008412059396505</v>
      </c>
    </row>
    <row r="241" spans="1:5">
      <c r="A241">
        <v>240</v>
      </c>
      <c r="B241">
        <v>0.09984993934631348</v>
      </c>
      <c r="C241">
        <v>0.08332137763500214</v>
      </c>
      <c r="D241">
        <v>0.005418499000370502</v>
      </c>
      <c r="E241">
        <v>0.003904687007889152</v>
      </c>
    </row>
    <row r="242" spans="1:5">
      <c r="A242">
        <v>241</v>
      </c>
      <c r="B242">
        <v>0.1052725166082382</v>
      </c>
      <c r="C242">
        <v>0.04498958587646484</v>
      </c>
      <c r="D242">
        <v>0.005974594037979841</v>
      </c>
      <c r="E242">
        <v>0.001446345821022987</v>
      </c>
    </row>
    <row r="243" spans="1:5">
      <c r="A243">
        <v>242</v>
      </c>
      <c r="B243">
        <v>0.09033307433128357</v>
      </c>
      <c r="C243">
        <v>0.1052154526114464</v>
      </c>
      <c r="D243">
        <v>0.004514385480433702</v>
      </c>
      <c r="E243">
        <v>0.005970686674118042</v>
      </c>
    </row>
    <row r="244" spans="1:5">
      <c r="A244">
        <v>243</v>
      </c>
      <c r="B244">
        <v>0.1015358194708824</v>
      </c>
      <c r="C244">
        <v>0.1001945659518242</v>
      </c>
      <c r="D244">
        <v>0.005591210909187794</v>
      </c>
      <c r="E244">
        <v>0.005454808939248323</v>
      </c>
    </row>
    <row r="245" spans="1:5">
      <c r="A245">
        <v>244</v>
      </c>
      <c r="B245">
        <v>0.1104761809110641</v>
      </c>
      <c r="C245">
        <v>0.09890799224376678</v>
      </c>
      <c r="D245">
        <v>0.00653694337233901</v>
      </c>
      <c r="E245">
        <v>0.005328584462404251</v>
      </c>
    </row>
    <row r="246" spans="1:5">
      <c r="A246">
        <v>245</v>
      </c>
      <c r="B246">
        <v>0.09395605325698853</v>
      </c>
      <c r="C246">
        <v>0.06743775308132172</v>
      </c>
      <c r="D246">
        <v>0.004851187113672495</v>
      </c>
      <c r="E246">
        <v>0.002711126813665032</v>
      </c>
    </row>
    <row r="247" spans="1:5">
      <c r="A247">
        <v>246</v>
      </c>
      <c r="B247">
        <v>0.09720129519701004</v>
      </c>
      <c r="C247">
        <v>0.06720190495252609</v>
      </c>
      <c r="D247">
        <v>0.005160211119800806</v>
      </c>
      <c r="E247">
        <v>0.002695331815630198</v>
      </c>
    </row>
    <row r="248" spans="1:5">
      <c r="A248">
        <v>247</v>
      </c>
      <c r="B248">
        <v>0.1109738126397133</v>
      </c>
      <c r="C248">
        <v>0.09594538807868958</v>
      </c>
      <c r="D248">
        <v>0.006594196427613497</v>
      </c>
      <c r="E248">
        <v>0.005040578544139862</v>
      </c>
    </row>
    <row r="249" spans="1:5">
      <c r="A249">
        <v>248</v>
      </c>
      <c r="B249">
        <v>0.1220928579568863</v>
      </c>
      <c r="C249">
        <v>0.1192834004759789</v>
      </c>
      <c r="D249">
        <v>0.007892913185060024</v>
      </c>
      <c r="E249">
        <v>0.007555614691227674</v>
      </c>
    </row>
    <row r="250" spans="1:5">
      <c r="A250">
        <v>249</v>
      </c>
      <c r="B250">
        <v>0.1169530898332596</v>
      </c>
      <c r="C250">
        <v>0.05607279762625694</v>
      </c>
      <c r="D250">
        <v>0.007279261015355587</v>
      </c>
      <c r="E250">
        <v>0.002013257704675198</v>
      </c>
    </row>
    <row r="251" spans="1:5">
      <c r="A251">
        <v>250</v>
      </c>
      <c r="B251">
        <v>0.103061243891716</v>
      </c>
      <c r="C251">
        <v>0.041852917522192</v>
      </c>
      <c r="D251">
        <v>0.005754008423537016</v>
      </c>
      <c r="E251">
        <v>0.001320686074905097</v>
      </c>
    </row>
    <row r="252" spans="1:5">
      <c r="A252">
        <v>251</v>
      </c>
      <c r="B252">
        <v>0.08526312559843063</v>
      </c>
      <c r="C252">
        <v>0.09177596122026443</v>
      </c>
      <c r="D252">
        <v>0.004078323487192392</v>
      </c>
      <c r="E252">
        <v>0.00465655280277133</v>
      </c>
    </row>
    <row r="253" spans="1:5">
      <c r="A253">
        <v>252</v>
      </c>
      <c r="B253">
        <v>0.1008361652493477</v>
      </c>
      <c r="C253">
        <v>0.08147513866424561</v>
      </c>
      <c r="D253">
        <v>0.00552872521802783</v>
      </c>
      <c r="E253">
        <v>0.003763903165236115</v>
      </c>
    </row>
    <row r="254" spans="1:5">
      <c r="A254">
        <v>253</v>
      </c>
      <c r="B254">
        <v>0.101447157561779</v>
      </c>
      <c r="C254">
        <v>0.1416429728269577</v>
      </c>
      <c r="D254">
        <v>0.005590225104242563</v>
      </c>
      <c r="E254">
        <v>0.01047953870147467</v>
      </c>
    </row>
    <row r="255" spans="1:5">
      <c r="A255">
        <v>254</v>
      </c>
      <c r="B255">
        <v>0.1093152314424515</v>
      </c>
      <c r="C255">
        <v>0.1138118654489517</v>
      </c>
      <c r="D255">
        <v>0.006423391401767731</v>
      </c>
      <c r="E255">
        <v>0.00692488020285964</v>
      </c>
    </row>
    <row r="256" spans="1:5">
      <c r="A256">
        <v>255</v>
      </c>
      <c r="B256">
        <v>0.1066101789474487</v>
      </c>
      <c r="C256">
        <v>0.08373022079467773</v>
      </c>
      <c r="D256">
        <v>0.006131258327513933</v>
      </c>
      <c r="E256">
        <v>0.00395359518006444</v>
      </c>
    </row>
    <row r="257" spans="1:5">
      <c r="A257">
        <v>256</v>
      </c>
      <c r="B257">
        <v>0.08708541095256805</v>
      </c>
      <c r="C257">
        <v>0.0883517786860466</v>
      </c>
      <c r="D257">
        <v>0.004241443239152431</v>
      </c>
      <c r="E257">
        <v>0.004351927433162928</v>
      </c>
    </row>
    <row r="258" spans="1:5">
      <c r="A258">
        <v>257</v>
      </c>
      <c r="B258">
        <v>0.09514215588569641</v>
      </c>
      <c r="C258">
        <v>0.08369314670562744</v>
      </c>
      <c r="D258">
        <v>0.004977532662451267</v>
      </c>
      <c r="E258">
        <v>0.00395437004044652</v>
      </c>
    </row>
    <row r="259" spans="1:5">
      <c r="A259">
        <v>258</v>
      </c>
      <c r="B259">
        <v>0.09570540487766266</v>
      </c>
      <c r="C259">
        <v>0.1183081865310669</v>
      </c>
      <c r="D259">
        <v>0.005033208057284355</v>
      </c>
      <c r="E259">
        <v>0.007454413920640945</v>
      </c>
    </row>
    <row r="260" spans="1:5">
      <c r="A260">
        <v>259</v>
      </c>
      <c r="B260">
        <v>0.109176442027092</v>
      </c>
      <c r="C260">
        <v>0.03274812549352646</v>
      </c>
      <c r="D260">
        <v>0.006416748743504286</v>
      </c>
      <c r="E260">
        <v>0.0009921570308506489</v>
      </c>
    </row>
    <row r="261" spans="1:5">
      <c r="A261">
        <v>260</v>
      </c>
      <c r="B261">
        <v>0.09707688540220261</v>
      </c>
      <c r="C261">
        <v>0.1001533418893814</v>
      </c>
      <c r="D261">
        <v>0.005167498718947172</v>
      </c>
      <c r="E261">
        <v>0.005471969489008188</v>
      </c>
    </row>
    <row r="262" spans="1:5">
      <c r="A262">
        <v>261</v>
      </c>
      <c r="B262">
        <v>0.1164425686001778</v>
      </c>
      <c r="C262">
        <v>0.0782335177063942</v>
      </c>
      <c r="D262">
        <v>0.007238893304020166</v>
      </c>
      <c r="E262">
        <v>0.003521610982716084</v>
      </c>
    </row>
    <row r="263" spans="1:5">
      <c r="A263">
        <v>262</v>
      </c>
      <c r="B263">
        <v>0.08434342592954636</v>
      </c>
      <c r="C263">
        <v>0.06246204301714897</v>
      </c>
      <c r="D263">
        <v>0.004018926527351141</v>
      </c>
      <c r="E263">
        <v>0.00241472409106791</v>
      </c>
    </row>
    <row r="264" spans="1:5">
      <c r="A264">
        <v>263</v>
      </c>
      <c r="B264">
        <v>0.09177718311548233</v>
      </c>
      <c r="C264">
        <v>0.08658226579427719</v>
      </c>
      <c r="D264">
        <v>0.004671522416174412</v>
      </c>
      <c r="E264">
        <v>0.004208913072943687</v>
      </c>
    </row>
    <row r="265" spans="1:5">
      <c r="A265">
        <v>264</v>
      </c>
      <c r="B265">
        <v>0.08721902221441269</v>
      </c>
      <c r="C265">
        <v>0.08177128434181213</v>
      </c>
      <c r="D265">
        <v>0.004265080206096172</v>
      </c>
      <c r="E265">
        <v>0.003804484382271767</v>
      </c>
    </row>
    <row r="266" spans="1:5">
      <c r="A266">
        <v>265</v>
      </c>
      <c r="B266">
        <v>0.07804772257804871</v>
      </c>
      <c r="C266">
        <v>0.03736666217446327</v>
      </c>
      <c r="D266">
        <v>0.003507239045575261</v>
      </c>
      <c r="E266">
        <v>0.001161588821560144</v>
      </c>
    </row>
    <row r="267" spans="1:5">
      <c r="A267">
        <v>266</v>
      </c>
      <c r="B267">
        <v>0.09280949085950851</v>
      </c>
      <c r="C267">
        <v>0.09929750859737396</v>
      </c>
      <c r="D267">
        <v>0.004770048428326845</v>
      </c>
      <c r="E267">
        <v>0.005392048973590136</v>
      </c>
    </row>
    <row r="268" spans="1:5">
      <c r="A268">
        <v>267</v>
      </c>
      <c r="B268">
        <v>0.102971725165844</v>
      </c>
      <c r="C268">
        <v>0.0856543704867363</v>
      </c>
      <c r="D268">
        <v>0.005766349844634533</v>
      </c>
      <c r="E268">
        <v>0.004134744871407747</v>
      </c>
    </row>
    <row r="269" spans="1:5">
      <c r="A269">
        <v>268</v>
      </c>
      <c r="B269">
        <v>0.1067873239517212</v>
      </c>
      <c r="C269">
        <v>0.09692790359258652</v>
      </c>
      <c r="D269">
        <v>0.006170238833874464</v>
      </c>
      <c r="E269">
        <v>0.005166510585695505</v>
      </c>
    </row>
    <row r="270" spans="1:5">
      <c r="A270">
        <v>269</v>
      </c>
      <c r="B270">
        <v>0.1172349527478218</v>
      </c>
      <c r="C270">
        <v>0.1061772704124451</v>
      </c>
      <c r="D270">
        <v>0.007341434713453054</v>
      </c>
      <c r="E270">
        <v>0.006107333116233349</v>
      </c>
    </row>
    <row r="271" spans="1:5">
      <c r="A271">
        <v>270</v>
      </c>
      <c r="B271">
        <v>0.08826000243425369</v>
      </c>
      <c r="C271">
        <v>0.04443119838833809</v>
      </c>
      <c r="D271">
        <v>0.004364176653325558</v>
      </c>
      <c r="E271">
        <v>0.00145797710865736</v>
      </c>
    </row>
    <row r="272" spans="1:5">
      <c r="A272">
        <v>271</v>
      </c>
      <c r="B272">
        <v>0.09621883928775787</v>
      </c>
      <c r="C272">
        <v>0.08674429357051849</v>
      </c>
      <c r="D272">
        <v>0.005101351998746395</v>
      </c>
      <c r="E272">
        <v>0.004236191511154175</v>
      </c>
    </row>
    <row r="273" spans="1:5">
      <c r="A273">
        <v>272</v>
      </c>
      <c r="B273">
        <v>0.09545629471540451</v>
      </c>
      <c r="C273">
        <v>0.04757015779614449</v>
      </c>
      <c r="D273">
        <v>0.005029047373682261</v>
      </c>
      <c r="E273">
        <v>0.001605625147931278</v>
      </c>
    </row>
    <row r="274" spans="1:5">
      <c r="A274">
        <v>273</v>
      </c>
      <c r="B274">
        <v>0.0864233672618866</v>
      </c>
      <c r="C274">
        <v>0.05263775959610939</v>
      </c>
      <c r="D274">
        <v>0.004208807833492756</v>
      </c>
      <c r="E274">
        <v>0.001860209507867694</v>
      </c>
    </row>
    <row r="275" spans="1:5">
      <c r="A275">
        <v>274</v>
      </c>
      <c r="B275">
        <v>0.08610222488641739</v>
      </c>
      <c r="C275">
        <v>0.08753947913646698</v>
      </c>
      <c r="D275">
        <v>0.00418119365349412</v>
      </c>
      <c r="E275">
        <v>0.00430641183629632</v>
      </c>
    </row>
    <row r="276" spans="1:5">
      <c r="A276">
        <v>275</v>
      </c>
      <c r="B276">
        <v>0.09401315450668335</v>
      </c>
      <c r="C276">
        <v>0.05191401019692421</v>
      </c>
      <c r="D276">
        <v>0.004893833771348</v>
      </c>
      <c r="E276">
        <v>0.00182311562821269</v>
      </c>
    </row>
    <row r="277" spans="1:5">
      <c r="A277">
        <v>276</v>
      </c>
      <c r="B277">
        <v>0.09237238019704819</v>
      </c>
      <c r="C277">
        <v>0.08045869320631027</v>
      </c>
      <c r="D277">
        <v>0.004742624703794718</v>
      </c>
      <c r="E277">
        <v>0.003713279729709029</v>
      </c>
    </row>
    <row r="278" spans="1:5">
      <c r="A278">
        <v>277</v>
      </c>
      <c r="B278">
        <v>0.1179076060652733</v>
      </c>
      <c r="C278">
        <v>0.09935986995697021</v>
      </c>
      <c r="D278">
        <v>0.007429676596075296</v>
      </c>
      <c r="E278">
        <v>0.00541254784911871</v>
      </c>
    </row>
    <row r="279" spans="1:5">
      <c r="A279">
        <v>278</v>
      </c>
      <c r="B279">
        <v>0.1058436185121536</v>
      </c>
      <c r="C279">
        <v>0.04048466682434082</v>
      </c>
      <c r="D279">
        <v>0.006079075857996941</v>
      </c>
      <c r="E279">
        <v>0.001297089038416743</v>
      </c>
    </row>
    <row r="280" spans="1:5">
      <c r="A280">
        <v>279</v>
      </c>
      <c r="B280">
        <v>0.08660797029733658</v>
      </c>
      <c r="C280">
        <v>0.1220029667019844</v>
      </c>
      <c r="D280">
        <v>0.004230055958032608</v>
      </c>
      <c r="E280">
        <v>0.007924548350274563</v>
      </c>
    </row>
    <row r="281" spans="1:5">
      <c r="A281">
        <v>280</v>
      </c>
      <c r="B281">
        <v>0.08648028969764709</v>
      </c>
      <c r="C281">
        <v>0.03020110912621021</v>
      </c>
      <c r="D281">
        <v>0.004219937603920698</v>
      </c>
      <c r="E281">
        <v>0.0009365702862851322</v>
      </c>
    </row>
    <row r="282" spans="1:5">
      <c r="A282">
        <v>281</v>
      </c>
      <c r="B282">
        <v>0.07905036211013794</v>
      </c>
      <c r="C282">
        <v>0.08356801420450211</v>
      </c>
      <c r="D282">
        <v>0.003605893580242991</v>
      </c>
      <c r="E282">
        <v>0.003974819555878639</v>
      </c>
    </row>
    <row r="283" spans="1:5">
      <c r="A283">
        <v>282</v>
      </c>
      <c r="B283">
        <v>0.114718571305275</v>
      </c>
      <c r="C283">
        <v>0.1044014617800713</v>
      </c>
      <c r="D283">
        <v>0.00706367427483201</v>
      </c>
      <c r="E283">
        <v>0.005934500601142645</v>
      </c>
    </row>
    <row r="284" spans="1:5">
      <c r="A284">
        <v>283</v>
      </c>
      <c r="B284">
        <v>0.09800385683774948</v>
      </c>
      <c r="C284">
        <v>0.09981834888458252</v>
      </c>
      <c r="D284">
        <v>0.005289077293127775</v>
      </c>
      <c r="E284">
        <v>0.00546954246237874</v>
      </c>
    </row>
    <row r="285" spans="1:5">
      <c r="A285">
        <v>284</v>
      </c>
      <c r="B285">
        <v>0.09062454104423523</v>
      </c>
      <c r="C285">
        <v>0.09948094934225082</v>
      </c>
      <c r="D285">
        <v>0.004593560472130775</v>
      </c>
      <c r="E285">
        <v>0.005437084939330816</v>
      </c>
    </row>
    <row r="286" spans="1:5">
      <c r="A286">
        <v>285</v>
      </c>
      <c r="B286">
        <v>0.09419933706521988</v>
      </c>
      <c r="C286">
        <v>0.09154476225376129</v>
      </c>
      <c r="D286">
        <v>0.004925250541418791</v>
      </c>
      <c r="E286">
        <v>0.004677949473261833</v>
      </c>
    </row>
    <row r="287" spans="1:5">
      <c r="A287">
        <v>286</v>
      </c>
      <c r="B287">
        <v>0.1092287003993988</v>
      </c>
      <c r="C287">
        <v>0.10312869399786</v>
      </c>
      <c r="D287">
        <v>0.006457298994064331</v>
      </c>
      <c r="E287">
        <v>0.005810831673443317</v>
      </c>
    </row>
    <row r="288" spans="1:5">
      <c r="A288">
        <v>287</v>
      </c>
      <c r="B288">
        <v>0.09735313802957535</v>
      </c>
      <c r="C288">
        <v>0.03102986328303814</v>
      </c>
      <c r="D288">
        <v>0.005232784897089005</v>
      </c>
      <c r="E288">
        <v>0.0009766098810359836</v>
      </c>
    </row>
    <row r="289" spans="1:5">
      <c r="A289">
        <v>288</v>
      </c>
      <c r="B289">
        <v>0.06996537744998932</v>
      </c>
      <c r="C289">
        <v>0.1258467435836792</v>
      </c>
      <c r="D289">
        <v>0.002942192833870649</v>
      </c>
      <c r="E289">
        <v>0.008412590250372887</v>
      </c>
    </row>
    <row r="290" spans="1:5">
      <c r="A290">
        <v>289</v>
      </c>
      <c r="B290">
        <v>0.1100599765777588</v>
      </c>
      <c r="C290">
        <v>0.08251573145389557</v>
      </c>
      <c r="D290">
        <v>0.006553750485181808</v>
      </c>
      <c r="E290">
        <v>0.003901661839336157</v>
      </c>
    </row>
    <row r="291" spans="1:5">
      <c r="A291">
        <v>290</v>
      </c>
      <c r="B291">
        <v>0.09058607369661331</v>
      </c>
      <c r="C291">
        <v>0.04599668085575104</v>
      </c>
      <c r="D291">
        <v>0.004598865751177073</v>
      </c>
      <c r="E291">
        <v>0.001554294722154737</v>
      </c>
    </row>
    <row r="292" spans="1:5">
      <c r="A292">
        <v>291</v>
      </c>
      <c r="B292">
        <v>0.09502255171537399</v>
      </c>
      <c r="C292">
        <v>0.07437877357006073</v>
      </c>
      <c r="D292">
        <v>0.005010409280657768</v>
      </c>
      <c r="E292">
        <v>0.003262892365455627</v>
      </c>
    </row>
    <row r="293" spans="1:5">
      <c r="A293">
        <v>292</v>
      </c>
      <c r="B293">
        <v>0.1018938943743706</v>
      </c>
      <c r="C293">
        <v>0.1301478147506714</v>
      </c>
      <c r="D293">
        <v>0.005687733646482229</v>
      </c>
      <c r="E293">
        <v>0.00896838866174221</v>
      </c>
    </row>
    <row r="294" spans="1:5">
      <c r="A294">
        <v>293</v>
      </c>
      <c r="B294">
        <v>0.1220176964998245</v>
      </c>
      <c r="C294">
        <v>0.09016043692827225</v>
      </c>
      <c r="D294">
        <v>0.007944622077047825</v>
      </c>
      <c r="E294">
        <v>0.004565243609249592</v>
      </c>
    </row>
    <row r="295" spans="1:5">
      <c r="A295">
        <v>294</v>
      </c>
      <c r="B295">
        <v>0.09040894359350204</v>
      </c>
      <c r="C295">
        <v>0.06361228227615356</v>
      </c>
      <c r="D295">
        <v>0.004589774645864964</v>
      </c>
      <c r="E295">
        <v>0.002525083487853408</v>
      </c>
    </row>
    <row r="296" spans="1:5">
      <c r="A296">
        <v>295</v>
      </c>
      <c r="B296">
        <v>0.08734998852014542</v>
      </c>
      <c r="C296">
        <v>0.06218692660331726</v>
      </c>
      <c r="D296">
        <v>0.00431671692058444</v>
      </c>
      <c r="E296">
        <v>0.00243537500500679</v>
      </c>
    </row>
    <row r="297" spans="1:5">
      <c r="A297">
        <v>296</v>
      </c>
      <c r="B297">
        <v>0.09381887316703796</v>
      </c>
      <c r="C297">
        <v>0.04256994649767876</v>
      </c>
      <c r="D297">
        <v>0.00490403501316905</v>
      </c>
      <c r="E297">
        <v>0.001408725511282682</v>
      </c>
    </row>
    <row r="298" spans="1:5">
      <c r="A298">
        <v>297</v>
      </c>
      <c r="B298">
        <v>0.07027058303356171</v>
      </c>
      <c r="C298">
        <v>0.09096067398786545</v>
      </c>
      <c r="D298">
        <v>0.002971457783132792</v>
      </c>
      <c r="E298">
        <v>0.004642159212380648</v>
      </c>
    </row>
    <row r="299" spans="1:5">
      <c r="A299">
        <v>298</v>
      </c>
      <c r="B299">
        <v>0.09223440289497375</v>
      </c>
      <c r="C299">
        <v>0.087910495698452</v>
      </c>
      <c r="D299">
        <v>0.004758503753691912</v>
      </c>
      <c r="E299">
        <v>0.004371728282421827</v>
      </c>
    </row>
    <row r="300" spans="1:5">
      <c r="A300">
        <v>299</v>
      </c>
      <c r="B300">
        <v>0.10796207934618</v>
      </c>
      <c r="C300">
        <v>0.06319012492895126</v>
      </c>
      <c r="D300">
        <v>0.006334300152957439</v>
      </c>
      <c r="E300">
        <v>0.002502340823411942</v>
      </c>
    </row>
    <row r="301" spans="1:5">
      <c r="A301">
        <v>300</v>
      </c>
      <c r="B301">
        <v>0.08550666272640228</v>
      </c>
      <c r="C301">
        <v>0.05850372463464737</v>
      </c>
      <c r="D301">
        <v>0.004160750657320023</v>
      </c>
      <c r="E301">
        <v>0.002219027606770396</v>
      </c>
    </row>
    <row r="302" spans="1:5">
      <c r="A302">
        <v>301</v>
      </c>
      <c r="B302">
        <v>0.1028536632657051</v>
      </c>
      <c r="C302">
        <v>0.1516725420951843</v>
      </c>
      <c r="D302">
        <v>0.005800717975944281</v>
      </c>
      <c r="E302">
        <v>0.01201620884239674</v>
      </c>
    </row>
    <row r="303" spans="1:5">
      <c r="A303">
        <v>302</v>
      </c>
      <c r="B303">
        <v>0.1109063848853111</v>
      </c>
      <c r="C303">
        <v>0.06756544858217239</v>
      </c>
      <c r="D303">
        <v>0.006661556661128998</v>
      </c>
      <c r="E303">
        <v>0.002795127686113119</v>
      </c>
    </row>
    <row r="304" spans="1:5">
      <c r="A304">
        <v>303</v>
      </c>
      <c r="B304">
        <v>0.08971506357192993</v>
      </c>
      <c r="C304">
        <v>0.02764366008341312</v>
      </c>
      <c r="D304">
        <v>0.004535531159490347</v>
      </c>
      <c r="E304">
        <v>0.0008949217735789716</v>
      </c>
    </row>
    <row r="305" spans="1:5">
      <c r="A305">
        <v>304</v>
      </c>
      <c r="B305">
        <v>0.1000580117106438</v>
      </c>
      <c r="C305">
        <v>0.09081970900297165</v>
      </c>
      <c r="D305">
        <v>0.00551914656534791</v>
      </c>
      <c r="E305">
        <v>0.004636201541870832</v>
      </c>
    </row>
    <row r="306" spans="1:5">
      <c r="A306">
        <v>305</v>
      </c>
      <c r="B306">
        <v>0.09645418077707291</v>
      </c>
      <c r="C306">
        <v>0.1294354200363159</v>
      </c>
      <c r="D306">
        <v>0.005165781360119581</v>
      </c>
      <c r="E306">
        <v>0.00889138225466013</v>
      </c>
    </row>
    <row r="307" spans="1:5">
      <c r="A307">
        <v>306</v>
      </c>
      <c r="B307">
        <v>0.1028726622462273</v>
      </c>
      <c r="C307">
        <v>0.04678583145141602</v>
      </c>
      <c r="D307">
        <v>0.005803821608424187</v>
      </c>
      <c r="E307">
        <v>0.001608624239452183</v>
      </c>
    </row>
    <row r="308" spans="1:5">
      <c r="A308">
        <v>307</v>
      </c>
      <c r="B308">
        <v>0.09125497937202454</v>
      </c>
      <c r="C308">
        <v>0.06582224369049072</v>
      </c>
      <c r="D308">
        <v>0.004676846321672201</v>
      </c>
      <c r="E308">
        <v>0.002680160570889711</v>
      </c>
    </row>
    <row r="309" spans="1:5">
      <c r="A309">
        <v>308</v>
      </c>
      <c r="B309">
        <v>0.1048595532774925</v>
      </c>
      <c r="C309">
        <v>0.05845474079251289</v>
      </c>
      <c r="D309">
        <v>0.006012273021042347</v>
      </c>
      <c r="E309">
        <v>0.002223116345703602</v>
      </c>
    </row>
    <row r="310" spans="1:5">
      <c r="A310">
        <v>309</v>
      </c>
      <c r="B310">
        <v>0.0929701179265976</v>
      </c>
      <c r="C310">
        <v>0.07749985903501511</v>
      </c>
      <c r="D310">
        <v>0.004837193991988897</v>
      </c>
      <c r="E310">
        <v>0.003518537618219852</v>
      </c>
    </row>
    <row r="311" spans="1:5">
      <c r="A311">
        <v>310</v>
      </c>
      <c r="B311">
        <v>0.08976974338293076</v>
      </c>
      <c r="C311">
        <v>0.08794436603784561</v>
      </c>
      <c r="D311">
        <v>0.004546571522951126</v>
      </c>
      <c r="E311">
        <v>0.004386895336210728</v>
      </c>
    </row>
    <row r="312" spans="1:5">
      <c r="A312">
        <v>311</v>
      </c>
      <c r="B312">
        <v>0.1021152660250664</v>
      </c>
      <c r="C312">
        <v>0.1043884307146072</v>
      </c>
      <c r="D312">
        <v>0.005733554251492023</v>
      </c>
      <c r="E312">
        <v>0.005970172118395567</v>
      </c>
    </row>
    <row r="313" spans="1:5">
      <c r="A313">
        <v>312</v>
      </c>
      <c r="B313">
        <v>0.07806112617254257</v>
      </c>
      <c r="C313">
        <v>0.03970442339777946</v>
      </c>
      <c r="D313">
        <v>0.003567740321159363</v>
      </c>
      <c r="E313">
        <v>0.001308793318457901</v>
      </c>
    </row>
    <row r="314" spans="1:5">
      <c r="A314">
        <v>313</v>
      </c>
      <c r="B314">
        <v>0.07846786826848984</v>
      </c>
      <c r="C314">
        <v>0.09711457043886185</v>
      </c>
      <c r="D314">
        <v>0.003598666284233332</v>
      </c>
      <c r="E314">
        <v>0.005238018464297056</v>
      </c>
    </row>
    <row r="315" spans="1:5">
      <c r="A315">
        <v>314</v>
      </c>
      <c r="B315">
        <v>0.08612900227308273</v>
      </c>
      <c r="C315">
        <v>0.1103841885924339</v>
      </c>
      <c r="D315">
        <v>0.004227465018630028</v>
      </c>
      <c r="E315">
        <v>0.006611236371099949</v>
      </c>
    </row>
    <row r="316" spans="1:5">
      <c r="A316">
        <v>315</v>
      </c>
      <c r="B316">
        <v>0.110578216612339</v>
      </c>
      <c r="C316">
        <v>0.05414389446377754</v>
      </c>
      <c r="D316">
        <v>0.006635416764765978</v>
      </c>
      <c r="E316">
        <v>0.001988810719922185</v>
      </c>
    </row>
    <row r="317" spans="1:5">
      <c r="A317">
        <v>316</v>
      </c>
      <c r="B317">
        <v>0.07611145079135895</v>
      </c>
      <c r="C317">
        <v>0.04214717075228691</v>
      </c>
      <c r="D317">
        <v>0.003419475164264441</v>
      </c>
      <c r="E317">
        <v>0.001410946133546531</v>
      </c>
    </row>
    <row r="318" spans="1:5">
      <c r="A318">
        <v>317</v>
      </c>
      <c r="B318">
        <v>0.09029063582420349</v>
      </c>
      <c r="C318">
        <v>0.116306908428669</v>
      </c>
      <c r="D318">
        <v>0.004598447121679783</v>
      </c>
      <c r="E318">
        <v>0.007287506479769945</v>
      </c>
    </row>
    <row r="319" spans="1:5">
      <c r="A319">
        <v>318</v>
      </c>
      <c r="B319">
        <v>0.1155856028199196</v>
      </c>
      <c r="C319">
        <v>0.1035434007644653</v>
      </c>
      <c r="D319">
        <v>0.007204832043498755</v>
      </c>
      <c r="E319">
        <v>0.005884405691176653</v>
      </c>
    </row>
    <row r="320" spans="1:5">
      <c r="A320">
        <v>319</v>
      </c>
      <c r="B320">
        <v>0.08197764307260513</v>
      </c>
      <c r="C320">
        <v>0.08746366202831268</v>
      </c>
      <c r="D320">
        <v>0.003884666599333286</v>
      </c>
      <c r="E320">
        <v>0.004350249189883471</v>
      </c>
    </row>
    <row r="321" spans="1:5">
      <c r="A321">
        <v>320</v>
      </c>
      <c r="B321">
        <v>0.1089830175042152</v>
      </c>
      <c r="C321">
        <v>0.07927627116441727</v>
      </c>
      <c r="D321">
        <v>0.006463483907282352</v>
      </c>
      <c r="E321">
        <v>0.003668383695185184</v>
      </c>
    </row>
    <row r="322" spans="1:5">
      <c r="A322">
        <v>321</v>
      </c>
      <c r="B322">
        <v>0.08309123665094376</v>
      </c>
      <c r="C322">
        <v>0.126278817653656</v>
      </c>
      <c r="D322">
        <v>0.003978527151048183</v>
      </c>
      <c r="E322">
        <v>0.008501042611896992</v>
      </c>
    </row>
    <row r="323" spans="1:5">
      <c r="A323">
        <v>322</v>
      </c>
      <c r="B323">
        <v>0.08028951287269592</v>
      </c>
      <c r="C323">
        <v>0.07741248607635498</v>
      </c>
      <c r="D323">
        <v>0.003749799448996782</v>
      </c>
      <c r="E323">
        <v>0.003522808430716395</v>
      </c>
    </row>
    <row r="324" spans="1:5">
      <c r="A324">
        <v>323</v>
      </c>
      <c r="B324">
        <v>0.06411705166101456</v>
      </c>
      <c r="C324">
        <v>0.06606430560350418</v>
      </c>
      <c r="D324">
        <v>0.002581720938906074</v>
      </c>
      <c r="E324">
        <v>0.002710879081860185</v>
      </c>
    </row>
    <row r="325" spans="1:5">
      <c r="A325">
        <v>324</v>
      </c>
      <c r="B325">
        <v>0.09062244743108749</v>
      </c>
      <c r="C325">
        <v>0.1078654676675797</v>
      </c>
      <c r="D325">
        <v>0.004632933065295219</v>
      </c>
      <c r="E325">
        <v>0.006343342363834381</v>
      </c>
    </row>
    <row r="326" spans="1:5">
      <c r="A326">
        <v>325</v>
      </c>
      <c r="B326">
        <v>0.1012515053153038</v>
      </c>
      <c r="C326">
        <v>0.1142318174242973</v>
      </c>
      <c r="D326">
        <v>0.005652452353388071</v>
      </c>
      <c r="E326">
        <v>0.007051591295748949</v>
      </c>
    </row>
    <row r="327" spans="1:5">
      <c r="A327">
        <v>326</v>
      </c>
      <c r="B327">
        <v>0.08201141655445099</v>
      </c>
      <c r="C327">
        <v>0.08341775089502335</v>
      </c>
      <c r="D327">
        <v>0.003889669897034764</v>
      </c>
      <c r="E327">
        <v>0.00400608079507947</v>
      </c>
    </row>
    <row r="328" spans="1:5">
      <c r="A328">
        <v>327</v>
      </c>
      <c r="B328">
        <v>0.08764079213142395</v>
      </c>
      <c r="C328">
        <v>0.1061912924051285</v>
      </c>
      <c r="D328">
        <v>0.004368494264781475</v>
      </c>
      <c r="E328">
        <v>0.006168225780129433</v>
      </c>
    </row>
    <row r="329" spans="1:5">
      <c r="A329">
        <v>328</v>
      </c>
      <c r="B329">
        <v>0.08598694950342178</v>
      </c>
      <c r="C329">
        <v>0.1291813403367996</v>
      </c>
      <c r="D329">
        <v>0.004224580712616444</v>
      </c>
      <c r="E329">
        <v>0.008872621692717075</v>
      </c>
    </row>
    <row r="330" spans="1:5">
      <c r="A330">
        <v>329</v>
      </c>
      <c r="B330">
        <v>0.1137028262019157</v>
      </c>
      <c r="C330">
        <v>0.1097513735294342</v>
      </c>
      <c r="D330">
        <v>0.006994771305471659</v>
      </c>
      <c r="E330">
        <v>0.006557710468769073</v>
      </c>
    </row>
    <row r="331" spans="1:5">
      <c r="A331">
        <v>330</v>
      </c>
      <c r="B331">
        <v>0.0822598934173584</v>
      </c>
      <c r="C331">
        <v>0.07784043252468109</v>
      </c>
      <c r="D331">
        <v>0.003915856592357159</v>
      </c>
      <c r="E331">
        <v>0.003565050195902586</v>
      </c>
    </row>
    <row r="332" spans="1:5">
      <c r="A332">
        <v>331</v>
      </c>
      <c r="B332">
        <v>0.1071599647402763</v>
      </c>
      <c r="C332">
        <v>0.1256217807531357</v>
      </c>
      <c r="D332">
        <v>0.006276126485317945</v>
      </c>
      <c r="E332">
        <v>0.008425923995673656</v>
      </c>
    </row>
    <row r="333" spans="1:5">
      <c r="A333">
        <v>332</v>
      </c>
      <c r="B333">
        <v>0.08287471532821655</v>
      </c>
      <c r="C333">
        <v>0.07394035160541534</v>
      </c>
      <c r="D333">
        <v>0.00396925862878561</v>
      </c>
      <c r="E333">
        <v>0.003269157838076353</v>
      </c>
    </row>
    <row r="334" spans="1:5">
      <c r="A334">
        <v>333</v>
      </c>
      <c r="B334">
        <v>0.08743061125278473</v>
      </c>
      <c r="C334">
        <v>0.09343589097261429</v>
      </c>
      <c r="D334">
        <v>0.004356030840426683</v>
      </c>
      <c r="E334">
        <v>0.004898973740637302</v>
      </c>
    </row>
    <row r="335" spans="1:5">
      <c r="A335">
        <v>334</v>
      </c>
      <c r="B335">
        <v>0.1010330319404602</v>
      </c>
      <c r="C335">
        <v>0.1531289368867874</v>
      </c>
      <c r="D335">
        <v>0.005638062953948975</v>
      </c>
      <c r="E335">
        <v>0.01226131524890661</v>
      </c>
    </row>
    <row r="336" spans="1:5">
      <c r="A336">
        <v>335</v>
      </c>
      <c r="B336">
        <v>0.1048705875873566</v>
      </c>
      <c r="C336">
        <v>0.05926916003227234</v>
      </c>
      <c r="D336">
        <v>0.006034206598997116</v>
      </c>
      <c r="E336">
        <v>0.002292164601385593</v>
      </c>
    </row>
    <row r="337" spans="1:5">
      <c r="A337">
        <v>336</v>
      </c>
      <c r="B337">
        <v>0.09647786617279053</v>
      </c>
      <c r="C337">
        <v>0.06301277130842209</v>
      </c>
      <c r="D337">
        <v>0.005193018820136786</v>
      </c>
      <c r="E337">
        <v>0.002526841359212995</v>
      </c>
    </row>
    <row r="338" spans="1:5">
      <c r="A338">
        <v>337</v>
      </c>
      <c r="B338">
        <v>0.1171380952000618</v>
      </c>
      <c r="C338">
        <v>0.06676527857780457</v>
      </c>
      <c r="D338">
        <v>0.007403427269309759</v>
      </c>
      <c r="E338">
        <v>0.002771676518023014</v>
      </c>
    </row>
    <row r="339" spans="1:5">
      <c r="A339">
        <v>338</v>
      </c>
      <c r="B339">
        <v>0.07628972083330154</v>
      </c>
      <c r="C339">
        <v>0.04039903357625008</v>
      </c>
      <c r="D339">
        <v>0.003452418139204383</v>
      </c>
      <c r="E339">
        <v>0.001357719884254038</v>
      </c>
    </row>
    <row r="340" spans="1:5">
      <c r="A340">
        <v>339</v>
      </c>
      <c r="B340">
        <v>0.07586582750082016</v>
      </c>
      <c r="C340">
        <v>0.1398359090089798</v>
      </c>
      <c r="D340">
        <v>0.003419660963118076</v>
      </c>
      <c r="E340">
        <v>0.01031761802732944</v>
      </c>
    </row>
    <row r="341" spans="1:5">
      <c r="A341">
        <v>340</v>
      </c>
      <c r="B341">
        <v>0.09829878807067871</v>
      </c>
      <c r="C341">
        <v>0.1119677200913429</v>
      </c>
      <c r="D341">
        <v>0.005369971040636301</v>
      </c>
      <c r="E341">
        <v>0.006809159647673368</v>
      </c>
    </row>
    <row r="342" spans="1:5">
      <c r="A342">
        <v>341</v>
      </c>
      <c r="B342">
        <v>0.09377633035182953</v>
      </c>
      <c r="C342">
        <v>0.08353503793478012</v>
      </c>
      <c r="D342">
        <v>0.004937682766467333</v>
      </c>
      <c r="E342">
        <v>0.004031834192574024</v>
      </c>
    </row>
    <row r="343" spans="1:5">
      <c r="A343">
        <v>342</v>
      </c>
      <c r="B343">
        <v>0.08069836348295212</v>
      </c>
      <c r="C343">
        <v>0.1447680443525314</v>
      </c>
      <c r="D343">
        <v>0.003799889236688614</v>
      </c>
      <c r="E343">
        <v>0.01102501060813665</v>
      </c>
    </row>
    <row r="344" spans="1:5">
      <c r="A344">
        <v>343</v>
      </c>
      <c r="B344">
        <v>0.07748696208000183</v>
      </c>
      <c r="C344">
        <v>0.0448678582906723</v>
      </c>
      <c r="D344">
        <v>0.003548444714397192</v>
      </c>
      <c r="E344">
        <v>0.00155329518020153</v>
      </c>
    </row>
    <row r="345" spans="1:5">
      <c r="A345">
        <v>344</v>
      </c>
      <c r="B345">
        <v>0.1005771532654762</v>
      </c>
      <c r="C345">
        <v>0.1087757125496864</v>
      </c>
      <c r="D345">
        <v>0.005605597048997879</v>
      </c>
      <c r="E345">
        <v>0.006462150253355503</v>
      </c>
    </row>
    <row r="346" spans="1:5">
      <c r="A346">
        <v>345</v>
      </c>
      <c r="B346">
        <v>0.09527812153100967</v>
      </c>
      <c r="C346">
        <v>0.1342924982309341</v>
      </c>
      <c r="D346">
        <v>0.005086841993033886</v>
      </c>
      <c r="E346">
        <v>0.009566294029355049</v>
      </c>
    </row>
    <row r="347" spans="1:5">
      <c r="A347">
        <v>346</v>
      </c>
      <c r="B347">
        <v>0.1014758720993996</v>
      </c>
      <c r="C347">
        <v>0.1061887368559837</v>
      </c>
      <c r="D347">
        <v>0.005696688313037157</v>
      </c>
      <c r="E347">
        <v>0.006187200080603361</v>
      </c>
    </row>
    <row r="348" spans="1:5">
      <c r="A348">
        <v>347</v>
      </c>
      <c r="B348">
        <v>0.08136290311813354</v>
      </c>
      <c r="C348">
        <v>0.1000619754195213</v>
      </c>
      <c r="D348">
        <v>0.003859267570078373</v>
      </c>
      <c r="E348">
        <v>0.005555302836000919</v>
      </c>
    </row>
    <row r="349" spans="1:5">
      <c r="A349">
        <v>348</v>
      </c>
      <c r="B349">
        <v>0.06349670886993408</v>
      </c>
      <c r="C349">
        <v>0.1106643602252007</v>
      </c>
      <c r="D349">
        <v>0.002564942231401801</v>
      </c>
      <c r="E349">
        <v>0.006673634052276611</v>
      </c>
    </row>
    <row r="350" spans="1:5">
      <c r="A350">
        <v>349</v>
      </c>
      <c r="B350">
        <v>0.1125790551304817</v>
      </c>
      <c r="C350">
        <v>0.1262858062982559</v>
      </c>
      <c r="D350">
        <v>0.006887896917760372</v>
      </c>
      <c r="E350">
        <v>0.008527585305273533</v>
      </c>
    </row>
    <row r="351" spans="1:5">
      <c r="A351">
        <v>350</v>
      </c>
      <c r="B351">
        <v>0.1221108734607697</v>
      </c>
      <c r="C351">
        <v>0.1202958077192307</v>
      </c>
      <c r="D351">
        <v>0.008007204160094261</v>
      </c>
      <c r="E351">
        <v>0.007788374088704586</v>
      </c>
    </row>
    <row r="352" spans="1:5">
      <c r="A352">
        <v>351</v>
      </c>
      <c r="B352">
        <v>0.07698198407888412</v>
      </c>
      <c r="C352">
        <v>0.05550303310155869</v>
      </c>
      <c r="D352">
        <v>0.003516551805660129</v>
      </c>
      <c r="E352">
        <v>0.002097770804539323</v>
      </c>
    </row>
    <row r="353" spans="1:5">
      <c r="A353">
        <v>352</v>
      </c>
      <c r="B353">
        <v>0.09412721544504166</v>
      </c>
      <c r="C353">
        <v>0.1187546029686928</v>
      </c>
      <c r="D353">
        <v>0.004985386971384287</v>
      </c>
      <c r="E353">
        <v>0.007609167136251926</v>
      </c>
    </row>
    <row r="354" spans="1:5">
      <c r="A354">
        <v>353</v>
      </c>
      <c r="B354">
        <v>0.1025930643081665</v>
      </c>
      <c r="C354">
        <v>0.1021081879734993</v>
      </c>
      <c r="D354">
        <v>0.005822951905429363</v>
      </c>
      <c r="E354">
        <v>0.00577534968033433</v>
      </c>
    </row>
    <row r="355" spans="1:5">
      <c r="A355">
        <v>354</v>
      </c>
      <c r="B355">
        <v>0.080098956823349</v>
      </c>
      <c r="C355">
        <v>0.0621546171605587</v>
      </c>
      <c r="D355">
        <v>0.003767900634557009</v>
      </c>
      <c r="E355">
        <v>0.002492147963494062</v>
      </c>
    </row>
    <row r="356" spans="1:5">
      <c r="A356">
        <v>355</v>
      </c>
      <c r="B356">
        <v>0.09992121160030365</v>
      </c>
      <c r="C356">
        <v>0.08459780365228653</v>
      </c>
      <c r="D356">
        <v>0.005552701652050018</v>
      </c>
      <c r="E356">
        <v>0.00413978286087513</v>
      </c>
    </row>
    <row r="357" spans="1:5">
      <c r="A357">
        <v>356</v>
      </c>
      <c r="B357">
        <v>0.1019739210605621</v>
      </c>
      <c r="C357">
        <v>0.09339690953493118</v>
      </c>
      <c r="D357">
        <v>0.005764284171164036</v>
      </c>
      <c r="E357">
        <v>0.004928109236061573</v>
      </c>
    </row>
    <row r="358" spans="1:5">
      <c r="A358">
        <v>357</v>
      </c>
      <c r="B358">
        <v>0.0994676873087883</v>
      </c>
      <c r="C358">
        <v>0.1023940443992615</v>
      </c>
      <c r="D358">
        <v>0.005515028722584248</v>
      </c>
      <c r="E358">
        <v>0.005813311319798231</v>
      </c>
    </row>
    <row r="359" spans="1:5">
      <c r="A359">
        <v>358</v>
      </c>
      <c r="B359">
        <v>0.09916412085294724</v>
      </c>
      <c r="C359">
        <v>0.04696169495582581</v>
      </c>
      <c r="D359">
        <v>0.005485221277922392</v>
      </c>
      <c r="E359">
        <v>0.001671519712544978</v>
      </c>
    </row>
    <row r="360" spans="1:5">
      <c r="A360">
        <v>359</v>
      </c>
      <c r="B360">
        <v>0.1007099971175194</v>
      </c>
      <c r="C360">
        <v>0.08035694062709808</v>
      </c>
      <c r="D360">
        <v>0.005641275551170111</v>
      </c>
      <c r="E360">
        <v>0.003799949074164033</v>
      </c>
    </row>
    <row r="361" spans="1:5">
      <c r="A361">
        <v>360</v>
      </c>
      <c r="B361">
        <v>0.09158558398485184</v>
      </c>
      <c r="C361">
        <v>0.09840533137321472</v>
      </c>
      <c r="D361">
        <v>0.004763932432979345</v>
      </c>
      <c r="E361">
        <v>0.005413026083260775</v>
      </c>
    </row>
    <row r="362" spans="1:5">
      <c r="A362">
        <v>361</v>
      </c>
      <c r="B362">
        <v>0.08898651599884033</v>
      </c>
      <c r="C362">
        <v>0.1325009912252426</v>
      </c>
      <c r="D362">
        <v>0.004530655220150948</v>
      </c>
      <c r="E362">
        <v>0.009354869835078716</v>
      </c>
    </row>
    <row r="363" spans="1:5">
      <c r="A363">
        <v>362</v>
      </c>
      <c r="B363">
        <v>0.1149600595235825</v>
      </c>
      <c r="C363">
        <v>0.08102808892726898</v>
      </c>
      <c r="D363">
        <v>0.007182389032095671</v>
      </c>
      <c r="E363">
        <v>0.003856686176732183</v>
      </c>
    </row>
    <row r="364" spans="1:5">
      <c r="A364">
        <v>363</v>
      </c>
      <c r="B364">
        <v>0.09239593148231506</v>
      </c>
      <c r="C364">
        <v>0.1069080233573914</v>
      </c>
      <c r="D364">
        <v>0.00484089320525527</v>
      </c>
      <c r="E364">
        <v>0.006289184093475342</v>
      </c>
    </row>
    <row r="365" spans="1:5">
      <c r="A365">
        <v>364</v>
      </c>
      <c r="B365">
        <v>0.08349999785423279</v>
      </c>
      <c r="C365">
        <v>0.1087085083127022</v>
      </c>
      <c r="D365">
        <v>0.004059526138007641</v>
      </c>
      <c r="E365">
        <v>0.006482514552772045</v>
      </c>
    </row>
    <row r="366" spans="1:5">
      <c r="A366">
        <v>365</v>
      </c>
      <c r="B366">
        <v>0.09735952317714691</v>
      </c>
      <c r="C366">
        <v>0.07033953070640564</v>
      </c>
      <c r="D366">
        <v>0.005313175264745951</v>
      </c>
      <c r="E366">
        <v>0.00304950145073235</v>
      </c>
    </row>
    <row r="367" spans="1:5">
      <c r="A367">
        <v>366</v>
      </c>
      <c r="B367">
        <v>0.09432455897331238</v>
      </c>
      <c r="C367">
        <v>0.0873434916138649</v>
      </c>
      <c r="D367">
        <v>0.005021576769649982</v>
      </c>
      <c r="E367">
        <v>0.004387040622532368</v>
      </c>
    </row>
    <row r="368" spans="1:5">
      <c r="A368">
        <v>367</v>
      </c>
      <c r="B368">
        <v>0.1003011465072632</v>
      </c>
      <c r="C368">
        <v>0.09001793712377548</v>
      </c>
      <c r="D368">
        <v>0.00560517655685544</v>
      </c>
      <c r="E368">
        <v>0.004628147464245558</v>
      </c>
    </row>
    <row r="369" spans="1:5">
      <c r="A369">
        <v>368</v>
      </c>
      <c r="B369">
        <v>0.08556380867958069</v>
      </c>
      <c r="C369">
        <v>0.1086089536547661</v>
      </c>
      <c r="D369">
        <v>0.00423656078055501</v>
      </c>
      <c r="E369">
        <v>0.00647495873272419</v>
      </c>
    </row>
    <row r="370" spans="1:5">
      <c r="A370">
        <v>369</v>
      </c>
      <c r="B370">
        <v>0.07963711768388748</v>
      </c>
      <c r="C370">
        <v>0.1670914441347122</v>
      </c>
      <c r="D370">
        <v>0.00374717591330409</v>
      </c>
      <c r="E370">
        <v>0.0145378103479743</v>
      </c>
    </row>
    <row r="371" spans="1:5">
      <c r="A371">
        <v>370</v>
      </c>
      <c r="B371">
        <v>0.08681549876928329</v>
      </c>
      <c r="C371">
        <v>0.1219669654965401</v>
      </c>
      <c r="D371">
        <v>0.004345893859863281</v>
      </c>
      <c r="E371">
        <v>0.008018541149795055</v>
      </c>
    </row>
    <row r="372" spans="1:5">
      <c r="A372">
        <v>371</v>
      </c>
      <c r="B372">
        <v>0.1046583205461502</v>
      </c>
      <c r="C372">
        <v>0.09039708226919174</v>
      </c>
      <c r="D372">
        <v>0.006054837722331285</v>
      </c>
      <c r="E372">
        <v>0.00466486718505621</v>
      </c>
    </row>
    <row r="373" spans="1:5">
      <c r="A373">
        <v>372</v>
      </c>
      <c r="B373">
        <v>0.08062691241502762</v>
      </c>
      <c r="C373">
        <v>0.08003079146146774</v>
      </c>
      <c r="D373">
        <v>0.00382892182096839</v>
      </c>
      <c r="E373">
        <v>0.003783172927796841</v>
      </c>
    </row>
    <row r="374" spans="1:5">
      <c r="A374">
        <v>373</v>
      </c>
      <c r="B374">
        <v>0.1015914753079414</v>
      </c>
      <c r="C374">
        <v>0.1059823706746101</v>
      </c>
      <c r="D374">
        <v>0.005738754291087389</v>
      </c>
      <c r="E374">
        <v>0.006195948459208012</v>
      </c>
    </row>
    <row r="375" spans="1:5">
      <c r="A375">
        <v>374</v>
      </c>
      <c r="B375">
        <v>0.09422355145215988</v>
      </c>
      <c r="C375">
        <v>0.06613311171531677</v>
      </c>
      <c r="D375">
        <v>0.005016722250729799</v>
      </c>
      <c r="E375">
        <v>0.002763999393209815</v>
      </c>
    </row>
    <row r="376" spans="1:5">
      <c r="A376">
        <v>375</v>
      </c>
      <c r="B376">
        <v>0.0838482603430748</v>
      </c>
      <c r="C376">
        <v>0.1207799315452576</v>
      </c>
      <c r="D376">
        <v>0.004094264470040798</v>
      </c>
      <c r="E376">
        <v>0.007874862290918827</v>
      </c>
    </row>
    <row r="377" spans="1:5">
      <c r="A377">
        <v>376</v>
      </c>
      <c r="B377">
        <v>0.07992306351661682</v>
      </c>
      <c r="C377">
        <v>0.08113466203212738</v>
      </c>
      <c r="D377">
        <v>0.003773324424400926</v>
      </c>
      <c r="E377">
        <v>0.003872483037412167</v>
      </c>
    </row>
    <row r="378" spans="1:5">
      <c r="A378">
        <v>377</v>
      </c>
      <c r="B378">
        <v>0.0749029666185379</v>
      </c>
      <c r="C378">
        <v>0.06626284122467041</v>
      </c>
      <c r="D378">
        <v>0.003385883523151278</v>
      </c>
      <c r="E378">
        <v>0.002776008099317551</v>
      </c>
    </row>
    <row r="379" spans="1:5">
      <c r="A379">
        <v>378</v>
      </c>
      <c r="B379">
        <v>0.1016507595777512</v>
      </c>
      <c r="C379">
        <v>0.1231302469968796</v>
      </c>
      <c r="D379">
        <v>0.00574598042294383</v>
      </c>
      <c r="E379">
        <v>0.008161822333931923</v>
      </c>
    </row>
    <row r="380" spans="1:5">
      <c r="A380">
        <v>379</v>
      </c>
      <c r="B380">
        <v>0.08984163403511047</v>
      </c>
      <c r="C380">
        <v>0.1059101223945618</v>
      </c>
      <c r="D380">
        <v>0.00461810315027833</v>
      </c>
      <c r="E380">
        <v>0.006191176362335682</v>
      </c>
    </row>
    <row r="381" spans="1:5">
      <c r="A381">
        <v>380</v>
      </c>
      <c r="B381">
        <v>0.1048715189099312</v>
      </c>
      <c r="C381">
        <v>0.08028929680585861</v>
      </c>
      <c r="D381">
        <v>0.006082782987505198</v>
      </c>
      <c r="E381">
        <v>0.003807088825851679</v>
      </c>
    </row>
    <row r="382" spans="1:5">
      <c r="A382">
        <v>381</v>
      </c>
      <c r="B382">
        <v>0.0774027407169342</v>
      </c>
      <c r="C382">
        <v>0.04501444101333618</v>
      </c>
      <c r="D382">
        <v>0.003579497104510665</v>
      </c>
      <c r="E382">
        <v>0.001597864553332329</v>
      </c>
    </row>
    <row r="383" spans="1:5">
      <c r="A383">
        <v>382</v>
      </c>
      <c r="B383">
        <v>0.07812640070915222</v>
      </c>
      <c r="C383">
        <v>0.05068332701921463</v>
      </c>
      <c r="D383">
        <v>0.003636972745880485</v>
      </c>
      <c r="E383">
        <v>0.001869520056061447</v>
      </c>
    </row>
    <row r="384" spans="1:5">
      <c r="A384">
        <v>383</v>
      </c>
      <c r="B384">
        <v>0.098356693983078</v>
      </c>
      <c r="C384">
        <v>0.09987697005271912</v>
      </c>
      <c r="D384">
        <v>0.005422699265182018</v>
      </c>
      <c r="E384">
        <v>0.005572660826146603</v>
      </c>
    </row>
    <row r="385" spans="1:5">
      <c r="A385">
        <v>384</v>
      </c>
      <c r="B385">
        <v>0.07779815047979355</v>
      </c>
      <c r="C385">
        <v>0.09272731095552444</v>
      </c>
      <c r="D385">
        <v>0.00361165963113308</v>
      </c>
      <c r="E385">
        <v>0.004887176677584648</v>
      </c>
    </row>
    <row r="386" spans="1:5">
      <c r="A386">
        <v>385</v>
      </c>
      <c r="B386">
        <v>0.08005185425281525</v>
      </c>
      <c r="C386">
        <v>0.04079732298851013</v>
      </c>
      <c r="D386">
        <v>0.003790091257542372</v>
      </c>
      <c r="E386">
        <v>0.001419848646037281</v>
      </c>
    </row>
    <row r="387" spans="1:5">
      <c r="A387">
        <v>386</v>
      </c>
      <c r="B387">
        <v>0.08269654959440231</v>
      </c>
      <c r="C387">
        <v>0.105365127325058</v>
      </c>
      <c r="D387">
        <v>0.004006594885140657</v>
      </c>
      <c r="E387">
        <v>0.00613753218203783</v>
      </c>
    </row>
    <row r="388" spans="1:5">
      <c r="A388">
        <v>387</v>
      </c>
      <c r="B388">
        <v>0.1052116677165031</v>
      </c>
      <c r="C388">
        <v>0.0622367300093174</v>
      </c>
      <c r="D388">
        <v>0.006122736725956202</v>
      </c>
      <c r="E388">
        <v>0.002526262542232871</v>
      </c>
    </row>
    <row r="389" spans="1:5">
      <c r="A389">
        <v>388</v>
      </c>
      <c r="B389">
        <v>0.08529778569936752</v>
      </c>
      <c r="C389">
        <v>0.0470440611243248</v>
      </c>
      <c r="D389">
        <v>0.004228853154927492</v>
      </c>
      <c r="E389">
        <v>0.001700703520327806</v>
      </c>
    </row>
    <row r="390" spans="1:5">
      <c r="A390">
        <v>389</v>
      </c>
      <c r="B390">
        <v>0.08329199999570847</v>
      </c>
      <c r="C390">
        <v>0.0939977616071701</v>
      </c>
      <c r="D390">
        <v>0.004061547107994556</v>
      </c>
      <c r="E390">
        <v>0.005012086592614651</v>
      </c>
    </row>
    <row r="391" spans="1:5">
      <c r="A391">
        <v>390</v>
      </c>
      <c r="B391">
        <v>0.09248155355453491</v>
      </c>
      <c r="C391">
        <v>0.07601675391197205</v>
      </c>
      <c r="D391">
        <v>0.004867895971983671</v>
      </c>
      <c r="E391">
        <v>0.003486289642751217</v>
      </c>
    </row>
    <row r="392" spans="1:5">
      <c r="A392">
        <v>391</v>
      </c>
      <c r="B392">
        <v>0.09245069324970245</v>
      </c>
      <c r="C392">
        <v>0.02815898135304451</v>
      </c>
      <c r="D392">
        <v>0.004867761861532927</v>
      </c>
      <c r="E392">
        <v>0.0009906482882797718</v>
      </c>
    </row>
    <row r="393" spans="1:5">
      <c r="A393">
        <v>392</v>
      </c>
      <c r="B393">
        <v>0.09647735953330994</v>
      </c>
      <c r="C393">
        <v>0.04980460926890373</v>
      </c>
      <c r="D393">
        <v>0.005249426234513521</v>
      </c>
      <c r="E393">
        <v>0.001835488597862422</v>
      </c>
    </row>
    <row r="394" spans="1:5">
      <c r="A394">
        <v>393</v>
      </c>
      <c r="B394">
        <v>0.08476287871599197</v>
      </c>
      <c r="C394">
        <v>0.106170579791069</v>
      </c>
      <c r="D394">
        <v>0.004189501516520977</v>
      </c>
      <c r="E394">
        <v>0.006231665145605803</v>
      </c>
    </row>
    <row r="395" spans="1:5">
      <c r="A395">
        <v>394</v>
      </c>
      <c r="B395">
        <v>0.09781930595636368</v>
      </c>
      <c r="C395">
        <v>0.04015705361962318</v>
      </c>
      <c r="D395">
        <v>0.005380387883633375</v>
      </c>
      <c r="E395">
        <v>0.001403848524205387</v>
      </c>
    </row>
    <row r="396" spans="1:5">
      <c r="A396">
        <v>395</v>
      </c>
      <c r="B396">
        <v>0.106741651892662</v>
      </c>
      <c r="C396">
        <v>0.06979908049106598</v>
      </c>
      <c r="D396">
        <v>0.006291978061199188</v>
      </c>
      <c r="E396">
        <v>0.003032437292858958</v>
      </c>
    </row>
    <row r="397" spans="1:5">
      <c r="A397">
        <v>396</v>
      </c>
      <c r="B397">
        <v>0.08589336276054382</v>
      </c>
      <c r="C397">
        <v>0.1010023802518845</v>
      </c>
      <c r="D397">
        <v>0.004288626369088888</v>
      </c>
      <c r="E397">
        <v>0.005703377537429333</v>
      </c>
    </row>
    <row r="398" spans="1:5">
      <c r="A398">
        <v>397</v>
      </c>
      <c r="B398">
        <v>0.0893249586224556</v>
      </c>
      <c r="C398">
        <v>0.1021075174212456</v>
      </c>
      <c r="D398">
        <v>0.004591457545757294</v>
      </c>
      <c r="E398">
        <v>0.005817312747240067</v>
      </c>
    </row>
    <row r="399" spans="1:5">
      <c r="A399">
        <v>398</v>
      </c>
      <c r="B399">
        <v>0.1035745292901993</v>
      </c>
      <c r="C399">
        <v>0.07736177742481232</v>
      </c>
      <c r="D399">
        <v>0.00596559839323163</v>
      </c>
      <c r="E399">
        <v>0.003595497459173203</v>
      </c>
    </row>
    <row r="400" spans="1:5">
      <c r="A400">
        <v>399</v>
      </c>
      <c r="B400">
        <v>0.07478442788124084</v>
      </c>
      <c r="C400">
        <v>0.03230242803692818</v>
      </c>
      <c r="D400">
        <v>0.003401094581931829</v>
      </c>
      <c r="E400">
        <v>0.001127830590121448</v>
      </c>
    </row>
    <row r="401" spans="1:5">
      <c r="A401">
        <v>400</v>
      </c>
      <c r="B401">
        <v>0.07603985816240311</v>
      </c>
      <c r="C401">
        <v>0.09826996177434921</v>
      </c>
      <c r="D401">
        <v>0.00349650252610445</v>
      </c>
      <c r="E401">
        <v>0.005438963416963816</v>
      </c>
    </row>
    <row r="402" spans="1:5">
      <c r="A402">
        <v>401</v>
      </c>
      <c r="B402">
        <v>0.09709758311510086</v>
      </c>
      <c r="C402">
        <v>0.1206725537776947</v>
      </c>
      <c r="D402">
        <v>0.005321499425917864</v>
      </c>
      <c r="E402">
        <v>0.007890789769589901</v>
      </c>
    </row>
    <row r="403" spans="1:5">
      <c r="A403">
        <v>402</v>
      </c>
      <c r="B403">
        <v>0.09592288732528687</v>
      </c>
      <c r="C403">
        <v>0.06143097952008247</v>
      </c>
      <c r="D403">
        <v>0.005209110677242279</v>
      </c>
      <c r="E403">
        <v>0.002499260008335114</v>
      </c>
    </row>
    <row r="404" spans="1:5">
      <c r="A404">
        <v>403</v>
      </c>
      <c r="B404">
        <v>0.07815904170274734</v>
      </c>
      <c r="C404">
        <v>0.1137631759047508</v>
      </c>
      <c r="D404">
        <v>0.003666867036372423</v>
      </c>
      <c r="E404">
        <v>0.007081975694745779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