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<sst xmlns="http://schemas.openxmlformats.org/spreadsheetml/2006/main" count="16" uniqueCount="14">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</sst>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36.62507629394531</c:v>
                </c:pt>
                <c:pt idx="1">
                  <c:v>53.60124206542969</c:v>
                </c:pt>
                <c:pt idx="2">
                  <c:v>54.24446487426758</c:v>
                </c:pt>
                <c:pt idx="3">
                  <c:v>0.08400750160217285</c:v>
                </c:pt>
                <c:pt idx="4">
                  <c:v>-0.1071776747703552</c:v>
                </c:pt>
                <c:pt idx="5">
                  <c:v>24.92770004272461</c:v>
                </c:pt>
                <c:pt idx="6">
                  <c:v>-0.09943501651287079</c:v>
                </c:pt>
                <c:pt idx="7">
                  <c:v>45.31014251708984</c:v>
                </c:pt>
                <c:pt idx="8">
                  <c:v>0.1138331592082977</c:v>
                </c:pt>
                <c:pt idx="9">
                  <c:v>-0.1744634956121445</c:v>
                </c:pt>
                <c:pt idx="10">
                  <c:v>-0.09527836740016937</c:v>
                </c:pt>
                <c:pt idx="11">
                  <c:v>-0.0702228769659996</c:v>
                </c:pt>
                <c:pt idx="12">
                  <c:v>0.4047554433345795</c:v>
                </c:pt>
                <c:pt idx="13">
                  <c:v>48.20907592773438</c:v>
                </c:pt>
                <c:pt idx="14">
                  <c:v>9.201503753662109</c:v>
                </c:pt>
                <c:pt idx="15">
                  <c:v>45.95282745361328</c:v>
                </c:pt>
                <c:pt idx="16">
                  <c:v>0.02504989691078663</c:v>
                </c:pt>
                <c:pt idx="17">
                  <c:v>-0.3631088137626648</c:v>
                </c:pt>
                <c:pt idx="18">
                  <c:v>0.1703385412693024</c:v>
                </c:pt>
                <c:pt idx="19">
                  <c:v>-0.2632169127464294</c:v>
                </c:pt>
                <c:pt idx="20">
                  <c:v>44.36885452270508</c:v>
                </c:pt>
                <c:pt idx="21">
                  <c:v>-0.3929195404052734</c:v>
                </c:pt>
                <c:pt idx="22">
                  <c:v>48.09732818603516</c:v>
                </c:pt>
                <c:pt idx="23">
                  <c:v>50.6968994140625</c:v>
                </c:pt>
                <c:pt idx="24">
                  <c:v>-0.5236645936965942</c:v>
                </c:pt>
                <c:pt idx="25">
                  <c:v>-0.4598790109157562</c:v>
                </c:pt>
                <c:pt idx="26">
                  <c:v>-0.1541539281606674</c:v>
                </c:pt>
                <c:pt idx="27">
                  <c:v>-0.04821820557117462</c:v>
                </c:pt>
                <c:pt idx="28">
                  <c:v>-0.28692227602005</c:v>
                </c:pt>
                <c:pt idx="29">
                  <c:v>49.36112213134766</c:v>
                </c:pt>
                <c:pt idx="30">
                  <c:v>-0.4011134803295135</c:v>
                </c:pt>
                <c:pt idx="31">
                  <c:v>-0.05611564591526985</c:v>
                </c:pt>
                <c:pt idx="32">
                  <c:v>-0.3521549701690674</c:v>
                </c:pt>
                <c:pt idx="33">
                  <c:v>-0.7912638187408447</c:v>
                </c:pt>
                <c:pt idx="34">
                  <c:v>48.43450927734375</c:v>
                </c:pt>
                <c:pt idx="35">
                  <c:v>-0.4211694300174713</c:v>
                </c:pt>
                <c:pt idx="36">
                  <c:v>-0.1711721122264862</c:v>
                </c:pt>
                <c:pt idx="37">
                  <c:v>42.37877655029297</c:v>
                </c:pt>
                <c:pt idx="38">
                  <c:v>49.29512405395508</c:v>
                </c:pt>
                <c:pt idx="39">
                  <c:v>-0.460746169090271</c:v>
                </c:pt>
                <c:pt idx="40">
                  <c:v>-0.9852182269096375</c:v>
                </c:pt>
                <c:pt idx="41">
                  <c:v>51.60211181640625</c:v>
                </c:pt>
                <c:pt idx="42">
                  <c:v>51.63965225219727</c:v>
                </c:pt>
                <c:pt idx="43">
                  <c:v>7.839005470275879</c:v>
                </c:pt>
                <c:pt idx="44">
                  <c:v>49.90220642089844</c:v>
                </c:pt>
                <c:pt idx="45">
                  <c:v>0.09323454648256302</c:v>
                </c:pt>
                <c:pt idx="46">
                  <c:v>-0.2725614309310913</c:v>
                </c:pt>
                <c:pt idx="47">
                  <c:v>48.35705947875977</c:v>
                </c:pt>
                <c:pt idx="48">
                  <c:v>-0.4831536114215851</c:v>
                </c:pt>
                <c:pt idx="49">
                  <c:v>-0.09396741539239883</c:v>
                </c:pt>
                <c:pt idx="50">
                  <c:v>0.003800468053668737</c:v>
                </c:pt>
                <c:pt idx="51">
                  <c:v>-0.8900293707847595</c:v>
                </c:pt>
                <c:pt idx="52">
                  <c:v>0.1524793356657028</c:v>
                </c:pt>
                <c:pt idx="53">
                  <c:v>-0.5505196452140808</c:v>
                </c:pt>
                <c:pt idx="54">
                  <c:v>-0.4292253851890564</c:v>
                </c:pt>
                <c:pt idx="55">
                  <c:v>-0.07366903871297836</c:v>
                </c:pt>
                <c:pt idx="56">
                  <c:v>-0.1170965656638145</c:v>
                </c:pt>
                <c:pt idx="57">
                  <c:v>5.030775547027588</c:v>
                </c:pt>
                <c:pt idx="58">
                  <c:v>0.01426014676690102</c:v>
                </c:pt>
                <c:pt idx="59">
                  <c:v>-0.01547786314040422</c:v>
                </c:pt>
                <c:pt idx="60">
                  <c:v>-0.2241101413965225</c:v>
                </c:pt>
                <c:pt idx="61">
                  <c:v>-0.2103982418775558</c:v>
                </c:pt>
                <c:pt idx="62">
                  <c:v>-0.2862117886543274</c:v>
                </c:pt>
                <c:pt idx="63">
                  <c:v>-0.3335964381694794</c:v>
                </c:pt>
                <c:pt idx="64">
                  <c:v>-0.2544560730457306</c:v>
                </c:pt>
                <c:pt idx="65">
                  <c:v>-0.8900815844535828</c:v>
                </c:pt>
                <c:pt idx="66">
                  <c:v>-0.5246025919914246</c:v>
                </c:pt>
                <c:pt idx="67">
                  <c:v>-0.09618280082941055</c:v>
                </c:pt>
                <c:pt idx="68">
                  <c:v>-0.3502696454524994</c:v>
                </c:pt>
                <c:pt idx="69">
                  <c:v>-0.08281216025352478</c:v>
                </c:pt>
                <c:pt idx="70">
                  <c:v>-0.0718974694609642</c:v>
                </c:pt>
                <c:pt idx="71">
                  <c:v>-0.4483340382575989</c:v>
                </c:pt>
                <c:pt idx="72">
                  <c:v>1.882585525512695</c:v>
                </c:pt>
                <c:pt idx="73">
                  <c:v>-0.603623628616333</c:v>
                </c:pt>
                <c:pt idx="74">
                  <c:v>0.04976412653923035</c:v>
                </c:pt>
                <c:pt idx="75">
                  <c:v>-0.2763842940330505</c:v>
                </c:pt>
                <c:pt idx="76">
                  <c:v>-0.1931767910718918</c:v>
                </c:pt>
                <c:pt idx="77">
                  <c:v>-0.4395265579223633</c:v>
                </c:pt>
                <c:pt idx="78">
                  <c:v>0.07401775568723679</c:v>
                </c:pt>
                <c:pt idx="79">
                  <c:v>-0.02640374377369881</c:v>
                </c:pt>
                <c:pt idx="80">
                  <c:v>-0.1123972609639168</c:v>
                </c:pt>
                <c:pt idx="81">
                  <c:v>4.307383060455322</c:v>
                </c:pt>
                <c:pt idx="82">
                  <c:v>0.09319165349006653</c:v>
                </c:pt>
                <c:pt idx="83">
                  <c:v>-0.4082612693309784</c:v>
                </c:pt>
                <c:pt idx="84">
                  <c:v>0.02077017351984978</c:v>
                </c:pt>
                <c:pt idx="85">
                  <c:v>-0.1213595047593117</c:v>
                </c:pt>
                <c:pt idx="86">
                  <c:v>0.2606919705867767</c:v>
                </c:pt>
                <c:pt idx="87">
                  <c:v>-0.1472877264022827</c:v>
                </c:pt>
                <c:pt idx="88">
                  <c:v>-0.05626856163144112</c:v>
                </c:pt>
                <c:pt idx="89">
                  <c:v>-0.1150210350751877</c:v>
                </c:pt>
                <c:pt idx="90">
                  <c:v>0.1309427171945572</c:v>
                </c:pt>
                <c:pt idx="91">
                  <c:v>-0.2378444075584412</c:v>
                </c:pt>
                <c:pt idx="92">
                  <c:v>-0.001510490314103663</c:v>
                </c:pt>
                <c:pt idx="93">
                  <c:v>-0.1249119490385056</c:v>
                </c:pt>
                <c:pt idx="94">
                  <c:v>-0.1669315546751022</c:v>
                </c:pt>
                <c:pt idx="95">
                  <c:v>-0.1198583394289017</c:v>
                </c:pt>
                <c:pt idx="96">
                  <c:v>-0.08418092876672745</c:v>
                </c:pt>
                <c:pt idx="97">
                  <c:v>-0.4276757538318634</c:v>
                </c:pt>
                <c:pt idx="98">
                  <c:v>46.04162979125977</c:v>
                </c:pt>
                <c:pt idx="99">
                  <c:v>46.2686767578125</c:v>
                </c:pt>
                <c:pt idx="100">
                  <c:v>-0.06389187276363373</c:v>
                </c:pt>
                <c:pt idx="101">
                  <c:v>-0.06861168891191483</c:v>
                </c:pt>
                <c:pt idx="102">
                  <c:v>44.54095077514648</c:v>
                </c:pt>
                <c:pt idx="103">
                  <c:v>46.76565933227539</c:v>
                </c:pt>
                <c:pt idx="104">
                  <c:v>46.49616241455078</c:v>
                </c:pt>
                <c:pt idx="105">
                  <c:v>46.34316253662109</c:v>
                </c:pt>
                <c:pt idx="106">
                  <c:v>-0.1144765168428421</c:v>
                </c:pt>
                <c:pt idx="107">
                  <c:v>48.16796875</c:v>
                </c:pt>
                <c:pt idx="108">
                  <c:v>47.79008483886719</c:v>
                </c:pt>
                <c:pt idx="109">
                  <c:v>46.57938003540039</c:v>
                </c:pt>
                <c:pt idx="110">
                  <c:v>-0.1602742075920105</c:v>
                </c:pt>
                <c:pt idx="111">
                  <c:v>41.60177993774414</c:v>
                </c:pt>
                <c:pt idx="112">
                  <c:v>-0.1452606767416</c:v>
                </c:pt>
                <c:pt idx="113">
                  <c:v>-0.1609306186437607</c:v>
                </c:pt>
                <c:pt idx="114">
                  <c:v>-0.1713958978652954</c:v>
                </c:pt>
                <c:pt idx="115">
                  <c:v>51.54141998291016</c:v>
                </c:pt>
                <c:pt idx="116">
                  <c:v>-0.1768075525760651</c:v>
                </c:pt>
                <c:pt idx="117">
                  <c:v>43.36429595947266</c:v>
                </c:pt>
                <c:pt idx="118">
                  <c:v>51.44032287597656</c:v>
                </c:pt>
                <c:pt idx="119">
                  <c:v>43.26840972900391</c:v>
                </c:pt>
                <c:pt idx="120">
                  <c:v>-0.3202314078807831</c:v>
                </c:pt>
                <c:pt idx="121">
                  <c:v>-0.5559126138687134</c:v>
                </c:pt>
                <c:pt idx="122">
                  <c:v>49.13022994995117</c:v>
                </c:pt>
                <c:pt idx="123">
                  <c:v>0.3371358215808868</c:v>
                </c:pt>
                <c:pt idx="124">
                  <c:v>-0.389891117811203</c:v>
                </c:pt>
                <c:pt idx="125">
                  <c:v>50.95755767822266</c:v>
                </c:pt>
                <c:pt idx="126">
                  <c:v>51.10366821289062</c:v>
                </c:pt>
                <c:pt idx="127">
                  <c:v>61.76865386962891</c:v>
                </c:pt>
                <c:pt idx="128">
                  <c:v>-0.2657231986522675</c:v>
                </c:pt>
                <c:pt idx="129">
                  <c:v>-0.3692943453788757</c:v>
                </c:pt>
                <c:pt idx="130">
                  <c:v>-0.1277520507574081</c:v>
                </c:pt>
                <c:pt idx="131">
                  <c:v>0.06091751530766487</c:v>
                </c:pt>
                <c:pt idx="132">
                  <c:v>-0.1001585572957993</c:v>
                </c:pt>
                <c:pt idx="133">
                  <c:v>-0.03512542694807053</c:v>
                </c:pt>
                <c:pt idx="134">
                  <c:v>-0.3250481784343719</c:v>
                </c:pt>
                <c:pt idx="135">
                  <c:v>0.1727460026741028</c:v>
                </c:pt>
                <c:pt idx="136">
                  <c:v>-0.1126154437661171</c:v>
                </c:pt>
                <c:pt idx="137">
                  <c:v>-0.2658257782459259</c:v>
                </c:pt>
                <c:pt idx="138">
                  <c:v>-0.465686023235321</c:v>
                </c:pt>
                <c:pt idx="139">
                  <c:v>-0.01286340970546007</c:v>
                </c:pt>
                <c:pt idx="140">
                  <c:v>0.03558043763041496</c:v>
                </c:pt>
                <c:pt idx="141">
                  <c:v>43.09067535400391</c:v>
                </c:pt>
                <c:pt idx="142">
                  <c:v>-0.3875806033611298</c:v>
                </c:pt>
                <c:pt idx="143">
                  <c:v>-0.2312392741441727</c:v>
                </c:pt>
                <c:pt idx="144">
                  <c:v>-0.1669073104858398</c:v>
                </c:pt>
                <c:pt idx="145">
                  <c:v>-0.09681123495101929</c:v>
                </c:pt>
                <c:pt idx="146">
                  <c:v>-0.862282931804657</c:v>
                </c:pt>
                <c:pt idx="147">
                  <c:v>0.06107042729854584</c:v>
                </c:pt>
                <c:pt idx="148">
                  <c:v>0.1707917004823685</c:v>
                </c:pt>
                <c:pt idx="149">
                  <c:v>0.115614041686058</c:v>
                </c:pt>
                <c:pt idx="150">
                  <c:v>-0.03324010968208313</c:v>
                </c:pt>
                <c:pt idx="151">
                  <c:v>-0.2588924467563629</c:v>
                </c:pt>
                <c:pt idx="152">
                  <c:v>-0.2885484099388123</c:v>
                </c:pt>
                <c:pt idx="153">
                  <c:v>-0.4623125791549683</c:v>
                </c:pt>
                <c:pt idx="154">
                  <c:v>-0.2307264506816864</c:v>
                </c:pt>
                <c:pt idx="155">
                  <c:v>-0.2251022160053253</c:v>
                </c:pt>
                <c:pt idx="156">
                  <c:v>-0.2081586122512817</c:v>
                </c:pt>
                <c:pt idx="157">
                  <c:v>49.52478408813477</c:v>
                </c:pt>
                <c:pt idx="158">
                  <c:v>0.01487180218100548</c:v>
                </c:pt>
                <c:pt idx="159">
                  <c:v>0.04198603704571724</c:v>
                </c:pt>
                <c:pt idx="160">
                  <c:v>-0.1829781830310822</c:v>
                </c:pt>
                <c:pt idx="161">
                  <c:v>-0.0990695133805275</c:v>
                </c:pt>
                <c:pt idx="162">
                  <c:v>-0.1112466752529144</c:v>
                </c:pt>
                <c:pt idx="163">
                  <c:v>-0.04857624694705009</c:v>
                </c:pt>
                <c:pt idx="164">
                  <c:v>-0.2461054921150208</c:v>
                </c:pt>
                <c:pt idx="165">
                  <c:v>-0.1870304048061371</c:v>
                </c:pt>
                <c:pt idx="166">
                  <c:v>0.05314501374959946</c:v>
                </c:pt>
                <c:pt idx="167">
                  <c:v>0.02686807885766029</c:v>
                </c:pt>
                <c:pt idx="168">
                  <c:v>0.01546480972319841</c:v>
                </c:pt>
                <c:pt idx="169">
                  <c:v>0.107683040201664</c:v>
                </c:pt>
                <c:pt idx="170">
                  <c:v>-0.2916999161243439</c:v>
                </c:pt>
                <c:pt idx="171">
                  <c:v>42.4370231628418</c:v>
                </c:pt>
                <c:pt idx="172">
                  <c:v>45.78023147583008</c:v>
                </c:pt>
                <c:pt idx="173">
                  <c:v>44.99809265136719</c:v>
                </c:pt>
                <c:pt idx="174">
                  <c:v>-0.2668308913707733</c:v>
                </c:pt>
                <c:pt idx="175">
                  <c:v>-0.1287963390350342</c:v>
                </c:pt>
                <c:pt idx="176">
                  <c:v>-0.1342564821243286</c:v>
                </c:pt>
                <c:pt idx="177">
                  <c:v>-0.1366564780473709</c:v>
                </c:pt>
                <c:pt idx="178">
                  <c:v>46.35108184814453</c:v>
                </c:pt>
                <c:pt idx="179">
                  <c:v>-0.08017159998416901</c:v>
                </c:pt>
                <c:pt idx="180">
                  <c:v>44.30630493164062</c:v>
                </c:pt>
                <c:pt idx="181">
                  <c:v>0.06064711883664131</c:v>
                </c:pt>
                <c:pt idx="182">
                  <c:v>-0.2124774903059006</c:v>
                </c:pt>
                <c:pt idx="183">
                  <c:v>0.8059994578361511</c:v>
                </c:pt>
                <c:pt idx="184">
                  <c:v>45.59735870361328</c:v>
                </c:pt>
                <c:pt idx="185">
                  <c:v>-0.8492405414581299</c:v>
                </c:pt>
                <c:pt idx="186">
                  <c:v>48.57623672485352</c:v>
                </c:pt>
                <c:pt idx="187">
                  <c:v>-0.2541110813617706</c:v>
                </c:pt>
                <c:pt idx="188">
                  <c:v>-0.1519161611795425</c:v>
                </c:pt>
                <c:pt idx="189">
                  <c:v>45.22378921508789</c:v>
                </c:pt>
                <c:pt idx="190">
                  <c:v>49.10557556152344</c:v>
                </c:pt>
                <c:pt idx="191">
                  <c:v>-0.3929754793643951</c:v>
                </c:pt>
                <c:pt idx="192">
                  <c:v>-0.02574733272194862</c:v>
                </c:pt>
                <c:pt idx="193">
                  <c:v>-0.815679669380188</c:v>
                </c:pt>
                <c:pt idx="194">
                  <c:v>-0.3293614685535431</c:v>
                </c:pt>
                <c:pt idx="195">
                  <c:v>46.99136352539062</c:v>
                </c:pt>
                <c:pt idx="196">
                  <c:v>-0.6623649001121521</c:v>
                </c:pt>
                <c:pt idx="197">
                  <c:v>-0.466959685087204</c:v>
                </c:pt>
                <c:pt idx="198">
                  <c:v>49.85107803344727</c:v>
                </c:pt>
                <c:pt idx="199">
                  <c:v>61.04341125488281</c:v>
                </c:pt>
                <c:pt idx="200">
                  <c:v>0.2706985175609589</c:v>
                </c:pt>
                <c:pt idx="201">
                  <c:v>0.2743870913982391</c:v>
                </c:pt>
                <c:pt idx="202">
                  <c:v>51.06713104248047</c:v>
                </c:pt>
                <c:pt idx="203">
                  <c:v>-0.4425680637359619</c:v>
                </c:pt>
                <c:pt idx="204">
                  <c:v>52.1110725402832</c:v>
                </c:pt>
                <c:pt idx="205">
                  <c:v>53.90762329101562</c:v>
                </c:pt>
                <c:pt idx="206">
                  <c:v>-0.03865363448858261</c:v>
                </c:pt>
                <c:pt idx="207">
                  <c:v>-0.4378556907176971</c:v>
                </c:pt>
                <c:pt idx="208">
                  <c:v>-0.06365691125392914</c:v>
                </c:pt>
                <c:pt idx="209">
                  <c:v>-0.2361474335193634</c:v>
                </c:pt>
                <c:pt idx="210">
                  <c:v>-0.3479200005531311</c:v>
                </c:pt>
                <c:pt idx="211">
                  <c:v>0.01740606874227524</c:v>
                </c:pt>
                <c:pt idx="212">
                  <c:v>-0.05401774123311043</c:v>
                </c:pt>
                <c:pt idx="213">
                  <c:v>-0.1698089390993118</c:v>
                </c:pt>
                <c:pt idx="214">
                  <c:v>-0.4205391407012939</c:v>
                </c:pt>
                <c:pt idx="215">
                  <c:v>-0.1251002997159958</c:v>
                </c:pt>
                <c:pt idx="216">
                  <c:v>-0.01566247828304768</c:v>
                </c:pt>
                <c:pt idx="217">
                  <c:v>-0.2042872905731201</c:v>
                </c:pt>
                <c:pt idx="218">
                  <c:v>1.150036931037903</c:v>
                </c:pt>
                <c:pt idx="219">
                  <c:v>-0.359944224357605</c:v>
                </c:pt>
                <c:pt idx="220">
                  <c:v>-0.1004326865077019</c:v>
                </c:pt>
                <c:pt idx="221">
                  <c:v>0.05291378125548363</c:v>
                </c:pt>
                <c:pt idx="222">
                  <c:v>27.72914505004883</c:v>
                </c:pt>
                <c:pt idx="223">
                  <c:v>-0.2143534868955612</c:v>
                </c:pt>
                <c:pt idx="224">
                  <c:v>-0.1782676875591278</c:v>
                </c:pt>
                <c:pt idx="225">
                  <c:v>40.63748168945312</c:v>
                </c:pt>
                <c:pt idx="226">
                  <c:v>-0.0182377714663744</c:v>
                </c:pt>
                <c:pt idx="227">
                  <c:v>0.04145083576440811</c:v>
                </c:pt>
                <c:pt idx="228">
                  <c:v>0.04933149367570877</c:v>
                </c:pt>
                <c:pt idx="229">
                  <c:v>-0.002068066271021962</c:v>
                </c:pt>
                <c:pt idx="230">
                  <c:v>-0.1791926324367523</c:v>
                </c:pt>
                <c:pt idx="231">
                  <c:v>0.06988907605409622</c:v>
                </c:pt>
                <c:pt idx="232">
                  <c:v>-0.02013800479471684</c:v>
                </c:pt>
                <c:pt idx="233">
                  <c:v>23.48324012756348</c:v>
                </c:pt>
                <c:pt idx="234">
                  <c:v>0.1333874762058258</c:v>
                </c:pt>
                <c:pt idx="235">
                  <c:v>0.3151087760925293</c:v>
                </c:pt>
                <c:pt idx="236">
                  <c:v>-0.1710583567619324</c:v>
                </c:pt>
                <c:pt idx="237">
                  <c:v>-0.1677669882774353</c:v>
                </c:pt>
                <c:pt idx="238">
                  <c:v>44.07391357421875</c:v>
                </c:pt>
                <c:pt idx="239">
                  <c:v>49.07265090942383</c:v>
                </c:pt>
                <c:pt idx="240">
                  <c:v>-0.5161046981811523</c:v>
                </c:pt>
                <c:pt idx="241">
                  <c:v>0.1717483401298523</c:v>
                </c:pt>
                <c:pt idx="242">
                  <c:v>-0.3706929683685303</c:v>
                </c:pt>
                <c:pt idx="243">
                  <c:v>47.82016372680664</c:v>
                </c:pt>
                <c:pt idx="244">
                  <c:v>-0.2873176336288452</c:v>
                </c:pt>
                <c:pt idx="245">
                  <c:v>49.61861419677734</c:v>
                </c:pt>
                <c:pt idx="246">
                  <c:v>49.44738388061523</c:v>
                </c:pt>
                <c:pt idx="247">
                  <c:v>-0.700800359249115</c:v>
                </c:pt>
                <c:pt idx="248">
                  <c:v>-0.5219713449478149</c:v>
                </c:pt>
                <c:pt idx="249">
                  <c:v>-0.3006211221218109</c:v>
                </c:pt>
                <c:pt idx="250">
                  <c:v>0.07967929542064667</c:v>
                </c:pt>
                <c:pt idx="251">
                  <c:v>-0.1152149736881256</c:v>
                </c:pt>
                <c:pt idx="252">
                  <c:v>-0.2530388236045837</c:v>
                </c:pt>
                <c:pt idx="253">
                  <c:v>-0.1041361838579178</c:v>
                </c:pt>
                <c:pt idx="254">
                  <c:v>-0.2911516726016998</c:v>
                </c:pt>
                <c:pt idx="255">
                  <c:v>-0.0332382470369339</c:v>
                </c:pt>
                <c:pt idx="256">
                  <c:v>-0.08140050619840622</c:v>
                </c:pt>
                <c:pt idx="257">
                  <c:v>-0.3180850148200989</c:v>
                </c:pt>
                <c:pt idx="258">
                  <c:v>-0.3950584828853607</c:v>
                </c:pt>
                <c:pt idx="259">
                  <c:v>0.2651395201683044</c:v>
                </c:pt>
                <c:pt idx="260">
                  <c:v>0.01899674534797668</c:v>
                </c:pt>
                <c:pt idx="261">
                  <c:v>-0.1699581295251846</c:v>
                </c:pt>
                <c:pt idx="262">
                  <c:v>-0.2017791271209717</c:v>
                </c:pt>
                <c:pt idx="263">
                  <c:v>0.01420606765896082</c:v>
                </c:pt>
                <c:pt idx="264">
                  <c:v>-0.1356308311223984</c:v>
                </c:pt>
                <c:pt idx="265">
                  <c:v>-0.1345790922641754</c:v>
                </c:pt>
                <c:pt idx="266">
                  <c:v>-0.2649455964565277</c:v>
                </c:pt>
                <c:pt idx="267">
                  <c:v>0.06019210442900658</c:v>
                </c:pt>
                <c:pt idx="268">
                  <c:v>-0.4659265875816345</c:v>
                </c:pt>
                <c:pt idx="269">
                  <c:v>32.66646575927734</c:v>
                </c:pt>
                <c:pt idx="270">
                  <c:v>-0.08712172508239746</c:v>
                </c:pt>
                <c:pt idx="271">
                  <c:v>30.09057426452637</c:v>
                </c:pt>
                <c:pt idx="272">
                  <c:v>41.5530891418457</c:v>
                </c:pt>
                <c:pt idx="273">
                  <c:v>0.2033101320266724</c:v>
                </c:pt>
                <c:pt idx="274">
                  <c:v>-0.2105119973421097</c:v>
                </c:pt>
                <c:pt idx="275">
                  <c:v>-0.340309739112854</c:v>
                </c:pt>
                <c:pt idx="276">
                  <c:v>-0.1536466926336288</c:v>
                </c:pt>
                <c:pt idx="277">
                  <c:v>-0.2110509276390076</c:v>
                </c:pt>
                <c:pt idx="278">
                  <c:v>-0.3759666383266449</c:v>
                </c:pt>
                <c:pt idx="279">
                  <c:v>-0.2768448889255524</c:v>
                </c:pt>
                <c:pt idx="280">
                  <c:v>49.4822883605957</c:v>
                </c:pt>
                <c:pt idx="281">
                  <c:v>-0.2407851964235306</c:v>
                </c:pt>
                <c:pt idx="282">
                  <c:v>-0.1939227133989334</c:v>
                </c:pt>
                <c:pt idx="283">
                  <c:v>-0.133993536233902</c:v>
                </c:pt>
                <c:pt idx="284">
                  <c:v>-0.441193699836731</c:v>
                </c:pt>
                <c:pt idx="285">
                  <c:v>-0.1273380666971207</c:v>
                </c:pt>
                <c:pt idx="286">
                  <c:v>-0.1587170958518982</c:v>
                </c:pt>
                <c:pt idx="287">
                  <c:v>0.3579787313938141</c:v>
                </c:pt>
                <c:pt idx="288">
                  <c:v>-0.5798771977424622</c:v>
                </c:pt>
                <c:pt idx="289">
                  <c:v>-0.3347693979740143</c:v>
                </c:pt>
                <c:pt idx="290">
                  <c:v>0.1196699887514114</c:v>
                </c:pt>
                <c:pt idx="291">
                  <c:v>-0.3721680343151093</c:v>
                </c:pt>
                <c:pt idx="292">
                  <c:v>-0.1124476119875908</c:v>
                </c:pt>
                <c:pt idx="293">
                  <c:v>46.22501754760742</c:v>
                </c:pt>
                <c:pt idx="294">
                  <c:v>-0.3207031786441803</c:v>
                </c:pt>
                <c:pt idx="295">
                  <c:v>0.1644066125154495</c:v>
                </c:pt>
                <c:pt idx="296">
                  <c:v>-0.09046158194541931</c:v>
                </c:pt>
                <c:pt idx="297">
                  <c:v>-0.08248209208250046</c:v>
                </c:pt>
                <c:pt idx="298">
                  <c:v>-1.186139583587646</c:v>
                </c:pt>
                <c:pt idx="299">
                  <c:v>0.0701669380068779</c:v>
                </c:pt>
                <c:pt idx="300">
                  <c:v>-0.2537567615509033</c:v>
                </c:pt>
                <c:pt idx="301">
                  <c:v>42.78296661376953</c:v>
                </c:pt>
                <c:pt idx="302">
                  <c:v>45.34275054931641</c:v>
                </c:pt>
                <c:pt idx="303">
                  <c:v>46.46421051025391</c:v>
                </c:pt>
                <c:pt idx="304">
                  <c:v>-0.1103441119194031</c:v>
                </c:pt>
                <c:pt idx="305">
                  <c:v>62.64341735839844</c:v>
                </c:pt>
                <c:pt idx="306">
                  <c:v>-0.1186201050877571</c:v>
                </c:pt>
                <c:pt idx="307">
                  <c:v>0.1165147423744202</c:v>
                </c:pt>
                <c:pt idx="308">
                  <c:v>-0.09140703827142715</c:v>
                </c:pt>
                <c:pt idx="309">
                  <c:v>-0.389590859413147</c:v>
                </c:pt>
                <c:pt idx="310">
                  <c:v>3.932156801223755</c:v>
                </c:pt>
                <c:pt idx="311">
                  <c:v>-0.4119797050952911</c:v>
                </c:pt>
                <c:pt idx="312">
                  <c:v>-0.1354611366987228</c:v>
                </c:pt>
                <c:pt idx="313">
                  <c:v>-0.04225456714630127</c:v>
                </c:pt>
                <c:pt idx="314">
                  <c:v>-0.0792839527130127</c:v>
                </c:pt>
                <c:pt idx="315">
                  <c:v>-0.1220159158110619</c:v>
                </c:pt>
                <c:pt idx="316">
                  <c:v>-0.4142715334892273</c:v>
                </c:pt>
                <c:pt idx="317">
                  <c:v>0.024945467710495</c:v>
                </c:pt>
                <c:pt idx="318">
                  <c:v>45.89368438720703</c:v>
                </c:pt>
                <c:pt idx="319">
                  <c:v>49.51070785522461</c:v>
                </c:pt>
                <c:pt idx="320">
                  <c:v>54.74238967895508</c:v>
                </c:pt>
                <c:pt idx="321">
                  <c:v>-0.3616225719451904</c:v>
                </c:pt>
                <c:pt idx="322">
                  <c:v>-0.1420103311538696</c:v>
                </c:pt>
                <c:pt idx="323">
                  <c:v>-0.4210016131401062</c:v>
                </c:pt>
                <c:pt idx="324">
                  <c:v>-0.2298872917890549</c:v>
                </c:pt>
                <c:pt idx="325">
                  <c:v>-0.1936933398246765</c:v>
                </c:pt>
                <c:pt idx="326">
                  <c:v>-0.1218201071023941</c:v>
                </c:pt>
                <c:pt idx="327">
                  <c:v>-0.0817902535200119</c:v>
                </c:pt>
                <c:pt idx="328">
                  <c:v>46.35730743408203</c:v>
                </c:pt>
                <c:pt idx="329">
                  <c:v>50.64276504516602</c:v>
                </c:pt>
                <c:pt idx="330">
                  <c:v>-0.3398062288761139</c:v>
                </c:pt>
                <c:pt idx="331">
                  <c:v>-0.1276382952928543</c:v>
                </c:pt>
                <c:pt idx="332">
                  <c:v>-0.3304057717323303</c:v>
                </c:pt>
                <c:pt idx="333">
                  <c:v>-0.2789409458637238</c:v>
                </c:pt>
                <c:pt idx="334">
                  <c:v>0.01517949532717466</c:v>
                </c:pt>
                <c:pt idx="335">
                  <c:v>-0.2587078213691711</c:v>
                </c:pt>
                <c:pt idx="336">
                  <c:v>-0.02546201832592487</c:v>
                </c:pt>
                <c:pt idx="337">
                  <c:v>-0.3313586711883545</c:v>
                </c:pt>
                <c:pt idx="338">
                  <c:v>0.3209773302078247</c:v>
                </c:pt>
                <c:pt idx="339">
                  <c:v>-0.209081694483757</c:v>
                </c:pt>
                <c:pt idx="340">
                  <c:v>41.04774856567383</c:v>
                </c:pt>
                <c:pt idx="341">
                  <c:v>0.06391797959804535</c:v>
                </c:pt>
                <c:pt idx="342">
                  <c:v>-0.8533169627189636</c:v>
                </c:pt>
                <c:pt idx="343">
                  <c:v>-0.3515656888484955</c:v>
                </c:pt>
                <c:pt idx="344">
                  <c:v>3.804443836212158</c:v>
                </c:pt>
                <c:pt idx="345">
                  <c:v>37.30194854736328</c:v>
                </c:pt>
                <c:pt idx="346">
                  <c:v>50.57879257202148</c:v>
                </c:pt>
                <c:pt idx="347">
                  <c:v>-0.4310547709465027</c:v>
                </c:pt>
                <c:pt idx="348">
                  <c:v>-0.4171862304210663</c:v>
                </c:pt>
                <c:pt idx="349">
                  <c:v>-0.1687329560518265</c:v>
                </c:pt>
                <c:pt idx="350">
                  <c:v>0.0364699475467205</c:v>
                </c:pt>
                <c:pt idx="351">
                  <c:v>-0.1520728021860123</c:v>
                </c:pt>
                <c:pt idx="352">
                  <c:v>0.04775573685765266</c:v>
                </c:pt>
                <c:pt idx="353">
                  <c:v>-0.4950473308563232</c:v>
                </c:pt>
                <c:pt idx="354">
                  <c:v>0.03891843557357788</c:v>
                </c:pt>
                <c:pt idx="355">
                  <c:v>0.1495142877101898</c:v>
                </c:pt>
                <c:pt idx="356">
                  <c:v>-0.09532126039266586</c:v>
                </c:pt>
                <c:pt idx="357">
                  <c:v>-0.2165725976228714</c:v>
                </c:pt>
                <c:pt idx="358">
                  <c:v>0.05122240260243416</c:v>
                </c:pt>
                <c:pt idx="359">
                  <c:v>-0.2409977912902832</c:v>
                </c:pt>
                <c:pt idx="360">
                  <c:v>0.2710416316986084</c:v>
                </c:pt>
                <c:pt idx="361">
                  <c:v>-0.06103499606251717</c:v>
                </c:pt>
                <c:pt idx="362">
                  <c:v>-0.1706443727016449</c:v>
                </c:pt>
                <c:pt idx="363">
                  <c:v>0.1483170986175537</c:v>
                </c:pt>
                <c:pt idx="364">
                  <c:v>-0.5087462067604065</c:v>
                </c:pt>
                <c:pt idx="365">
                  <c:v>0.0867021456360817</c:v>
                </c:pt>
                <c:pt idx="366">
                  <c:v>44.39159774780273</c:v>
                </c:pt>
                <c:pt idx="367">
                  <c:v>39.37483596801758</c:v>
                </c:pt>
                <c:pt idx="368">
                  <c:v>47.19650268554688</c:v>
                </c:pt>
                <c:pt idx="369">
                  <c:v>47.47960662841797</c:v>
                </c:pt>
                <c:pt idx="370">
                  <c:v>51.67312622070312</c:v>
                </c:pt>
                <c:pt idx="371">
                  <c:v>0.1117203384637833</c:v>
                </c:pt>
                <c:pt idx="372">
                  <c:v>-0.2427973300218582</c:v>
                </c:pt>
                <c:pt idx="373">
                  <c:v>-0.07137905806303024</c:v>
                </c:pt>
                <c:pt idx="374">
                  <c:v>23.78971290588379</c:v>
                </c:pt>
                <c:pt idx="375">
                  <c:v>-0.000908158952370286</c:v>
                </c:pt>
                <c:pt idx="376">
                  <c:v>-0.2315413802862167</c:v>
                </c:pt>
                <c:pt idx="377">
                  <c:v>0.09966997802257538</c:v>
                </c:pt>
                <c:pt idx="378">
                  <c:v>-0.5496039986610413</c:v>
                </c:pt>
                <c:pt idx="379">
                  <c:v>-0.4481755197048187</c:v>
                </c:pt>
                <c:pt idx="380">
                  <c:v>-0.3748029768466949</c:v>
                </c:pt>
                <c:pt idx="381">
                  <c:v>-0.0981520339846611</c:v>
                </c:pt>
                <c:pt idx="382">
                  <c:v>-0.1521007716655731</c:v>
                </c:pt>
                <c:pt idx="383">
                  <c:v>0.02510211057960987</c:v>
                </c:pt>
                <c:pt idx="384">
                  <c:v>-0.3147973716259003</c:v>
                </c:pt>
                <c:pt idx="385">
                  <c:v>-0.4228235185146332</c:v>
                </c:pt>
                <c:pt idx="386">
                  <c:v>1.388103246688843</c:v>
                </c:pt>
                <c:pt idx="387">
                  <c:v>-0.9743557572364807</c:v>
                </c:pt>
                <c:pt idx="388">
                  <c:v>-0.1744802743196487</c:v>
                </c:pt>
                <c:pt idx="389">
                  <c:v>-0.009361309930682182</c:v>
                </c:pt>
                <c:pt idx="390">
                  <c:v>46.58666610717773</c:v>
                </c:pt>
                <c:pt idx="391">
                  <c:v>2.165496587753296</c:v>
                </c:pt>
                <c:pt idx="392">
                  <c:v>-0.2356812357902527</c:v>
                </c:pt>
                <c:pt idx="393">
                  <c:v>0.06235527619719505</c:v>
                </c:pt>
                <c:pt idx="394">
                  <c:v>0.2098574489355087</c:v>
                </c:pt>
                <c:pt idx="395">
                  <c:v>49.46376419067383</c:v>
                </c:pt>
                <c:pt idx="396">
                  <c:v>2.092319965362549</c:v>
                </c:pt>
                <c:pt idx="397">
                  <c:v>-0.1716401875019073</c:v>
                </c:pt>
                <c:pt idx="398">
                  <c:v>-0.0143011724576354</c:v>
                </c:pt>
                <c:pt idx="399">
                  <c:v>-0.03703871369361877</c:v>
                </c:pt>
                <c:pt idx="400">
                  <c:v>60.33650970458984</c:v>
                </c:pt>
                <c:pt idx="401">
                  <c:v>0.005756646394729614</c:v>
                </c:pt>
                <c:pt idx="402">
                  <c:v>43.76316452026367</c:v>
                </c:pt>
                <c:pt idx="403">
                  <c:v>-0.3123320937156677</c:v>
                </c:pt>
                <c:pt idx="404">
                  <c:v>0.1152187064290047</c:v>
                </c:pt>
                <c:pt idx="405">
                  <c:v>0.05126902461051941</c:v>
                </c:pt>
                <c:pt idx="406">
                  <c:v>1.787495493888855</c:v>
                </c:pt>
                <c:pt idx="407">
                  <c:v>-0.2270863652229309</c:v>
                </c:pt>
                <c:pt idx="408">
                  <c:v>0.03421913087368011</c:v>
                </c:pt>
                <c:pt idx="409">
                  <c:v>-0.2945829033851624</c:v>
                </c:pt>
                <c:pt idx="410">
                  <c:v>-0.4178911149501801</c:v>
                </c:pt>
                <c:pt idx="411">
                  <c:v>-0.1767758429050446</c:v>
                </c:pt>
                <c:pt idx="412">
                  <c:v>-0.2443096786737442</c:v>
                </c:pt>
                <c:pt idx="413">
                  <c:v>0.004650818184018135</c:v>
                </c:pt>
                <c:pt idx="414">
                  <c:v>0.3020570278167725</c:v>
                </c:pt>
                <c:pt idx="415">
                  <c:v>46.21501541137695</c:v>
                </c:pt>
                <c:pt idx="416">
                  <c:v>-1.855247616767883</c:v>
                </c:pt>
                <c:pt idx="417">
                  <c:v>-0.1240354925394058</c:v>
                </c:pt>
                <c:pt idx="418">
                  <c:v>46.33917999267578</c:v>
                </c:pt>
                <c:pt idx="419">
                  <c:v>-0.715759813785553</c:v>
                </c:pt>
                <c:pt idx="420">
                  <c:v>42.44924545288086</c:v>
                </c:pt>
                <c:pt idx="421">
                  <c:v>-0.4541261196136475</c:v>
                </c:pt>
                <c:pt idx="422">
                  <c:v>0.04889699444174767</c:v>
                </c:pt>
                <c:pt idx="423">
                  <c:v>-0.08860983699560165</c:v>
                </c:pt>
                <c:pt idx="424">
                  <c:v>-0.3031031787395477</c:v>
                </c:pt>
                <c:pt idx="425">
                  <c:v>-0.1578630208969116</c:v>
                </c:pt>
                <c:pt idx="426">
                  <c:v>-0.1402257084846497</c:v>
                </c:pt>
                <c:pt idx="427">
                  <c:v>0.08502568304538727</c:v>
                </c:pt>
                <c:pt idx="428">
                  <c:v>-0.3001101613044739</c:v>
                </c:pt>
                <c:pt idx="429">
                  <c:v>-0.5513625144958496</c:v>
                </c:pt>
                <c:pt idx="430">
                  <c:v>-0.09353664517402649</c:v>
                </c:pt>
                <c:pt idx="431">
                  <c:v>-0.2733801007270813</c:v>
                </c:pt>
                <c:pt idx="432">
                  <c:v>0.1106536686420441</c:v>
                </c:pt>
                <c:pt idx="433">
                  <c:v>-0.1216093823313713</c:v>
                </c:pt>
                <c:pt idx="434">
                  <c:v>0.03359255939722061</c:v>
                </c:pt>
                <c:pt idx="435">
                  <c:v>-0.02184803038835526</c:v>
                </c:pt>
                <c:pt idx="436">
                  <c:v>-0.07981542497873306</c:v>
                </c:pt>
                <c:pt idx="437">
                  <c:v>-0.4307302832603455</c:v>
                </c:pt>
                <c:pt idx="438">
                  <c:v>-0.3627153337001801</c:v>
                </c:pt>
                <c:pt idx="439">
                  <c:v>-0.1028569266200066</c:v>
                </c:pt>
                <c:pt idx="440">
                  <c:v>-0.07273104041814804</c:v>
                </c:pt>
                <c:pt idx="441">
                  <c:v>46.03392791748047</c:v>
                </c:pt>
                <c:pt idx="442">
                  <c:v>46.62554550170898</c:v>
                </c:pt>
                <c:pt idx="443">
                  <c:v>-0.1030751094222069</c:v>
                </c:pt>
                <c:pt idx="444">
                  <c:v>-0.1722387820482254</c:v>
                </c:pt>
                <c:pt idx="445">
                  <c:v>0.1180942356586456</c:v>
                </c:pt>
                <c:pt idx="446">
                  <c:v>48.26815414428711</c:v>
                </c:pt>
                <c:pt idx="447">
                  <c:v>0.7941635847091675</c:v>
                </c:pt>
                <c:pt idx="448">
                  <c:v>-0.2737717032432556</c:v>
                </c:pt>
                <c:pt idx="449">
                  <c:v>0.08974549919366837</c:v>
                </c:pt>
                <c:pt idx="450">
                  <c:v>-0.253020167350769</c:v>
                </c:pt>
                <c:pt idx="451">
                  <c:v>-0.2253315895795822</c:v>
                </c:pt>
                <c:pt idx="452">
                  <c:v>-0.1457604467868805</c:v>
                </c:pt>
                <c:pt idx="453">
                  <c:v>49.43867874145508</c:v>
                </c:pt>
                <c:pt idx="454">
                  <c:v>-0.3023218214511871</c:v>
                </c:pt>
                <c:pt idx="455">
                  <c:v>-0.760440468788147</c:v>
                </c:pt>
                <c:pt idx="456">
                  <c:v>0.02090070955455303</c:v>
                </c:pt>
                <c:pt idx="457">
                  <c:v>0.003412589197978377</c:v>
                </c:pt>
                <c:pt idx="458">
                  <c:v>0.5563005208969116</c:v>
                </c:pt>
                <c:pt idx="459">
                  <c:v>-0.0649137869477272</c:v>
                </c:pt>
                <c:pt idx="460">
                  <c:v>0.6147210597991943</c:v>
                </c:pt>
                <c:pt idx="461">
                  <c:v>0.3835656940937042</c:v>
                </c:pt>
                <c:pt idx="462">
                  <c:v>51.55101013183594</c:v>
                </c:pt>
                <c:pt idx="463">
                  <c:v>-0.1126844361424446</c:v>
                </c:pt>
                <c:pt idx="464">
                  <c:v>-0.3531936407089233</c:v>
                </c:pt>
                <c:pt idx="465">
                  <c:v>-0.2429800778627396</c:v>
                </c:pt>
                <c:pt idx="466">
                  <c:v>-0.2931488752365112</c:v>
                </c:pt>
                <c:pt idx="467">
                  <c:v>-0.2170201539993286</c:v>
                </c:pt>
                <c:pt idx="468">
                  <c:v>-0.1181520447134972</c:v>
                </c:pt>
                <c:pt idx="469">
                  <c:v>-0.07395061850547791</c:v>
                </c:pt>
                <c:pt idx="470">
                  <c:v>-0.3288896679878235</c:v>
                </c:pt>
                <c:pt idx="471">
                  <c:v>51.37848663330078</c:v>
                </c:pt>
                <c:pt idx="472">
                  <c:v>-0.389171302318573</c:v>
                </c:pt>
                <c:pt idx="473">
                  <c:v>42.91244506835938</c:v>
                </c:pt>
                <c:pt idx="474">
                  <c:v>49.27346801757812</c:v>
                </c:pt>
                <c:pt idx="475">
                  <c:v>-0.3928002119064331</c:v>
                </c:pt>
                <c:pt idx="476">
                  <c:v>-0.03355899080634117</c:v>
                </c:pt>
                <c:pt idx="477">
                  <c:v>50.40421676635742</c:v>
                </c:pt>
                <c:pt idx="478">
                  <c:v>0.3197465538978577</c:v>
                </c:pt>
                <c:pt idx="479">
                  <c:v>50.99399566650391</c:v>
                </c:pt>
                <c:pt idx="480">
                  <c:v>0.06365131586790085</c:v>
                </c:pt>
                <c:pt idx="481">
                  <c:v>-0.08707883208990097</c:v>
                </c:pt>
                <c:pt idx="482">
                  <c:v>-0.1855777204036713</c:v>
                </c:pt>
                <c:pt idx="483">
                  <c:v>-0.1039366498589516</c:v>
                </c:pt>
                <c:pt idx="484">
                  <c:v>48.52122497558594</c:v>
                </c:pt>
                <c:pt idx="485">
                  <c:v>-0.3594090342521667</c:v>
                </c:pt>
                <c:pt idx="486">
                  <c:v>-0.319008082151413</c:v>
                </c:pt>
                <c:pt idx="487">
                  <c:v>50.29104614257812</c:v>
                </c:pt>
                <c:pt idx="488">
                  <c:v>2.617267608642578</c:v>
                </c:pt>
                <c:pt idx="489">
                  <c:v>0.05869839712977409</c:v>
                </c:pt>
                <c:pt idx="490">
                  <c:v>-0.2533259987831116</c:v>
                </c:pt>
                <c:pt idx="491">
                  <c:v>-0.1885222345590591</c:v>
                </c:pt>
                <c:pt idx="492">
                  <c:v>0.07527089864015579</c:v>
                </c:pt>
                <c:pt idx="493">
                  <c:v>49.96625137329102</c:v>
                </c:pt>
                <c:pt idx="494">
                  <c:v>-0.1434947103261948</c:v>
                </c:pt>
                <c:pt idx="495">
                  <c:v>-0.2645968794822693</c:v>
                </c:pt>
                <c:pt idx="496">
                  <c:v>-0.2331880033016205</c:v>
                </c:pt>
                <c:pt idx="497">
                  <c:v>46.28254699707031</c:v>
                </c:pt>
                <c:pt idx="498">
                  <c:v>3.238985300064087</c:v>
                </c:pt>
                <c:pt idx="499">
                  <c:v>-0.4827825427055359</c:v>
                </c:pt>
                <c:pt idx="500">
                  <c:v>39.20981216430664</c:v>
                </c:pt>
                <c:pt idx="501">
                  <c:v>-0.3317670822143555</c:v>
                </c:pt>
                <c:pt idx="502">
                  <c:v>48.56786346435547</c:v>
                </c:pt>
                <c:pt idx="503">
                  <c:v>-0.3994183838367462</c:v>
                </c:pt>
                <c:pt idx="504">
                  <c:v>-0.3948216438293457</c:v>
                </c:pt>
                <c:pt idx="505">
                  <c:v>-0.3629707992076874</c:v>
                </c:pt>
                <c:pt idx="506">
                  <c:v>48.44153594970703</c:v>
                </c:pt>
                <c:pt idx="507">
                  <c:v>48.54108428955078</c:v>
                </c:pt>
                <c:pt idx="508">
                  <c:v>-0.1920467168092728</c:v>
                </c:pt>
                <c:pt idx="509">
                  <c:v>-0.1130760461091995</c:v>
                </c:pt>
                <c:pt idx="510">
                  <c:v>0.008130540139973164</c:v>
                </c:pt>
                <c:pt idx="511">
                  <c:v>-0.4245559275150299</c:v>
                </c:pt>
                <c:pt idx="512">
                  <c:v>-0.08150307089090347</c:v>
                </c:pt>
                <c:pt idx="513">
                  <c:v>55.75259017944336</c:v>
                </c:pt>
                <c:pt idx="514">
                  <c:v>0.006681588478386402</c:v>
                </c:pt>
                <c:pt idx="515">
                  <c:v>44.27305221557617</c:v>
                </c:pt>
                <c:pt idx="516">
                  <c:v>-0.1892457902431488</c:v>
                </c:pt>
                <c:pt idx="517">
                  <c:v>0.1509781628847122</c:v>
                </c:pt>
                <c:pt idx="518">
                  <c:v>0.05728114768862724</c:v>
                </c:pt>
                <c:pt idx="519">
                  <c:v>-0.1260886490345001</c:v>
                </c:pt>
                <c:pt idx="520">
                  <c:v>-0.1996905505657196</c:v>
                </c:pt>
                <c:pt idx="521">
                  <c:v>-0.4229428768157959</c:v>
                </c:pt>
                <c:pt idx="522">
                  <c:v>-0.1758881956338882</c:v>
                </c:pt>
                <c:pt idx="523">
                  <c:v>0.03048579581081867</c:v>
                </c:pt>
                <c:pt idx="524">
                  <c:v>49.61496734619141</c:v>
                </c:pt>
                <c:pt idx="525">
                  <c:v>-0.03163637965917587</c:v>
                </c:pt>
                <c:pt idx="526">
                  <c:v>-0.3363955020904541</c:v>
                </c:pt>
                <c:pt idx="527">
                  <c:v>45.21084976196289</c:v>
                </c:pt>
                <c:pt idx="528">
                  <c:v>48.26971054077148</c:v>
                </c:pt>
                <c:pt idx="529">
                  <c:v>-0.4102995097637177</c:v>
                </c:pt>
                <c:pt idx="530">
                  <c:v>-0.1740476340055466</c:v>
                </c:pt>
                <c:pt idx="531">
                  <c:v>0.6456823945045471</c:v>
                </c:pt>
                <c:pt idx="532">
                  <c:v>-0.3476029634475708</c:v>
                </c:pt>
                <c:pt idx="533">
                  <c:v>-0.1983739882707596</c:v>
                </c:pt>
                <c:pt idx="534">
                  <c:v>-0.01408299058675766</c:v>
                </c:pt>
                <c:pt idx="535">
                  <c:v>-0.6524795889854431</c:v>
                </c:pt>
                <c:pt idx="536">
                  <c:v>0.02345548942685127</c:v>
                </c:pt>
                <c:pt idx="537">
                  <c:v>-0.1893875151872635</c:v>
                </c:pt>
                <c:pt idx="538">
                  <c:v>0.3543927073478699</c:v>
                </c:pt>
                <c:pt idx="539">
                  <c:v>-0.361482709646225</c:v>
                </c:pt>
                <c:pt idx="540">
                  <c:v>-0.113835021853447</c:v>
                </c:pt>
                <c:pt idx="541">
                  <c:v>-0.6445466876029968</c:v>
                </c:pt>
                <c:pt idx="542">
                  <c:v>-0.1230639293789864</c:v>
                </c:pt>
                <c:pt idx="543">
                  <c:v>0.1497567147016525</c:v>
                </c:pt>
                <c:pt idx="544">
                  <c:v>-0.2428793758153915</c:v>
                </c:pt>
                <c:pt idx="545">
                  <c:v>-0.4788459241390228</c:v>
                </c:pt>
                <c:pt idx="546">
                  <c:v>44.1119499206543</c:v>
                </c:pt>
                <c:pt idx="547">
                  <c:v>0.01895199157297611</c:v>
                </c:pt>
                <c:pt idx="548">
                  <c:v>0.1374881863594055</c:v>
                </c:pt>
                <c:pt idx="549">
                  <c:v>-0.3455442190170288</c:v>
                </c:pt>
                <c:pt idx="550">
                  <c:v>46.31121444702148</c:v>
                </c:pt>
                <c:pt idx="551">
                  <c:v>-0.1799627989530563</c:v>
                </c:pt>
                <c:pt idx="552">
                  <c:v>-0.4995340406894684</c:v>
                </c:pt>
                <c:pt idx="553">
                  <c:v>34.29294967651367</c:v>
                </c:pt>
                <c:pt idx="554">
                  <c:v>49.19756317138672</c:v>
                </c:pt>
                <c:pt idx="555">
                  <c:v>-0.0161137618124485</c:v>
                </c:pt>
                <c:pt idx="556">
                  <c:v>0.5663089156150818</c:v>
                </c:pt>
                <c:pt idx="557">
                  <c:v>0.1639627814292908</c:v>
                </c:pt>
                <c:pt idx="558">
                  <c:v>-0.0335795059800148</c:v>
                </c:pt>
                <c:pt idx="559">
                  <c:v>-0.129292368888855</c:v>
                </c:pt>
                <c:pt idx="560">
                  <c:v>-0.08316647261381149</c:v>
                </c:pt>
                <c:pt idx="561">
                  <c:v>-1.06356418132782</c:v>
                </c:pt>
                <c:pt idx="562">
                  <c:v>32.22074127197266</c:v>
                </c:pt>
                <c:pt idx="563">
                  <c:v>47.7851676940918</c:v>
                </c:pt>
                <c:pt idx="564">
                  <c:v>0.001974826212972403</c:v>
                </c:pt>
                <c:pt idx="565">
                  <c:v>0.08810820430517197</c:v>
                </c:pt>
                <c:pt idx="566">
                  <c:v>-0.2521530389785767</c:v>
                </c:pt>
                <c:pt idx="567">
                  <c:v>-0.2723507285118103</c:v>
                </c:pt>
                <c:pt idx="568">
                  <c:v>0.1035114750266075</c:v>
                </c:pt>
                <c:pt idx="569">
                  <c:v>-0.1796028912067413</c:v>
                </c:pt>
                <c:pt idx="570">
                  <c:v>-0.3486696481704712</c:v>
                </c:pt>
                <c:pt idx="571">
                  <c:v>-0.2438043206930161</c:v>
                </c:pt>
                <c:pt idx="572">
                  <c:v>-0.1844420582056046</c:v>
                </c:pt>
                <c:pt idx="573">
                  <c:v>50.65587615966797</c:v>
                </c:pt>
                <c:pt idx="574">
                  <c:v>0.7939770817756653</c:v>
                </c:pt>
                <c:pt idx="575">
                  <c:v>-0.0714443251490593</c:v>
                </c:pt>
                <c:pt idx="576">
                  <c:v>46.80344390869141</c:v>
                </c:pt>
                <c:pt idx="577">
                  <c:v>0.9072862267494202</c:v>
                </c:pt>
                <c:pt idx="578">
                  <c:v>40.17450714111328</c:v>
                </c:pt>
                <c:pt idx="579">
                  <c:v>-0.3113138973712921</c:v>
                </c:pt>
                <c:pt idx="580">
                  <c:v>-0.1479254812002182</c:v>
                </c:pt>
                <c:pt idx="581">
                  <c:v>-0.0166377704590559</c:v>
                </c:pt>
                <c:pt idx="582">
                  <c:v>-0.3876570761203766</c:v>
                </c:pt>
                <c:pt idx="583">
                  <c:v>49.06936264038086</c:v>
                </c:pt>
                <c:pt idx="584">
                  <c:v>-0.8344433307647705</c:v>
                </c:pt>
                <c:pt idx="585">
                  <c:v>-0.1987022012472153</c:v>
                </c:pt>
                <c:pt idx="586">
                  <c:v>0.01706480979919434</c:v>
                </c:pt>
                <c:pt idx="587">
                  <c:v>-0.3784561455249786</c:v>
                </c:pt>
                <c:pt idx="588">
                  <c:v>-0.09875995665788651</c:v>
                </c:pt>
                <c:pt idx="589">
                  <c:v>47.87373352050781</c:v>
                </c:pt>
                <c:pt idx="590">
                  <c:v>-0.1875525414943695</c:v>
                </c:pt>
                <c:pt idx="591">
                  <c:v>-0.09644573926925659</c:v>
                </c:pt>
                <c:pt idx="592">
                  <c:v>-0.3490556478500366</c:v>
                </c:pt>
                <c:pt idx="593">
                  <c:v>-0.1327646374702454</c:v>
                </c:pt>
                <c:pt idx="594">
                  <c:v>-1.605988740921021</c:v>
                </c:pt>
                <c:pt idx="595">
                  <c:v>-0.1710061430931091</c:v>
                </c:pt>
                <c:pt idx="596">
                  <c:v>46.98880004882812</c:v>
                </c:pt>
                <c:pt idx="597">
                  <c:v>-0.2929083108901978</c:v>
                </c:pt>
                <c:pt idx="598">
                  <c:v>-0.2261446416378021</c:v>
                </c:pt>
                <c:pt idx="599">
                  <c:v>-0.5603863000869751</c:v>
                </c:pt>
                <c:pt idx="600">
                  <c:v>34.49140930175781</c:v>
                </c:pt>
                <c:pt idx="601">
                  <c:v>-0.0754760280251503</c:v>
                </c:pt>
                <c:pt idx="602">
                  <c:v>-0.08428908884525299</c:v>
                </c:pt>
                <c:pt idx="603">
                  <c:v>-0.3416411876678467</c:v>
                </c:pt>
                <c:pt idx="604">
                  <c:v>-0.1982229501008987</c:v>
                </c:pt>
                <c:pt idx="605">
                  <c:v>-0.2520374357700348</c:v>
                </c:pt>
                <c:pt idx="606">
                  <c:v>0.00534452497959137</c:v>
                </c:pt>
                <c:pt idx="607">
                  <c:v>-0.3310845494270325</c:v>
                </c:pt>
                <c:pt idx="608">
                  <c:v>2.265901327133179</c:v>
                </c:pt>
                <c:pt idx="609">
                  <c:v>-0.3337064683437347</c:v>
                </c:pt>
                <c:pt idx="610">
                  <c:v>-0.1428793221712112</c:v>
                </c:pt>
                <c:pt idx="611">
                  <c:v>1.014756679534912</c:v>
                </c:pt>
                <c:pt idx="612">
                  <c:v>-0.3427059948444366</c:v>
                </c:pt>
                <c:pt idx="613">
                  <c:v>-0.5379695296287537</c:v>
                </c:pt>
                <c:pt idx="614">
                  <c:v>52.19514465332031</c:v>
                </c:pt>
                <c:pt idx="615">
                  <c:v>-0.06467322260141373</c:v>
                </c:pt>
                <c:pt idx="616">
                  <c:v>-0.2081082612276077</c:v>
                </c:pt>
                <c:pt idx="617">
                  <c:v>48.06167984008789</c:v>
                </c:pt>
                <c:pt idx="618">
                  <c:v>48.18401336669922</c:v>
                </c:pt>
                <c:pt idx="619">
                  <c:v>44.52996826171875</c:v>
                </c:pt>
                <c:pt idx="620">
                  <c:v>-0.6689551472663879</c:v>
                </c:pt>
                <c:pt idx="621">
                  <c:v>0.1477129012346268</c:v>
                </c:pt>
                <c:pt idx="622">
                  <c:v>41.8466911315918</c:v>
                </c:pt>
                <c:pt idx="623">
                  <c:v>-0.04531470686197281</c:v>
                </c:pt>
                <c:pt idx="624">
                  <c:v>0.2777493298053741</c:v>
                </c:pt>
                <c:pt idx="625">
                  <c:v>50.44994354248047</c:v>
                </c:pt>
                <c:pt idx="626">
                  <c:v>0.156958594918251</c:v>
                </c:pt>
                <c:pt idx="627">
                  <c:v>-0.5400599241256714</c:v>
                </c:pt>
                <c:pt idx="628">
                  <c:v>40.64579010009766</c:v>
                </c:pt>
                <c:pt idx="629">
                  <c:v>-0.1006489992141724</c:v>
                </c:pt>
                <c:pt idx="630">
                  <c:v>-0.02276737801730633</c:v>
                </c:pt>
                <c:pt idx="631">
                  <c:v>-0.3078006207942963</c:v>
                </c:pt>
                <c:pt idx="632">
                  <c:v>-0.0409976914525032</c:v>
                </c:pt>
                <c:pt idx="633">
                  <c:v>-0.3074369728565216</c:v>
                </c:pt>
                <c:pt idx="634">
                  <c:v>-0.1100420132279396</c:v>
                </c:pt>
                <c:pt idx="635">
                  <c:v>-0.01645688526332378</c:v>
                </c:pt>
                <c:pt idx="636">
                  <c:v>58.02486801147461</c:v>
                </c:pt>
                <c:pt idx="637">
                  <c:v>47.32093811035156</c:v>
                </c:pt>
                <c:pt idx="638">
                  <c:v>45.47751235961914</c:v>
                </c:pt>
                <c:pt idx="639">
                  <c:v>-0.04670025780797005</c:v>
                </c:pt>
                <c:pt idx="640">
                  <c:v>48.19665908813477</c:v>
                </c:pt>
                <c:pt idx="641">
                  <c:v>-0.1300569474697113</c:v>
                </c:pt>
                <c:pt idx="642">
                  <c:v>0.043131023645401</c:v>
                </c:pt>
                <c:pt idx="643">
                  <c:v>-0.08064712584018707</c:v>
                </c:pt>
                <c:pt idx="644">
                  <c:v>0.0170778650790453</c:v>
                </c:pt>
                <c:pt idx="645">
                  <c:v>24.01776885986328</c:v>
                </c:pt>
                <c:pt idx="646">
                  <c:v>0.1852066218852997</c:v>
                </c:pt>
                <c:pt idx="647">
                  <c:v>26.10299110412598</c:v>
                </c:pt>
                <c:pt idx="648">
                  <c:v>-0.2116215527057648</c:v>
                </c:pt>
                <c:pt idx="649">
                  <c:v>-0.2163618803024292</c:v>
                </c:pt>
                <c:pt idx="650">
                  <c:v>46.11063766479492</c:v>
                </c:pt>
                <c:pt idx="651">
                  <c:v>-0.09796368330717087</c:v>
                </c:pt>
                <c:pt idx="652">
                  <c:v>-0.1502639502286911</c:v>
                </c:pt>
                <c:pt idx="653">
                  <c:v>0.02305269241333008</c:v>
                </c:pt>
                <c:pt idx="654">
                  <c:v>-0.2787544429302216</c:v>
                </c:pt>
                <c:pt idx="655">
                  <c:v>-0.2041063904762268</c:v>
                </c:pt>
                <c:pt idx="656">
                  <c:v>-0.1032765060663223</c:v>
                </c:pt>
                <c:pt idx="657">
                  <c:v>-0.1824038177728653</c:v>
                </c:pt>
                <c:pt idx="658">
                  <c:v>-0.814659595489502</c:v>
                </c:pt>
                <c:pt idx="659">
                  <c:v>0.08815109729766846</c:v>
                </c:pt>
                <c:pt idx="660">
                  <c:v>54.17071533203125</c:v>
                </c:pt>
                <c:pt idx="661">
                  <c:v>-0.08973617851734161</c:v>
                </c:pt>
                <c:pt idx="662">
                  <c:v>-0.2132047712802887</c:v>
                </c:pt>
                <c:pt idx="663">
                  <c:v>-0.4312151372432709</c:v>
                </c:pt>
                <c:pt idx="664">
                  <c:v>-1.432314038276672</c:v>
                </c:pt>
                <c:pt idx="665">
                  <c:v>0.09570913761854172</c:v>
                </c:pt>
                <c:pt idx="666">
                  <c:v>-0.322981983423233</c:v>
                </c:pt>
                <c:pt idx="667">
                  <c:v>-0.8795137405395508</c:v>
                </c:pt>
                <c:pt idx="668">
                  <c:v>43.67648696899414</c:v>
                </c:pt>
                <c:pt idx="669">
                  <c:v>-0.1147506386041641</c:v>
                </c:pt>
                <c:pt idx="670">
                  <c:v>-0.1957129240036011</c:v>
                </c:pt>
                <c:pt idx="671">
                  <c:v>0.03901167586445808</c:v>
                </c:pt>
                <c:pt idx="672">
                  <c:v>0.02446807734668255</c:v>
                </c:pt>
                <c:pt idx="673">
                  <c:v>-0.06495480984449387</c:v>
                </c:pt>
                <c:pt idx="674">
                  <c:v>46.0919075012207</c:v>
                </c:pt>
                <c:pt idx="675">
                  <c:v>-0.1787935644388199</c:v>
                </c:pt>
                <c:pt idx="676">
                  <c:v>-0.3559330403804779</c:v>
                </c:pt>
                <c:pt idx="677">
                  <c:v>55.23299789428711</c:v>
                </c:pt>
                <c:pt idx="678">
                  <c:v>47.44004821777344</c:v>
                </c:pt>
                <c:pt idx="679">
                  <c:v>39.30873107910156</c:v>
                </c:pt>
                <c:pt idx="680">
                  <c:v>-0.3333652019500732</c:v>
                </c:pt>
                <c:pt idx="681">
                  <c:v>-0.2910714745521545</c:v>
                </c:pt>
                <c:pt idx="682">
                  <c:v>51.39568710327148</c:v>
                </c:pt>
                <c:pt idx="683">
                  <c:v>-0.3631815314292908</c:v>
                </c:pt>
                <c:pt idx="684">
                  <c:v>48.08020401000977</c:v>
                </c:pt>
                <c:pt idx="685">
                  <c:v>51.25619506835938</c:v>
                </c:pt>
                <c:pt idx="686">
                  <c:v>-0.2197614163160324</c:v>
                </c:pt>
                <c:pt idx="687">
                  <c:v>-0.4131545126438141</c:v>
                </c:pt>
                <c:pt idx="688">
                  <c:v>9.373081207275391</c:v>
                </c:pt>
                <c:pt idx="689">
                  <c:v>0.06365877389907837</c:v>
                </c:pt>
                <c:pt idx="690">
                  <c:v>-0.2074779570102692</c:v>
                </c:pt>
                <c:pt idx="691">
                  <c:v>44.01577377319336</c:v>
                </c:pt>
                <c:pt idx="692">
                  <c:v>0.1975311040878296</c:v>
                </c:pt>
                <c:pt idx="693">
                  <c:v>-0.5763452649116516</c:v>
                </c:pt>
                <c:pt idx="694">
                  <c:v>-0.1046247631311417</c:v>
                </c:pt>
                <c:pt idx="695">
                  <c:v>59.79514694213867</c:v>
                </c:pt>
                <c:pt idx="696">
                  <c:v>-0.1725502014160156</c:v>
                </c:pt>
                <c:pt idx="697">
                  <c:v>-0.2856878042221069</c:v>
                </c:pt>
                <c:pt idx="698">
                  <c:v>-0.02982192672789097</c:v>
                </c:pt>
                <c:pt idx="699">
                  <c:v>-1.002995371818542</c:v>
                </c:pt>
                <c:pt idx="700">
                  <c:v>-0.1071515679359436</c:v>
                </c:pt>
                <c:pt idx="701">
                  <c:v>49.12606811523438</c:v>
                </c:pt>
                <c:pt idx="702">
                  <c:v>-0.4159069657325745</c:v>
                </c:pt>
                <c:pt idx="703">
                  <c:v>0.01285781525075436</c:v>
                </c:pt>
                <c:pt idx="704">
                  <c:v>13.58551025390625</c:v>
                </c:pt>
                <c:pt idx="705">
                  <c:v>-0.3690687119960785</c:v>
                </c:pt>
                <c:pt idx="706">
                  <c:v>42.28399658203125</c:v>
                </c:pt>
                <c:pt idx="707">
                  <c:v>-0.03285409510135651</c:v>
                </c:pt>
                <c:pt idx="708">
                  <c:v>-0.04091190919280052</c:v>
                </c:pt>
                <c:pt idx="709">
                  <c:v>44.96890258789062</c:v>
                </c:pt>
                <c:pt idx="710">
                  <c:v>50.50848388671875</c:v>
                </c:pt>
                <c:pt idx="711">
                  <c:v>-0.4343647956848145</c:v>
                </c:pt>
                <c:pt idx="712">
                  <c:v>-1.03590726852417</c:v>
                </c:pt>
                <c:pt idx="713">
                  <c:v>0.1692644208669662</c:v>
                </c:pt>
                <c:pt idx="714">
                  <c:v>46.30759811401367</c:v>
                </c:pt>
                <c:pt idx="715">
                  <c:v>34.75683212280273</c:v>
                </c:pt>
                <c:pt idx="716">
                  <c:v>-0.3660029768943787</c:v>
                </c:pt>
                <c:pt idx="717">
                  <c:v>45.55287933349609</c:v>
                </c:pt>
                <c:pt idx="718">
                  <c:v>46.30439758300781</c:v>
                </c:pt>
                <c:pt idx="719">
                  <c:v>-0.05962520465254784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-0.1615142971277237</c:v>
                </c:pt>
                <c:pt idx="1">
                  <c:v>46.56486129760742</c:v>
                </c:pt>
                <c:pt idx="2">
                  <c:v>4.220749855041504</c:v>
                </c:pt>
                <c:pt idx="3">
                  <c:v>54.5839958190918</c:v>
                </c:pt>
                <c:pt idx="4">
                  <c:v>-0.3388234674930573</c:v>
                </c:pt>
                <c:pt idx="5">
                  <c:v>-0.1217958629131317</c:v>
                </c:pt>
                <c:pt idx="6">
                  <c:v>2.330281734466553</c:v>
                </c:pt>
                <c:pt idx="7">
                  <c:v>-0.127765104174614</c:v>
                </c:pt>
                <c:pt idx="8">
                  <c:v>0.3126379251480103</c:v>
                </c:pt>
                <c:pt idx="9">
                  <c:v>-0.2587786912918091</c:v>
                </c:pt>
                <c:pt idx="10">
                  <c:v>-0.4203041791915894</c:v>
                </c:pt>
                <c:pt idx="11">
                  <c:v>-0.3503834009170532</c:v>
                </c:pt>
                <c:pt idx="12">
                  <c:v>-0.2045670002698898</c:v>
                </c:pt>
                <c:pt idx="13">
                  <c:v>0.05620329082012177</c:v>
                </c:pt>
                <c:pt idx="14">
                  <c:v>0.07571845501661301</c:v>
                </c:pt>
                <c:pt idx="15">
                  <c:v>-0.3046714961528778</c:v>
                </c:pt>
                <c:pt idx="16">
                  <c:v>0.5184301137924194</c:v>
                </c:pt>
                <c:pt idx="17">
                  <c:v>0.1604066044092178</c:v>
                </c:pt>
                <c:pt idx="18">
                  <c:v>0.03797111660242081</c:v>
                </c:pt>
                <c:pt idx="19">
                  <c:v>-0.2541912794113159</c:v>
                </c:pt>
                <c:pt idx="20">
                  <c:v>-0.4156496226787567</c:v>
                </c:pt>
                <c:pt idx="21">
                  <c:v>-0.2822994291782379</c:v>
                </c:pt>
                <c:pt idx="22">
                  <c:v>-0.04761401191353798</c:v>
                </c:pt>
                <c:pt idx="23">
                  <c:v>1.593858122825623</c:v>
                </c:pt>
                <c:pt idx="24">
                  <c:v>49.11562728881836</c:v>
                </c:pt>
                <c:pt idx="25">
                  <c:v>-1.156498432159424</c:v>
                </c:pt>
                <c:pt idx="26">
                  <c:v>-0.2986406981945038</c:v>
                </c:pt>
                <c:pt idx="27">
                  <c:v>-0.06825923919677734</c:v>
                </c:pt>
                <c:pt idx="28">
                  <c:v>0.1866555660963058</c:v>
                </c:pt>
                <c:pt idx="29">
                  <c:v>0.05822846665978432</c:v>
                </c:pt>
                <c:pt idx="30">
                  <c:v>42.87172698974609</c:v>
                </c:pt>
                <c:pt idx="31">
                  <c:v>46.65420532226562</c:v>
                </c:pt>
                <c:pt idx="32">
                  <c:v>46.45837783813477</c:v>
                </c:pt>
                <c:pt idx="33">
                  <c:v>-0.08449234813451767</c:v>
                </c:pt>
                <c:pt idx="34">
                  <c:v>46.69991302490234</c:v>
                </c:pt>
                <c:pt idx="35">
                  <c:v>-0.08623407781124115</c:v>
                </c:pt>
                <c:pt idx="36">
                  <c:v>-0.3741987943649292</c:v>
                </c:pt>
                <c:pt idx="37">
                  <c:v>-0.102524995803833</c:v>
                </c:pt>
                <c:pt idx="38">
                  <c:v>45.67341232299805</c:v>
                </c:pt>
                <c:pt idx="39">
                  <c:v>46.38584518432617</c:v>
                </c:pt>
                <c:pt idx="40">
                  <c:v>-0.2940887212753296</c:v>
                </c:pt>
                <c:pt idx="41">
                  <c:v>39.98994445800781</c:v>
                </c:pt>
                <c:pt idx="42">
                  <c:v>48.19529724121094</c:v>
                </c:pt>
                <c:pt idx="43">
                  <c:v>-0.4784338176250458</c:v>
                </c:pt>
                <c:pt idx="44">
                  <c:v>47.48859024047852</c:v>
                </c:pt>
                <c:pt idx="45">
                  <c:v>50.64962387084961</c:v>
                </c:pt>
                <c:pt idx="46">
                  <c:v>49.07433700561523</c:v>
                </c:pt>
                <c:pt idx="47">
                  <c:v>-0.3678640425205231</c:v>
                </c:pt>
                <c:pt idx="48">
                  <c:v>-0.1974993944168091</c:v>
                </c:pt>
                <c:pt idx="49">
                  <c:v>-0.374139130115509</c:v>
                </c:pt>
                <c:pt idx="50">
                  <c:v>-0.2314891666173935</c:v>
                </c:pt>
                <c:pt idx="51">
                  <c:v>-0.2985773086547852</c:v>
                </c:pt>
                <c:pt idx="52">
                  <c:v>-0.3233474791049957</c:v>
                </c:pt>
                <c:pt idx="53">
                  <c:v>-0.4686025679111481</c:v>
                </c:pt>
                <c:pt idx="54">
                  <c:v>0.2220085114240646</c:v>
                </c:pt>
                <c:pt idx="55">
                  <c:v>51.42622756958008</c:v>
                </c:pt>
                <c:pt idx="56">
                  <c:v>48.46541976928711</c:v>
                </c:pt>
                <c:pt idx="57">
                  <c:v>-0.3214118182659149</c:v>
                </c:pt>
                <c:pt idx="58">
                  <c:v>-0.1230863109230995</c:v>
                </c:pt>
                <c:pt idx="59">
                  <c:v>0.0334116704761982</c:v>
                </c:pt>
                <c:pt idx="60">
                  <c:v>-0.05939210578799248</c:v>
                </c:pt>
                <c:pt idx="61">
                  <c:v>0.2852290570735931</c:v>
                </c:pt>
                <c:pt idx="62">
                  <c:v>0.1281884163618088</c:v>
                </c:pt>
                <c:pt idx="63">
                  <c:v>-0.2949745059013367</c:v>
                </c:pt>
                <c:pt idx="64">
                  <c:v>0.08374083787202835</c:v>
                </c:pt>
                <c:pt idx="65">
                  <c:v>-0.3783572912216187</c:v>
                </c:pt>
                <c:pt idx="66">
                  <c:v>-0.353766143321991</c:v>
                </c:pt>
                <c:pt idx="67">
                  <c:v>0.0803077295422554</c:v>
                </c:pt>
                <c:pt idx="68">
                  <c:v>-0.06782660633325577</c:v>
                </c:pt>
                <c:pt idx="69">
                  <c:v>-0.2308047860860825</c:v>
                </c:pt>
                <c:pt idx="70">
                  <c:v>38.5012092590332</c:v>
                </c:pt>
                <c:pt idx="71">
                  <c:v>-0.2127329707145691</c:v>
                </c:pt>
                <c:pt idx="72">
                  <c:v>-0.009458280168473721</c:v>
                </c:pt>
                <c:pt idx="73">
                  <c:v>-0.379049152135849</c:v>
                </c:pt>
                <c:pt idx="74">
                  <c:v>-0.06666669994592667</c:v>
                </c:pt>
                <c:pt idx="75">
                  <c:v>2.565010070800781</c:v>
                </c:pt>
                <c:pt idx="76">
                  <c:v>-0.1699562668800354</c:v>
                </c:pt>
                <c:pt idx="77">
                  <c:v>-0.05328487604856491</c:v>
                </c:pt>
                <c:pt idx="78">
                  <c:v>0.2510136365890503</c:v>
                </c:pt>
                <c:pt idx="79">
                  <c:v>0.05725317448377609</c:v>
                </c:pt>
                <c:pt idx="80">
                  <c:v>-0.1185175403952599</c:v>
                </c:pt>
                <c:pt idx="81">
                  <c:v>-0.2049959152936935</c:v>
                </c:pt>
                <c:pt idx="82">
                  <c:v>-0.164065346121788</c:v>
                </c:pt>
                <c:pt idx="83">
                  <c:v>-0.07213057577610016</c:v>
                </c:pt>
                <c:pt idx="84">
                  <c:v>-0.08830214291810989</c:v>
                </c:pt>
                <c:pt idx="85">
                  <c:v>-0.8335593938827515</c:v>
                </c:pt>
                <c:pt idx="86">
                  <c:v>-0.1664672195911407</c:v>
                </c:pt>
                <c:pt idx="87">
                  <c:v>-0.05217345431447029</c:v>
                </c:pt>
                <c:pt idx="88">
                  <c:v>-0.0426536351442337</c:v>
                </c:pt>
                <c:pt idx="89">
                  <c:v>-0.06401868164539337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46.1256217956543</c:v>
                </c:pt>
                <c:pt idx="1">
                  <c:v>52.59719467163086</c:v>
                </c:pt>
                <c:pt idx="2">
                  <c:v>-0.4656617641448975</c:v>
                </c:pt>
                <c:pt idx="3">
                  <c:v>3.789008855819702</c:v>
                </c:pt>
                <c:pt idx="4">
                  <c:v>53.69038009643555</c:v>
                </c:pt>
                <c:pt idx="5">
                  <c:v>-0.3363675475120544</c:v>
                </c:pt>
                <c:pt idx="6">
                  <c:v>2.414474010467529</c:v>
                </c:pt>
                <c:pt idx="7">
                  <c:v>53.79013824462891</c:v>
                </c:pt>
                <c:pt idx="8">
                  <c:v>-0.1104354858398438</c:v>
                </c:pt>
                <c:pt idx="9">
                  <c:v>4.454775333404541</c:v>
                </c:pt>
                <c:pt idx="10">
                  <c:v>29.6794376373291</c:v>
                </c:pt>
                <c:pt idx="11">
                  <c:v>-0.2632654011249542</c:v>
                </c:pt>
                <c:pt idx="12">
                  <c:v>0.568293035030365</c:v>
                </c:pt>
                <c:pt idx="13">
                  <c:v>-0.1023142710328102</c:v>
                </c:pt>
                <c:pt idx="14">
                  <c:v>45.36997985839844</c:v>
                </c:pt>
                <c:pt idx="15">
                  <c:v>-0.09635809063911438</c:v>
                </c:pt>
                <c:pt idx="16">
                  <c:v>0.3242220878601074</c:v>
                </c:pt>
                <c:pt idx="17">
                  <c:v>41.91464614868164</c:v>
                </c:pt>
                <c:pt idx="18">
                  <c:v>-0.5495107769966125</c:v>
                </c:pt>
                <c:pt idx="19">
                  <c:v>-0.08333244174718857</c:v>
                </c:pt>
                <c:pt idx="20">
                  <c:v>40.44826507568359</c:v>
                </c:pt>
                <c:pt idx="21">
                  <c:v>-0.3708887696266174</c:v>
                </c:pt>
                <c:pt idx="22">
                  <c:v>-1.256588101387024</c:v>
                </c:pt>
                <c:pt idx="23">
                  <c:v>-0.05846716091036797</c:v>
                </c:pt>
                <c:pt idx="24">
                  <c:v>48.95199584960938</c:v>
                </c:pt>
                <c:pt idx="25">
                  <c:v>-0.914085328578949</c:v>
                </c:pt>
                <c:pt idx="26">
                  <c:v>15.89066028594971</c:v>
                </c:pt>
                <c:pt idx="27">
                  <c:v>-0.1028774380683899</c:v>
                </c:pt>
                <c:pt idx="28">
                  <c:v>-0.1434555500745773</c:v>
                </c:pt>
                <c:pt idx="29">
                  <c:v>-0.2619134187698364</c:v>
                </c:pt>
                <c:pt idx="30">
                  <c:v>0.111257866024971</c:v>
                </c:pt>
                <c:pt idx="31">
                  <c:v>48.89073181152344</c:v>
                </c:pt>
                <c:pt idx="32">
                  <c:v>-0.1594648808240891</c:v>
                </c:pt>
                <c:pt idx="33">
                  <c:v>-0.5796888470649719</c:v>
                </c:pt>
                <c:pt idx="34">
                  <c:v>-0.03582658991217613</c:v>
                </c:pt>
                <c:pt idx="35">
                  <c:v>-0.2887553870677948</c:v>
                </c:pt>
                <c:pt idx="36">
                  <c:v>-0.3310118317604065</c:v>
                </c:pt>
                <c:pt idx="37">
                  <c:v>-0.7983183264732361</c:v>
                </c:pt>
                <c:pt idx="38">
                  <c:v>-0.1097809448838234</c:v>
                </c:pt>
                <c:pt idx="39">
                  <c:v>45.78633880615234</c:v>
                </c:pt>
                <c:pt idx="40">
                  <c:v>16.9925651550293</c:v>
                </c:pt>
                <c:pt idx="41">
                  <c:v>34.92522811889648</c:v>
                </c:pt>
                <c:pt idx="42">
                  <c:v>0.3538873493671417</c:v>
                </c:pt>
                <c:pt idx="43">
                  <c:v>48.11644744873047</c:v>
                </c:pt>
                <c:pt idx="44">
                  <c:v>-0.7951183319091797</c:v>
                </c:pt>
                <c:pt idx="45">
                  <c:v>48.45912551879883</c:v>
                </c:pt>
                <c:pt idx="46">
                  <c:v>-0.1269072890281677</c:v>
                </c:pt>
                <c:pt idx="47">
                  <c:v>1.520990967750549</c:v>
                </c:pt>
                <c:pt idx="48">
                  <c:v>46.4885139465332</c:v>
                </c:pt>
                <c:pt idx="49">
                  <c:v>39.73994827270508</c:v>
                </c:pt>
                <c:pt idx="50">
                  <c:v>-0.1662695556879044</c:v>
                </c:pt>
                <c:pt idx="51">
                  <c:v>41.20241546630859</c:v>
                </c:pt>
                <c:pt idx="52">
                  <c:v>51.81905364990234</c:v>
                </c:pt>
                <c:pt idx="53">
                  <c:v>-1.349615573883057</c:v>
                </c:pt>
                <c:pt idx="54">
                  <c:v>0.09040564298629761</c:v>
                </c:pt>
                <c:pt idx="55">
                  <c:v>-2.393088340759277</c:v>
                </c:pt>
                <c:pt idx="56">
                  <c:v>48.74552154541016</c:v>
                </c:pt>
                <c:pt idx="57">
                  <c:v>0.001984150148928165</c:v>
                </c:pt>
                <c:pt idx="58">
                  <c:v>-0.1219953969120979</c:v>
                </c:pt>
                <c:pt idx="59">
                  <c:v>43.01811981201172</c:v>
                </c:pt>
                <c:pt idx="60">
                  <c:v>-0.04088207334280014</c:v>
                </c:pt>
                <c:pt idx="61">
                  <c:v>0.9697179794311523</c:v>
                </c:pt>
                <c:pt idx="62">
                  <c:v>-1.590117335319519</c:v>
                </c:pt>
                <c:pt idx="63">
                  <c:v>22.21210670471191</c:v>
                </c:pt>
                <c:pt idx="64">
                  <c:v>45.24108505249023</c:v>
                </c:pt>
                <c:pt idx="65">
                  <c:v>-0.6569383144378662</c:v>
                </c:pt>
                <c:pt idx="66">
                  <c:v>-0.2387935966253281</c:v>
                </c:pt>
                <c:pt idx="67">
                  <c:v>-0.5576394200325012</c:v>
                </c:pt>
                <c:pt idx="68">
                  <c:v>51.82293319702148</c:v>
                </c:pt>
                <c:pt idx="69">
                  <c:v>17.68473434448242</c:v>
                </c:pt>
                <c:pt idx="70">
                  <c:v>-0.1506984382867813</c:v>
                </c:pt>
                <c:pt idx="71">
                  <c:v>-0.1139263957738876</c:v>
                </c:pt>
                <c:pt idx="72">
                  <c:v>28.66972160339355</c:v>
                </c:pt>
                <c:pt idx="73">
                  <c:v>-0.3708794414997101</c:v>
                </c:pt>
                <c:pt idx="74">
                  <c:v>-0.1904448568820953</c:v>
                </c:pt>
                <c:pt idx="75">
                  <c:v>-0.233206644654274</c:v>
                </c:pt>
                <c:pt idx="76">
                  <c:v>49.55782699584961</c:v>
                </c:pt>
                <c:pt idx="77">
                  <c:v>-0.3468104302883148</c:v>
                </c:pt>
                <c:pt idx="78">
                  <c:v>-0.8617029786109924</c:v>
                </c:pt>
                <c:pt idx="79">
                  <c:v>64.27516937255859</c:v>
                </c:pt>
                <c:pt idx="80">
                  <c:v>40.55329895019531</c:v>
                </c:pt>
                <c:pt idx="81">
                  <c:v>42.83854675292969</c:v>
                </c:pt>
                <c:pt idx="82">
                  <c:v>-0.02759535238146782</c:v>
                </c:pt>
                <c:pt idx="83">
                  <c:v>47.61084747314453</c:v>
                </c:pt>
                <c:pt idx="84">
                  <c:v>-0.8601216673851013</c:v>
                </c:pt>
                <c:pt idx="85">
                  <c:v>-0.1124699860811234</c:v>
                </c:pt>
                <c:pt idx="86">
                  <c:v>0.05441494658589363</c:v>
                </c:pt>
                <c:pt idx="87">
                  <c:v>51.46623611450195</c:v>
                </c:pt>
                <c:pt idx="88">
                  <c:v>-0.3823367953300476</c:v>
                </c:pt>
                <c:pt idx="89">
                  <c:v>63.32123565673828</c:v>
                </c:pt>
                <c:pt idx="90">
                  <c:v>4.121848106384277</c:v>
                </c:pt>
                <c:pt idx="91">
                  <c:v>-0.1364177912473679</c:v>
                </c:pt>
                <c:pt idx="92">
                  <c:v>-1.092282176017761</c:v>
                </c:pt>
                <c:pt idx="93">
                  <c:v>-0.1301427185535431</c:v>
                </c:pt>
                <c:pt idx="94">
                  <c:v>0.04005969315767288</c:v>
                </c:pt>
                <c:pt idx="95">
                  <c:v>43.29205322265625</c:v>
                </c:pt>
                <c:pt idx="96">
                  <c:v>49.55155181884766</c:v>
                </c:pt>
                <c:pt idx="97">
                  <c:v>48.06548690795898</c:v>
                </c:pt>
                <c:pt idx="98">
                  <c:v>41.76950073242188</c:v>
                </c:pt>
                <c:pt idx="99">
                  <c:v>-0.598064661026001</c:v>
                </c:pt>
                <c:pt idx="100">
                  <c:v>47.86767578125</c:v>
                </c:pt>
                <c:pt idx="101">
                  <c:v>48.34738922119141</c:v>
                </c:pt>
                <c:pt idx="102">
                  <c:v>45.7421875</c:v>
                </c:pt>
                <c:pt idx="103">
                  <c:v>48.53828811645508</c:v>
                </c:pt>
                <c:pt idx="104">
                  <c:v>45.9742546081543</c:v>
                </c:pt>
                <c:pt idx="105">
                  <c:v>46.46931838989258</c:v>
                </c:pt>
                <c:pt idx="106">
                  <c:v>45.77188873291016</c:v>
                </c:pt>
                <c:pt idx="107">
                  <c:v>46.22028732299805</c:v>
                </c:pt>
                <c:pt idx="108">
                  <c:v>46.7701416015625</c:v>
                </c:pt>
                <c:pt idx="109">
                  <c:v>46.79983139038086</c:v>
                </c:pt>
                <c:pt idx="110">
                  <c:v>46.26322174072266</c:v>
                </c:pt>
                <c:pt idx="111">
                  <c:v>47.0611572265625</c:v>
                </c:pt>
                <c:pt idx="112">
                  <c:v>45.89205169677734</c:v>
                </c:pt>
                <c:pt idx="113">
                  <c:v>48.42660522460938</c:v>
                </c:pt>
                <c:pt idx="114">
                  <c:v>46.77228164672852</c:v>
                </c:pt>
                <c:pt idx="115">
                  <c:v>47.86458587646484</c:v>
                </c:pt>
                <c:pt idx="116">
                  <c:v>45.91648101806641</c:v>
                </c:pt>
                <c:pt idx="117">
                  <c:v>47.12789535522461</c:v>
                </c:pt>
                <c:pt idx="118">
                  <c:v>47.20427703857422</c:v>
                </c:pt>
                <c:pt idx="119">
                  <c:v>48.58152770996094</c:v>
                </c:pt>
                <c:pt idx="120">
                  <c:v>46.21390151977539</c:v>
                </c:pt>
                <c:pt idx="121">
                  <c:v>48.86886596679688</c:v>
                </c:pt>
                <c:pt idx="122">
                  <c:v>46.38255310058594</c:v>
                </c:pt>
                <c:pt idx="123">
                  <c:v>46.60438537597656</c:v>
                </c:pt>
                <c:pt idx="124">
                  <c:v>49.94869995117188</c:v>
                </c:pt>
                <c:pt idx="125">
                  <c:v>45.86412048339844</c:v>
                </c:pt>
                <c:pt idx="126">
                  <c:v>48.03339767456055</c:v>
                </c:pt>
                <c:pt idx="127">
                  <c:v>47.34016036987305</c:v>
                </c:pt>
                <c:pt idx="128">
                  <c:v>46.7569580078125</c:v>
                </c:pt>
                <c:pt idx="129">
                  <c:v>48.63459396362305</c:v>
                </c:pt>
                <c:pt idx="130">
                  <c:v>46.24089431762695</c:v>
                </c:pt>
                <c:pt idx="131">
                  <c:v>47.1563720703125</c:v>
                </c:pt>
                <c:pt idx="132">
                  <c:v>46.68476867675781</c:v>
                </c:pt>
                <c:pt idx="133">
                  <c:v>48.66159439086914</c:v>
                </c:pt>
                <c:pt idx="134">
                  <c:v>48.89450836181641</c:v>
                </c:pt>
                <c:pt idx="135">
                  <c:v>45.9887580871582</c:v>
                </c:pt>
                <c:pt idx="136">
                  <c:v>48.17392730712891</c:v>
                </c:pt>
                <c:pt idx="137">
                  <c:v>47.12617874145508</c:v>
                </c:pt>
                <c:pt idx="138">
                  <c:v>48.31364822387695</c:v>
                </c:pt>
                <c:pt idx="139">
                  <c:v>45.74168395996094</c:v>
                </c:pt>
                <c:pt idx="140">
                  <c:v>46.39096069335938</c:v>
                </c:pt>
                <c:pt idx="141">
                  <c:v>44.95251846313477</c:v>
                </c:pt>
                <c:pt idx="142">
                  <c:v>47.1036491394043</c:v>
                </c:pt>
                <c:pt idx="143">
                  <c:v>47.65334320068359</c:v>
                </c:pt>
                <c:pt idx="144">
                  <c:v>47.87332153320312</c:v>
                </c:pt>
                <c:pt idx="145">
                  <c:v>46.25736618041992</c:v>
                </c:pt>
                <c:pt idx="146">
                  <c:v>46.06540679931641</c:v>
                </c:pt>
                <c:pt idx="147">
                  <c:v>46.72702026367188</c:v>
                </c:pt>
                <c:pt idx="148">
                  <c:v>47.04217147827148</c:v>
                </c:pt>
                <c:pt idx="149">
                  <c:v>45.8768196105957</c:v>
                </c:pt>
                <c:pt idx="150">
                  <c:v>48.60955429077148</c:v>
                </c:pt>
                <c:pt idx="151">
                  <c:v>46.46796798706055</c:v>
                </c:pt>
                <c:pt idx="152">
                  <c:v>46.04838943481445</c:v>
                </c:pt>
                <c:pt idx="153">
                  <c:v>47.27892684936523</c:v>
                </c:pt>
                <c:pt idx="154">
                  <c:v>46.99496841430664</c:v>
                </c:pt>
                <c:pt idx="155">
                  <c:v>46.15386962890625</c:v>
                </c:pt>
                <c:pt idx="156">
                  <c:v>49.21451187133789</c:v>
                </c:pt>
                <c:pt idx="157">
                  <c:v>46.11875152587891</c:v>
                </c:pt>
                <c:pt idx="158">
                  <c:v>47.02619934082031</c:v>
                </c:pt>
                <c:pt idx="159">
                  <c:v>46.49294281005859</c:v>
                </c:pt>
                <c:pt idx="160">
                  <c:v>47.31354522705078</c:v>
                </c:pt>
                <c:pt idx="161">
                  <c:v>44.82167816162109</c:v>
                </c:pt>
                <c:pt idx="162">
                  <c:v>46.08874893188477</c:v>
                </c:pt>
                <c:pt idx="163">
                  <c:v>46.06526947021484</c:v>
                </c:pt>
                <c:pt idx="164">
                  <c:v>49.76454544067383</c:v>
                </c:pt>
                <c:pt idx="165">
                  <c:v>47.49024963378906</c:v>
                </c:pt>
                <c:pt idx="166">
                  <c:v>47.85617446899414</c:v>
                </c:pt>
                <c:pt idx="167">
                  <c:v>48.01930618286133</c:v>
                </c:pt>
                <c:pt idx="168">
                  <c:v>46.14655303955078</c:v>
                </c:pt>
                <c:pt idx="169">
                  <c:v>47.72825622558594</c:v>
                </c:pt>
                <c:pt idx="170">
                  <c:v>47.0566291809082</c:v>
                </c:pt>
                <c:pt idx="171">
                  <c:v>46.9404411315918</c:v>
                </c:pt>
                <c:pt idx="172">
                  <c:v>47.0077018737793</c:v>
                </c:pt>
                <c:pt idx="173">
                  <c:v>46.14493179321289</c:v>
                </c:pt>
                <c:pt idx="174">
                  <c:v>47.07323837280273</c:v>
                </c:pt>
                <c:pt idx="175">
                  <c:v>45.75600051879883</c:v>
                </c:pt>
                <c:pt idx="176">
                  <c:v>46.46235275268555</c:v>
                </c:pt>
                <c:pt idx="177">
                  <c:v>47.44949340820312</c:v>
                </c:pt>
                <c:pt idx="178">
                  <c:v>47.52914810180664</c:v>
                </c:pt>
                <c:pt idx="179">
                  <c:v>48.94667816162109</c:v>
                </c:pt>
                <c:pt idx="180">
                  <c:v>48.43905258178711</c:v>
                </c:pt>
                <c:pt idx="181">
                  <c:v>46.19104766845703</c:v>
                </c:pt>
                <c:pt idx="182">
                  <c:v>46.08672714233398</c:v>
                </c:pt>
                <c:pt idx="183">
                  <c:v>47.04553604125977</c:v>
                </c:pt>
                <c:pt idx="184">
                  <c:v>48.21749877929688</c:v>
                </c:pt>
                <c:pt idx="185">
                  <c:v>46.41187286376953</c:v>
                </c:pt>
                <c:pt idx="186">
                  <c:v>46.02243041992188</c:v>
                </c:pt>
                <c:pt idx="187">
                  <c:v>46.8371696472168</c:v>
                </c:pt>
                <c:pt idx="188">
                  <c:v>48.30759811401367</c:v>
                </c:pt>
                <c:pt idx="189">
                  <c:v>48.32451629638672</c:v>
                </c:pt>
                <c:pt idx="190">
                  <c:v>45.86541366577148</c:v>
                </c:pt>
                <c:pt idx="191">
                  <c:v>46.48493194580078</c:v>
                </c:pt>
                <c:pt idx="192">
                  <c:v>50.23140335083008</c:v>
                </c:pt>
                <c:pt idx="193">
                  <c:v>48.60213088989258</c:v>
                </c:pt>
                <c:pt idx="194">
                  <c:v>48.29855728149414</c:v>
                </c:pt>
                <c:pt idx="195">
                  <c:v>46.47907638549805</c:v>
                </c:pt>
                <c:pt idx="196">
                  <c:v>45.43972396850586</c:v>
                </c:pt>
                <c:pt idx="197">
                  <c:v>47.14010238647461</c:v>
                </c:pt>
                <c:pt idx="198">
                  <c:v>-0.02164103649556637</c:v>
                </c:pt>
                <c:pt idx="199">
                  <c:v>58.61468505859375</c:v>
                </c:pt>
                <c:pt idx="200">
                  <c:v>-0.3106071650981903</c:v>
                </c:pt>
                <c:pt idx="201">
                  <c:v>-0.2566789090633392</c:v>
                </c:pt>
                <c:pt idx="202">
                  <c:v>26.89389419555664</c:v>
                </c:pt>
                <c:pt idx="203">
                  <c:v>0.02956831268966198</c:v>
                </c:pt>
                <c:pt idx="204">
                  <c:v>-0.5112394094467163</c:v>
                </c:pt>
                <c:pt idx="205">
                  <c:v>-0.6404106020927429</c:v>
                </c:pt>
                <c:pt idx="206">
                  <c:v>42.00800323486328</c:v>
                </c:pt>
                <c:pt idx="207">
                  <c:v>-1.687301516532898</c:v>
                </c:pt>
                <c:pt idx="208">
                  <c:v>-0.05592170730233192</c:v>
                </c:pt>
                <c:pt idx="209">
                  <c:v>0.1773483455181122</c:v>
                </c:pt>
                <c:pt idx="210">
                  <c:v>33.74913787841797</c:v>
                </c:pt>
                <c:pt idx="211">
                  <c:v>48.83719253540039</c:v>
                </c:pt>
                <c:pt idx="212">
                  <c:v>47.40299606323242</c:v>
                </c:pt>
                <c:pt idx="213">
                  <c:v>43.76136016845703</c:v>
                </c:pt>
                <c:pt idx="214">
                  <c:v>45.45306015014648</c:v>
                </c:pt>
                <c:pt idx="215">
                  <c:v>45.67858505249023</c:v>
                </c:pt>
                <c:pt idx="216">
                  <c:v>0.1168019250035286</c:v>
                </c:pt>
                <c:pt idx="217">
                  <c:v>33.69204711914062</c:v>
                </c:pt>
                <c:pt idx="218">
                  <c:v>50.40576934814453</c:v>
                </c:pt>
                <c:pt idx="219">
                  <c:v>46.02048492431641</c:v>
                </c:pt>
                <c:pt idx="220">
                  <c:v>-0.7589374780654907</c:v>
                </c:pt>
                <c:pt idx="221">
                  <c:v>47.21036911010742</c:v>
                </c:pt>
                <c:pt idx="222">
                  <c:v>36.45527648925781</c:v>
                </c:pt>
                <c:pt idx="223">
                  <c:v>3.628361701965332</c:v>
                </c:pt>
                <c:pt idx="224">
                  <c:v>0.5606566667556763</c:v>
                </c:pt>
                <c:pt idx="225">
                  <c:v>47.37285614013672</c:v>
                </c:pt>
                <c:pt idx="226">
                  <c:v>43.81474304199219</c:v>
                </c:pt>
                <c:pt idx="227">
                  <c:v>-0.04705270379781723</c:v>
                </c:pt>
                <c:pt idx="228">
                  <c:v>28.99258422851562</c:v>
                </c:pt>
                <c:pt idx="229">
                  <c:v>-0.1939003318548203</c:v>
                </c:pt>
                <c:pt idx="230">
                  <c:v>40.75775527954102</c:v>
                </c:pt>
                <c:pt idx="231">
                  <c:v>1.152606606483459</c:v>
                </c:pt>
                <c:pt idx="232">
                  <c:v>-0.3720076382160187</c:v>
                </c:pt>
                <c:pt idx="233">
                  <c:v>0.2196551263332367</c:v>
                </c:pt>
                <c:pt idx="234">
                  <c:v>-0.07393570244312286</c:v>
                </c:pt>
                <c:pt idx="235">
                  <c:v>-0.0166377704590559</c:v>
                </c:pt>
                <c:pt idx="236">
                  <c:v>-0.05590678751468658</c:v>
                </c:pt>
                <c:pt idx="237">
                  <c:v>40.26716232299805</c:v>
                </c:pt>
                <c:pt idx="238">
                  <c:v>0.1668550968170166</c:v>
                </c:pt>
                <c:pt idx="239">
                  <c:v>-1.152213215827942</c:v>
                </c:pt>
                <c:pt idx="240">
                  <c:v>48.69095611572266</c:v>
                </c:pt>
                <c:pt idx="241">
                  <c:v>47.64133071899414</c:v>
                </c:pt>
                <c:pt idx="242">
                  <c:v>43.7223014831543</c:v>
                </c:pt>
                <c:pt idx="243">
                  <c:v>0.2422061860561371</c:v>
                </c:pt>
                <c:pt idx="244">
                  <c:v>-0.05070958286523819</c:v>
                </c:pt>
                <c:pt idx="245">
                  <c:v>45.22014999389648</c:v>
                </c:pt>
                <c:pt idx="246">
                  <c:v>44.41414642333984</c:v>
                </c:pt>
                <c:pt idx="247">
                  <c:v>46.24083709716797</c:v>
                </c:pt>
                <c:pt idx="248">
                  <c:v>55.28495788574219</c:v>
                </c:pt>
                <c:pt idx="249">
                  <c:v>0.005551517941057682</c:v>
                </c:pt>
                <c:pt idx="250">
                  <c:v>-0.08900890499353409</c:v>
                </c:pt>
                <c:pt idx="251">
                  <c:v>40.62678909301758</c:v>
                </c:pt>
                <c:pt idx="252">
                  <c:v>1.51162588596344</c:v>
                </c:pt>
                <c:pt idx="253">
                  <c:v>37.54833221435547</c:v>
                </c:pt>
                <c:pt idx="254">
                  <c:v>0.2086024433374405</c:v>
                </c:pt>
                <c:pt idx="255">
                  <c:v>54.2117805480957</c:v>
                </c:pt>
                <c:pt idx="256">
                  <c:v>-0.545840859413147</c:v>
                </c:pt>
                <c:pt idx="257">
                  <c:v>54.60225296020508</c:v>
                </c:pt>
                <c:pt idx="258">
                  <c:v>0.1882387846708298</c:v>
                </c:pt>
                <c:pt idx="259">
                  <c:v>7.696865558624268</c:v>
                </c:pt>
                <c:pt idx="260">
                  <c:v>0.175425723195076</c:v>
                </c:pt>
                <c:pt idx="261">
                  <c:v>-0.25377357006073</c:v>
                </c:pt>
                <c:pt idx="262">
                  <c:v>51.99787902832031</c:v>
                </c:pt>
                <c:pt idx="263">
                  <c:v>-0.3267302215099335</c:v>
                </c:pt>
                <c:pt idx="264">
                  <c:v>-0.1475991457700729</c:v>
                </c:pt>
                <c:pt idx="265">
                  <c:v>-0.4615965187549591</c:v>
                </c:pt>
                <c:pt idx="266">
                  <c:v>-0.08294829726219177</c:v>
                </c:pt>
                <c:pt idx="267">
                  <c:v>-1.637121558189392</c:v>
                </c:pt>
                <c:pt idx="268">
                  <c:v>-0.2685073614120483</c:v>
                </c:pt>
                <c:pt idx="269">
                  <c:v>0.1395133584737778</c:v>
                </c:pt>
                <c:pt idx="270">
                  <c:v>3.26676344871521</c:v>
                </c:pt>
                <c:pt idx="271">
                  <c:v>48.25992584228516</c:v>
                </c:pt>
                <c:pt idx="272">
                  <c:v>-0.4498277306556702</c:v>
                </c:pt>
                <c:pt idx="273">
                  <c:v>-0.1915823817253113</c:v>
                </c:pt>
                <c:pt idx="274">
                  <c:v>49.33050155639648</c:v>
                </c:pt>
                <c:pt idx="275">
                  <c:v>-0.2501092255115509</c:v>
                </c:pt>
                <c:pt idx="276">
                  <c:v>49.98455429077148</c:v>
                </c:pt>
                <c:pt idx="277">
                  <c:v>17.86382102966309</c:v>
                </c:pt>
                <c:pt idx="278">
                  <c:v>-0.2973446846008301</c:v>
                </c:pt>
                <c:pt idx="279">
                  <c:v>5.898585796356201</c:v>
                </c:pt>
                <c:pt idx="280">
                  <c:v>-0.5941056609153748</c:v>
                </c:pt>
                <c:pt idx="281">
                  <c:v>-0.6104282736778259</c:v>
                </c:pt>
                <c:pt idx="282">
                  <c:v>46.99415588378906</c:v>
                </c:pt>
                <c:pt idx="283">
                  <c:v>47.6369743347168</c:v>
                </c:pt>
                <c:pt idx="284">
                  <c:v>0.4479275047779083</c:v>
                </c:pt>
                <c:pt idx="285">
                  <c:v>-0.3040187954902649</c:v>
                </c:pt>
                <c:pt idx="286">
                  <c:v>-0.02977530658245087</c:v>
                </c:pt>
                <c:pt idx="287">
                  <c:v>46.74169540405273</c:v>
                </c:pt>
                <c:pt idx="288">
                  <c:v>0.03217717260122299</c:v>
                </c:pt>
                <c:pt idx="289">
                  <c:v>45.95129013061523</c:v>
                </c:pt>
                <c:pt idx="290">
                  <c:v>44.26994705200195</c:v>
                </c:pt>
                <c:pt idx="291">
                  <c:v>3.173959732055664</c:v>
                </c:pt>
                <c:pt idx="292">
                  <c:v>33.43022918701172</c:v>
                </c:pt>
                <c:pt idx="293">
                  <c:v>-1.208826780319214</c:v>
                </c:pt>
                <c:pt idx="294">
                  <c:v>0.2611842751502991</c:v>
                </c:pt>
                <c:pt idx="295">
                  <c:v>47.52248382568359</c:v>
                </c:pt>
                <c:pt idx="296">
                  <c:v>30.48203277587891</c:v>
                </c:pt>
                <c:pt idx="297">
                  <c:v>32.77748489379883</c:v>
                </c:pt>
                <c:pt idx="298">
                  <c:v>45.47715377807617</c:v>
                </c:pt>
                <c:pt idx="299">
                  <c:v>6.790929317474365</c:v>
                </c:pt>
                <c:pt idx="300">
                  <c:v>0.0384727455675602</c:v>
                </c:pt>
                <c:pt idx="301">
                  <c:v>-0.05569979548454285</c:v>
                </c:pt>
                <c:pt idx="302">
                  <c:v>-0.5112785696983337</c:v>
                </c:pt>
                <c:pt idx="303">
                  <c:v>47.02774810791016</c:v>
                </c:pt>
                <c:pt idx="304">
                  <c:v>45.14360809326172</c:v>
                </c:pt>
                <c:pt idx="305">
                  <c:v>45.48443222045898</c:v>
                </c:pt>
                <c:pt idx="306">
                  <c:v>2.072413206100464</c:v>
                </c:pt>
                <c:pt idx="307">
                  <c:v>-0.1666518300771713</c:v>
                </c:pt>
                <c:pt idx="308">
                  <c:v>-0.1842313259840012</c:v>
                </c:pt>
                <c:pt idx="309">
                  <c:v>-0.3186388611793518</c:v>
                </c:pt>
                <c:pt idx="310">
                  <c:v>0.1299786269664764</c:v>
                </c:pt>
                <c:pt idx="311">
                  <c:v>10.0777063369751</c:v>
                </c:pt>
                <c:pt idx="312">
                  <c:v>48.03163909912109</c:v>
                </c:pt>
                <c:pt idx="313">
                  <c:v>-0.08953477442264557</c:v>
                </c:pt>
                <c:pt idx="314">
                  <c:v>0.2545232176780701</c:v>
                </c:pt>
                <c:pt idx="315">
                  <c:v>47.35187149047852</c:v>
                </c:pt>
                <c:pt idx="316">
                  <c:v>5.87248420715332</c:v>
                </c:pt>
                <c:pt idx="317">
                  <c:v>-0.03923172131180763</c:v>
                </c:pt>
                <c:pt idx="318">
                  <c:v>46.15187072753906</c:v>
                </c:pt>
                <c:pt idx="319">
                  <c:v>0.07020796090364456</c:v>
                </c:pt>
                <c:pt idx="320">
                  <c:v>-0.3470827043056488</c:v>
                </c:pt>
                <c:pt idx="321">
                  <c:v>7.879093170166016</c:v>
                </c:pt>
                <c:pt idx="322">
                  <c:v>-0.1527273505926132</c:v>
                </c:pt>
                <c:pt idx="323">
                  <c:v>49.09969711303711</c:v>
                </c:pt>
                <c:pt idx="324">
                  <c:v>-0.1140681207180023</c:v>
                </c:pt>
                <c:pt idx="325">
                  <c:v>-0.3161474764347076</c:v>
                </c:pt>
                <c:pt idx="326">
                  <c:v>0.04963545501232147</c:v>
                </c:pt>
                <c:pt idx="327">
                  <c:v>-0.2041809856891632</c:v>
                </c:pt>
                <c:pt idx="328">
                  <c:v>48.8285026550293</c:v>
                </c:pt>
                <c:pt idx="329">
                  <c:v>-0.09788163751363754</c:v>
                </c:pt>
                <c:pt idx="330">
                  <c:v>38.33343505859375</c:v>
                </c:pt>
                <c:pt idx="331">
                  <c:v>-0.1147394552826881</c:v>
                </c:pt>
                <c:pt idx="332">
                  <c:v>-0.04002239927649498</c:v>
                </c:pt>
                <c:pt idx="333">
                  <c:v>39.24549865722656</c:v>
                </c:pt>
                <c:pt idx="334">
                  <c:v>-0.2242182940244675</c:v>
                </c:pt>
                <c:pt idx="335">
                  <c:v>-0.7400674819946289</c:v>
                </c:pt>
                <c:pt idx="336">
                  <c:v>49.3603401184082</c:v>
                </c:pt>
                <c:pt idx="337">
                  <c:v>0.02720187790691853</c:v>
                </c:pt>
                <c:pt idx="338">
                  <c:v>16.74647331237793</c:v>
                </c:pt>
                <c:pt idx="339">
                  <c:v>35.87056350708008</c:v>
                </c:pt>
                <c:pt idx="340">
                  <c:v>-0.2476159781217575</c:v>
                </c:pt>
                <c:pt idx="341">
                  <c:v>42.85253524780273</c:v>
                </c:pt>
                <c:pt idx="342">
                  <c:v>-0.3998734056949615</c:v>
                </c:pt>
                <c:pt idx="343">
                  <c:v>-0.3985587060451508</c:v>
                </c:pt>
                <c:pt idx="344">
                  <c:v>-0.1210872381925583</c:v>
                </c:pt>
                <c:pt idx="345">
                  <c:v>-0.8976936936378479</c:v>
                </c:pt>
                <c:pt idx="346">
                  <c:v>0.1102937608957291</c:v>
                </c:pt>
                <c:pt idx="347">
                  <c:v>3.61373233795166</c:v>
                </c:pt>
                <c:pt idx="348">
                  <c:v>-0.2763208746910095</c:v>
                </c:pt>
                <c:pt idx="349">
                  <c:v>50.26303100585938</c:v>
                </c:pt>
                <c:pt idx="350">
                  <c:v>-0.5969849228858948</c:v>
                </c:pt>
                <c:pt idx="351">
                  <c:v>-0.340002030134201</c:v>
                </c:pt>
                <c:pt idx="352">
                  <c:v>-0.156570702791214</c:v>
                </c:pt>
                <c:pt idx="353">
                  <c:v>0.1713156998157501</c:v>
                </c:pt>
                <c:pt idx="354">
                  <c:v>-0.07736880332231522</c:v>
                </c:pt>
                <c:pt idx="355">
                  <c:v>-0.1605222225189209</c:v>
                </c:pt>
                <c:pt idx="356">
                  <c:v>4.946305751800537</c:v>
                </c:pt>
                <c:pt idx="357">
                  <c:v>-0.286884993314743</c:v>
                </c:pt>
                <c:pt idx="358">
                  <c:v>-0.4116216599941254</c:v>
                </c:pt>
                <c:pt idx="359">
                  <c:v>-0.2154854238033295</c:v>
                </c:pt>
                <c:pt idx="360">
                  <c:v>-0.1311459839344025</c:v>
                </c:pt>
                <c:pt idx="361">
                  <c:v>0.02894919924438</c:v>
                </c:pt>
                <c:pt idx="362">
                  <c:v>-0.2195189893245697</c:v>
                </c:pt>
                <c:pt idx="363">
                  <c:v>-0.3467656672000885</c:v>
                </c:pt>
                <c:pt idx="364">
                  <c:v>0.6469206213951111</c:v>
                </c:pt>
                <c:pt idx="365">
                  <c:v>-0.3066742718219757</c:v>
                </c:pt>
                <c:pt idx="366">
                  <c:v>-0.1265044957399368</c:v>
                </c:pt>
                <c:pt idx="367">
                  <c:v>0.1516140699386597</c:v>
                </c:pt>
                <c:pt idx="368">
                  <c:v>50.54293823242188</c:v>
                </c:pt>
                <c:pt idx="369">
                  <c:v>-0.1633623242378235</c:v>
                </c:pt>
                <c:pt idx="370">
                  <c:v>0.4883937239646912</c:v>
                </c:pt>
                <c:pt idx="371">
                  <c:v>-0.1626592874526978</c:v>
                </c:pt>
                <c:pt idx="372">
                  <c:v>-0.7514950037002563</c:v>
                </c:pt>
                <c:pt idx="373">
                  <c:v>0.06602520495653152</c:v>
                </c:pt>
                <c:pt idx="374">
                  <c:v>51.02476501464844</c:v>
                </c:pt>
                <c:pt idx="375">
                  <c:v>46.49539184570312</c:v>
                </c:pt>
                <c:pt idx="376">
                  <c:v>-0.4687013924121857</c:v>
                </c:pt>
                <c:pt idx="377">
                  <c:v>13.46393585205078</c:v>
                </c:pt>
                <c:pt idx="378">
                  <c:v>-0.4357335567474365</c:v>
                </c:pt>
                <c:pt idx="379">
                  <c:v>-0.05378277972340584</c:v>
                </c:pt>
                <c:pt idx="380">
                  <c:v>-0.0332382470369339</c:v>
                </c:pt>
                <c:pt idx="381">
                  <c:v>-0.09406252205371857</c:v>
                </c:pt>
                <c:pt idx="382">
                  <c:v>-0.6264767646789551</c:v>
                </c:pt>
                <c:pt idx="383">
                  <c:v>-0.2026126831769943</c:v>
                </c:pt>
                <c:pt idx="384">
                  <c:v>-0.004132403060793877</c:v>
                </c:pt>
                <c:pt idx="385">
                  <c:v>-0.1604457646608353</c:v>
                </c:pt>
                <c:pt idx="386">
                  <c:v>41.39958190917969</c:v>
                </c:pt>
                <c:pt idx="387">
                  <c:v>-0.2048150151968002</c:v>
                </c:pt>
                <c:pt idx="388">
                  <c:v>-0.3949577808380127</c:v>
                </c:pt>
                <c:pt idx="389">
                  <c:v>-0.0857660099864006</c:v>
                </c:pt>
                <c:pt idx="390">
                  <c:v>-1.062840580940247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36.62507629394531</v>
      </c>
      <c r="C2">
        <v>0</v>
      </c>
      <c r="D2">
        <v>-0.1615142971277237</v>
      </c>
      <c r="E2">
        <v>51.7318</v>
      </c>
      <c r="F2">
        <v>46.1256217956543</v>
      </c>
      <c r="G2">
        <v>0</v>
      </c>
      <c r="H2">
        <v>0</v>
      </c>
    </row>
    <row r="3" spans="1:8">
      <c r="A3">
        <v>53.8937</v>
      </c>
      <c r="B3">
        <v>53.60124206542969</v>
      </c>
      <c r="C3">
        <v>44.3893</v>
      </c>
      <c r="D3">
        <v>46.56486129760742</v>
      </c>
      <c r="E3">
        <v>29.3754</v>
      </c>
      <c r="F3">
        <v>52.59719467163086</v>
      </c>
      <c r="G3">
        <v>72</v>
      </c>
      <c r="H3">
        <v>72</v>
      </c>
    </row>
    <row r="4" spans="1:8">
      <c r="A4">
        <v>54.3311</v>
      </c>
      <c r="B4">
        <v>54.24446487426758</v>
      </c>
      <c r="C4">
        <v>0</v>
      </c>
      <c r="D4">
        <v>4.220749855041504</v>
      </c>
      <c r="E4">
        <v>0</v>
      </c>
      <c r="F4">
        <v>-0.4656617641448975</v>
      </c>
      <c r="G4">
        <v>72</v>
      </c>
      <c r="H4">
        <v>0</v>
      </c>
    </row>
    <row r="5" spans="1:8">
      <c r="A5">
        <v>0</v>
      </c>
      <c r="B5">
        <v>0.08400750160217285</v>
      </c>
      <c r="C5">
        <v>55.9063</v>
      </c>
      <c r="D5">
        <v>54.5839958190918</v>
      </c>
      <c r="E5">
        <v>42.1438</v>
      </c>
      <c r="F5">
        <v>3.789008855819702</v>
      </c>
      <c r="G5">
        <v>72</v>
      </c>
      <c r="H5">
        <v>72</v>
      </c>
    </row>
    <row r="6" spans="1:8">
      <c r="A6">
        <v>0</v>
      </c>
      <c r="B6">
        <v>-0.1071776747703552</v>
      </c>
      <c r="C6">
        <v>0</v>
      </c>
      <c r="D6">
        <v>-0.3388234674930573</v>
      </c>
      <c r="E6">
        <v>0</v>
      </c>
      <c r="F6">
        <v>53.69038009643555</v>
      </c>
      <c r="G6">
        <v>0</v>
      </c>
      <c r="H6">
        <v>72</v>
      </c>
    </row>
    <row r="7" spans="1:8">
      <c r="A7">
        <v>0</v>
      </c>
      <c r="B7">
        <v>24.92770004272461</v>
      </c>
      <c r="C7">
        <v>0</v>
      </c>
      <c r="D7">
        <v>-0.1217958629131317</v>
      </c>
      <c r="E7">
        <v>0</v>
      </c>
      <c r="F7">
        <v>-0.3363675475120544</v>
      </c>
      <c r="G7">
        <v>72</v>
      </c>
      <c r="H7">
        <v>72</v>
      </c>
    </row>
    <row r="8" spans="1:8">
      <c r="A8">
        <v>0</v>
      </c>
      <c r="B8">
        <v>-0.09943501651287079</v>
      </c>
      <c r="C8">
        <v>0</v>
      </c>
      <c r="D8">
        <v>2.330281734466553</v>
      </c>
      <c r="E8">
        <v>0</v>
      </c>
      <c r="F8">
        <v>2.414474010467529</v>
      </c>
    </row>
    <row r="9" spans="1:8">
      <c r="A9">
        <v>45.9145</v>
      </c>
      <c r="B9">
        <v>45.31014251708984</v>
      </c>
      <c r="C9">
        <v>0</v>
      </c>
      <c r="D9">
        <v>-0.127765104174614</v>
      </c>
      <c r="E9">
        <v>0</v>
      </c>
      <c r="F9">
        <v>53.79013824462891</v>
      </c>
    </row>
    <row r="10" spans="1:8">
      <c r="A10">
        <v>0</v>
      </c>
      <c r="B10">
        <v>0.1138331592082977</v>
      </c>
      <c r="C10">
        <v>0</v>
      </c>
      <c r="D10">
        <v>0.3126379251480103</v>
      </c>
      <c r="E10">
        <v>0</v>
      </c>
      <c r="F10">
        <v>-0.1104354858398438</v>
      </c>
    </row>
    <row r="11" spans="1:8">
      <c r="A11">
        <v>0</v>
      </c>
      <c r="B11">
        <v>-0.1744634956121445</v>
      </c>
      <c r="C11">
        <v>0</v>
      </c>
      <c r="D11">
        <v>-0.2587786912918091</v>
      </c>
      <c r="E11">
        <v>0</v>
      </c>
      <c r="F11">
        <v>4.454775333404541</v>
      </c>
    </row>
    <row r="12" spans="1:8">
      <c r="A12">
        <v>0</v>
      </c>
      <c r="B12">
        <v>-0.09527836740016937</v>
      </c>
      <c r="C12">
        <v>0</v>
      </c>
      <c r="D12">
        <v>-0.4203041791915894</v>
      </c>
      <c r="E12">
        <v>51.4297</v>
      </c>
      <c r="F12">
        <v>29.6794376373291</v>
      </c>
    </row>
    <row r="13" spans="1:8">
      <c r="A13">
        <v>0</v>
      </c>
      <c r="B13">
        <v>-0.0702228769659996</v>
      </c>
      <c r="C13">
        <v>0</v>
      </c>
      <c r="D13">
        <v>-0.3503834009170532</v>
      </c>
      <c r="E13">
        <v>0</v>
      </c>
      <c r="F13">
        <v>-0.2632654011249542</v>
      </c>
    </row>
    <row r="14" spans="1:8">
      <c r="A14">
        <v>0</v>
      </c>
      <c r="B14">
        <v>0.4047554433345795</v>
      </c>
      <c r="C14">
        <v>0</v>
      </c>
      <c r="D14">
        <v>-0.2045670002698898</v>
      </c>
      <c r="E14">
        <v>0</v>
      </c>
      <c r="F14">
        <v>0.568293035030365</v>
      </c>
    </row>
    <row r="15" spans="1:8">
      <c r="A15">
        <v>48.3366</v>
      </c>
      <c r="B15">
        <v>48.20907592773438</v>
      </c>
      <c r="C15">
        <v>0</v>
      </c>
      <c r="D15">
        <v>0.05620329082012177</v>
      </c>
      <c r="E15">
        <v>48.3736</v>
      </c>
      <c r="F15">
        <v>-0.1023142710328102</v>
      </c>
    </row>
    <row r="16" spans="1:8">
      <c r="A16">
        <v>0</v>
      </c>
      <c r="B16">
        <v>9.201503753662109</v>
      </c>
      <c r="C16">
        <v>0</v>
      </c>
      <c r="D16">
        <v>0.07571845501661301</v>
      </c>
      <c r="E16">
        <v>41.5994</v>
      </c>
      <c r="F16">
        <v>45.36997985839844</v>
      </c>
    </row>
    <row r="17" spans="1:6">
      <c r="A17">
        <v>48.7354</v>
      </c>
      <c r="B17">
        <v>45.95282745361328</v>
      </c>
      <c r="C17">
        <v>0</v>
      </c>
      <c r="D17">
        <v>-0.3046714961528778</v>
      </c>
      <c r="E17">
        <v>0</v>
      </c>
      <c r="F17">
        <v>-0.09635809063911438</v>
      </c>
    </row>
    <row r="18" spans="1:6">
      <c r="A18">
        <v>0</v>
      </c>
      <c r="B18">
        <v>0.02504989691078663</v>
      </c>
      <c r="C18">
        <v>0</v>
      </c>
      <c r="D18">
        <v>0.5184301137924194</v>
      </c>
      <c r="E18">
        <v>0</v>
      </c>
      <c r="F18">
        <v>0.3242220878601074</v>
      </c>
    </row>
    <row r="19" spans="1:6">
      <c r="A19">
        <v>0</v>
      </c>
      <c r="B19">
        <v>-0.3631088137626648</v>
      </c>
      <c r="C19">
        <v>0</v>
      </c>
      <c r="D19">
        <v>0.1604066044092178</v>
      </c>
      <c r="E19">
        <v>43.6125</v>
      </c>
      <c r="F19">
        <v>41.91464614868164</v>
      </c>
    </row>
    <row r="20" spans="1:6">
      <c r="A20">
        <v>0</v>
      </c>
      <c r="B20">
        <v>0.1703385412693024</v>
      </c>
      <c r="C20">
        <v>0</v>
      </c>
      <c r="D20">
        <v>0.03797111660242081</v>
      </c>
      <c r="E20">
        <v>0</v>
      </c>
      <c r="F20">
        <v>-0.5495107769966125</v>
      </c>
    </row>
    <row r="21" spans="1:6">
      <c r="A21">
        <v>0</v>
      </c>
      <c r="B21">
        <v>-0.2632169127464294</v>
      </c>
      <c r="C21">
        <v>0</v>
      </c>
      <c r="D21">
        <v>-0.2541912794113159</v>
      </c>
      <c r="E21">
        <v>0</v>
      </c>
      <c r="F21">
        <v>-0.08333244174718857</v>
      </c>
    </row>
    <row r="22" spans="1:6">
      <c r="A22">
        <v>46.0988</v>
      </c>
      <c r="B22">
        <v>44.36885452270508</v>
      </c>
      <c r="C22">
        <v>0</v>
      </c>
      <c r="D22">
        <v>-0.4156496226787567</v>
      </c>
      <c r="E22">
        <v>29.7064</v>
      </c>
      <c r="F22">
        <v>40.44826507568359</v>
      </c>
    </row>
    <row r="23" spans="1:6">
      <c r="A23">
        <v>0</v>
      </c>
      <c r="B23">
        <v>-0.3929195404052734</v>
      </c>
      <c r="C23">
        <v>0</v>
      </c>
      <c r="D23">
        <v>-0.2822994291782379</v>
      </c>
      <c r="E23">
        <v>0</v>
      </c>
      <c r="F23">
        <v>-0.3708887696266174</v>
      </c>
    </row>
    <row r="24" spans="1:6">
      <c r="A24">
        <v>50.0768</v>
      </c>
      <c r="B24">
        <v>48.09732818603516</v>
      </c>
      <c r="C24">
        <v>0</v>
      </c>
      <c r="D24">
        <v>-0.04761401191353798</v>
      </c>
      <c r="E24">
        <v>37.4762</v>
      </c>
      <c r="F24">
        <v>-1.256588101387024</v>
      </c>
    </row>
    <row r="25" spans="1:6">
      <c r="A25">
        <v>50.0321</v>
      </c>
      <c r="B25">
        <v>50.6968994140625</v>
      </c>
      <c r="C25">
        <v>0</v>
      </c>
      <c r="D25">
        <v>1.593858122825623</v>
      </c>
      <c r="E25">
        <v>0</v>
      </c>
      <c r="F25">
        <v>-0.05846716091036797</v>
      </c>
    </row>
    <row r="26" spans="1:6">
      <c r="A26">
        <v>0</v>
      </c>
      <c r="B26">
        <v>-0.5236645936965942</v>
      </c>
      <c r="C26">
        <v>52.9543</v>
      </c>
      <c r="D26">
        <v>49.11562728881836</v>
      </c>
      <c r="E26">
        <v>0</v>
      </c>
      <c r="F26">
        <v>48.95199584960938</v>
      </c>
    </row>
    <row r="27" spans="1:6">
      <c r="A27">
        <v>0</v>
      </c>
      <c r="B27">
        <v>-0.4598790109157562</v>
      </c>
      <c r="C27">
        <v>0</v>
      </c>
      <c r="D27">
        <v>-1.156498432159424</v>
      </c>
      <c r="E27">
        <v>0</v>
      </c>
      <c r="F27">
        <v>-0.914085328578949</v>
      </c>
    </row>
    <row r="28" spans="1:6">
      <c r="A28">
        <v>0</v>
      </c>
      <c r="B28">
        <v>-0.1541539281606674</v>
      </c>
      <c r="C28">
        <v>0</v>
      </c>
      <c r="D28">
        <v>-0.2986406981945038</v>
      </c>
      <c r="E28">
        <v>47.2576</v>
      </c>
      <c r="F28">
        <v>15.89066028594971</v>
      </c>
    </row>
    <row r="29" spans="1:6">
      <c r="A29">
        <v>0</v>
      </c>
      <c r="B29">
        <v>-0.04821820557117462</v>
      </c>
      <c r="C29">
        <v>0</v>
      </c>
      <c r="D29">
        <v>-0.06825923919677734</v>
      </c>
      <c r="E29">
        <v>53.1601</v>
      </c>
      <c r="F29">
        <v>-0.1028774380683899</v>
      </c>
    </row>
    <row r="30" spans="1:6">
      <c r="A30">
        <v>0</v>
      </c>
      <c r="B30">
        <v>-0.28692227602005</v>
      </c>
      <c r="C30">
        <v>0</v>
      </c>
      <c r="D30">
        <v>0.1866555660963058</v>
      </c>
      <c r="E30">
        <v>43.8987</v>
      </c>
      <c r="F30">
        <v>-0.1434555500745773</v>
      </c>
    </row>
    <row r="31" spans="1:6">
      <c r="A31">
        <v>50.1007</v>
      </c>
      <c r="B31">
        <v>49.36112213134766</v>
      </c>
      <c r="C31">
        <v>0</v>
      </c>
      <c r="D31">
        <v>0.05822846665978432</v>
      </c>
      <c r="E31">
        <v>0</v>
      </c>
      <c r="F31">
        <v>-0.2619134187698364</v>
      </c>
    </row>
    <row r="32" spans="1:6">
      <c r="A32">
        <v>0</v>
      </c>
      <c r="B32">
        <v>-0.4011134803295135</v>
      </c>
      <c r="C32">
        <v>42.5439</v>
      </c>
      <c r="D32">
        <v>42.87172698974609</v>
      </c>
      <c r="E32">
        <v>0</v>
      </c>
      <c r="F32">
        <v>0.111257866024971</v>
      </c>
    </row>
    <row r="33" spans="1:6">
      <c r="A33">
        <v>0</v>
      </c>
      <c r="B33">
        <v>-0.05611564591526985</v>
      </c>
      <c r="C33">
        <v>46.26</v>
      </c>
      <c r="D33">
        <v>46.65420532226562</v>
      </c>
      <c r="E33">
        <v>45.5077</v>
      </c>
      <c r="F33">
        <v>48.89073181152344</v>
      </c>
    </row>
    <row r="34" spans="1:6">
      <c r="A34">
        <v>0</v>
      </c>
      <c r="B34">
        <v>-0.3521549701690674</v>
      </c>
      <c r="C34">
        <v>45.9263</v>
      </c>
      <c r="D34">
        <v>46.45837783813477</v>
      </c>
      <c r="E34">
        <v>0</v>
      </c>
      <c r="F34">
        <v>-0.1594648808240891</v>
      </c>
    </row>
    <row r="35" spans="1:6">
      <c r="A35">
        <v>0</v>
      </c>
      <c r="B35">
        <v>-0.7912638187408447</v>
      </c>
      <c r="C35">
        <v>0</v>
      </c>
      <c r="D35">
        <v>-0.08449234813451767</v>
      </c>
      <c r="E35">
        <v>0</v>
      </c>
      <c r="F35">
        <v>-0.5796888470649719</v>
      </c>
    </row>
    <row r="36" spans="1:6">
      <c r="A36">
        <v>48.3604</v>
      </c>
      <c r="B36">
        <v>48.43450927734375</v>
      </c>
      <c r="C36">
        <v>46.4285</v>
      </c>
      <c r="D36">
        <v>46.69991302490234</v>
      </c>
      <c r="E36">
        <v>0</v>
      </c>
      <c r="F36">
        <v>-0.03582658991217613</v>
      </c>
    </row>
    <row r="37" spans="1:6">
      <c r="A37">
        <v>0</v>
      </c>
      <c r="B37">
        <v>-0.4211694300174713</v>
      </c>
      <c r="C37">
        <v>0</v>
      </c>
      <c r="D37">
        <v>-0.08623407781124115</v>
      </c>
      <c r="E37">
        <v>0</v>
      </c>
      <c r="F37">
        <v>-0.2887553870677948</v>
      </c>
    </row>
    <row r="38" spans="1:6">
      <c r="A38">
        <v>0</v>
      </c>
      <c r="B38">
        <v>-0.1711721122264862</v>
      </c>
      <c r="C38">
        <v>0</v>
      </c>
      <c r="D38">
        <v>-0.3741987943649292</v>
      </c>
      <c r="E38">
        <v>0</v>
      </c>
      <c r="F38">
        <v>-0.3310118317604065</v>
      </c>
    </row>
    <row r="39" spans="1:6">
      <c r="A39">
        <v>39.3947</v>
      </c>
      <c r="B39">
        <v>42.37877655029297</v>
      </c>
      <c r="C39">
        <v>0</v>
      </c>
      <c r="D39">
        <v>-0.102524995803833</v>
      </c>
      <c r="E39">
        <v>0</v>
      </c>
      <c r="F39">
        <v>-0.7983183264732361</v>
      </c>
    </row>
    <row r="40" spans="1:6">
      <c r="A40">
        <v>49.2666</v>
      </c>
      <c r="B40">
        <v>49.29512405395508</v>
      </c>
      <c r="C40">
        <v>46.4246</v>
      </c>
      <c r="D40">
        <v>45.67341232299805</v>
      </c>
      <c r="E40">
        <v>0</v>
      </c>
      <c r="F40">
        <v>-0.1097809448838234</v>
      </c>
    </row>
    <row r="41" spans="1:6">
      <c r="A41">
        <v>0</v>
      </c>
      <c r="B41">
        <v>-0.460746169090271</v>
      </c>
      <c r="C41">
        <v>46.3601</v>
      </c>
      <c r="D41">
        <v>46.38584518432617</v>
      </c>
      <c r="E41">
        <v>36.8156</v>
      </c>
      <c r="F41">
        <v>45.78633880615234</v>
      </c>
    </row>
    <row r="42" spans="1:6">
      <c r="A42">
        <v>0</v>
      </c>
      <c r="B42">
        <v>-0.9852182269096375</v>
      </c>
      <c r="C42">
        <v>0</v>
      </c>
      <c r="D42">
        <v>-0.2940887212753296</v>
      </c>
      <c r="E42">
        <v>33.8124</v>
      </c>
      <c r="F42">
        <v>16.9925651550293</v>
      </c>
    </row>
    <row r="43" spans="1:6">
      <c r="A43">
        <v>50.5601</v>
      </c>
      <c r="B43">
        <v>51.60211181640625</v>
      </c>
      <c r="C43">
        <v>45.67</v>
      </c>
      <c r="D43">
        <v>39.98994445800781</v>
      </c>
      <c r="E43">
        <v>43.2953</v>
      </c>
      <c r="F43">
        <v>34.92522811889648</v>
      </c>
    </row>
    <row r="44" spans="1:6">
      <c r="A44">
        <v>50.3913</v>
      </c>
      <c r="B44">
        <v>51.63965225219727</v>
      </c>
      <c r="C44">
        <v>49.5344</v>
      </c>
      <c r="D44">
        <v>48.19529724121094</v>
      </c>
      <c r="E44">
        <v>0</v>
      </c>
      <c r="F44">
        <v>0.3538873493671417</v>
      </c>
    </row>
    <row r="45" spans="1:6">
      <c r="A45">
        <v>0</v>
      </c>
      <c r="B45">
        <v>7.839005470275879</v>
      </c>
      <c r="C45">
        <v>0</v>
      </c>
      <c r="D45">
        <v>-0.4784338176250458</v>
      </c>
      <c r="E45">
        <v>0</v>
      </c>
      <c r="F45">
        <v>48.11644744873047</v>
      </c>
    </row>
    <row r="46" spans="1:6">
      <c r="A46">
        <v>49.5358</v>
      </c>
      <c r="B46">
        <v>49.90220642089844</v>
      </c>
      <c r="C46">
        <v>46.9883</v>
      </c>
      <c r="D46">
        <v>47.48859024047852</v>
      </c>
      <c r="E46">
        <v>0</v>
      </c>
      <c r="F46">
        <v>-0.7951183319091797</v>
      </c>
    </row>
    <row r="47" spans="1:6">
      <c r="A47">
        <v>0</v>
      </c>
      <c r="B47">
        <v>0.09323454648256302</v>
      </c>
      <c r="C47">
        <v>50.6828</v>
      </c>
      <c r="D47">
        <v>50.64962387084961</v>
      </c>
      <c r="E47">
        <v>41.7163</v>
      </c>
      <c r="F47">
        <v>48.45912551879883</v>
      </c>
    </row>
    <row r="48" spans="1:6">
      <c r="A48">
        <v>0</v>
      </c>
      <c r="B48">
        <v>-0.2725614309310913</v>
      </c>
      <c r="C48">
        <v>50.6046</v>
      </c>
      <c r="D48">
        <v>49.07433700561523</v>
      </c>
      <c r="E48">
        <v>0</v>
      </c>
      <c r="F48">
        <v>-0.1269072890281677</v>
      </c>
    </row>
    <row r="49" spans="1:6">
      <c r="A49">
        <v>47.9865</v>
      </c>
      <c r="B49">
        <v>48.35705947875977</v>
      </c>
      <c r="C49">
        <v>0</v>
      </c>
      <c r="D49">
        <v>-0.3678640425205231</v>
      </c>
      <c r="E49">
        <v>0</v>
      </c>
      <c r="F49">
        <v>1.520990967750549</v>
      </c>
    </row>
    <row r="50" spans="1:6">
      <c r="A50">
        <v>0</v>
      </c>
      <c r="B50">
        <v>-0.4831536114215851</v>
      </c>
      <c r="C50">
        <v>0</v>
      </c>
      <c r="D50">
        <v>-0.1974993944168091</v>
      </c>
      <c r="E50">
        <v>0</v>
      </c>
      <c r="F50">
        <v>46.4885139465332</v>
      </c>
    </row>
    <row r="51" spans="1:6">
      <c r="A51">
        <v>0</v>
      </c>
      <c r="B51">
        <v>-0.09396741539239883</v>
      </c>
      <c r="C51">
        <v>0</v>
      </c>
      <c r="D51">
        <v>-0.374139130115509</v>
      </c>
      <c r="E51">
        <v>46.2899</v>
      </c>
      <c r="F51">
        <v>39.73994827270508</v>
      </c>
    </row>
    <row r="52" spans="1:6">
      <c r="A52">
        <v>0</v>
      </c>
      <c r="B52">
        <v>0.003800468053668737</v>
      </c>
      <c r="C52">
        <v>0</v>
      </c>
      <c r="D52">
        <v>-0.2314891666173935</v>
      </c>
      <c r="E52">
        <v>0</v>
      </c>
      <c r="F52">
        <v>-0.1662695556879044</v>
      </c>
    </row>
    <row r="53" spans="1:6">
      <c r="A53">
        <v>0</v>
      </c>
      <c r="B53">
        <v>-0.8900293707847595</v>
      </c>
      <c r="C53">
        <v>0</v>
      </c>
      <c r="D53">
        <v>-0.2985773086547852</v>
      </c>
      <c r="E53">
        <v>45.5896</v>
      </c>
      <c r="F53">
        <v>41.20241546630859</v>
      </c>
    </row>
    <row r="54" spans="1:6">
      <c r="A54">
        <v>0</v>
      </c>
      <c r="B54">
        <v>0.1524793356657028</v>
      </c>
      <c r="C54">
        <v>0</v>
      </c>
      <c r="D54">
        <v>-0.3233474791049957</v>
      </c>
      <c r="E54">
        <v>57.1504</v>
      </c>
      <c r="F54">
        <v>51.81905364990234</v>
      </c>
    </row>
    <row r="55" spans="1:6">
      <c r="A55">
        <v>0</v>
      </c>
      <c r="B55">
        <v>-0.5505196452140808</v>
      </c>
      <c r="C55">
        <v>0</v>
      </c>
      <c r="D55">
        <v>-0.4686025679111481</v>
      </c>
      <c r="E55">
        <v>0</v>
      </c>
      <c r="F55">
        <v>-1.349615573883057</v>
      </c>
    </row>
    <row r="56" spans="1:6">
      <c r="A56">
        <v>0</v>
      </c>
      <c r="B56">
        <v>-0.4292253851890564</v>
      </c>
      <c r="C56">
        <v>0</v>
      </c>
      <c r="D56">
        <v>0.2220085114240646</v>
      </c>
      <c r="E56">
        <v>48.3275</v>
      </c>
      <c r="F56">
        <v>0.09040564298629761</v>
      </c>
    </row>
    <row r="57" spans="1:6">
      <c r="A57">
        <v>0</v>
      </c>
      <c r="B57">
        <v>-0.07366903871297836</v>
      </c>
      <c r="C57">
        <v>48.7567</v>
      </c>
      <c r="D57">
        <v>51.42622756958008</v>
      </c>
      <c r="E57">
        <v>0</v>
      </c>
      <c r="F57">
        <v>-2.393088340759277</v>
      </c>
    </row>
    <row r="58" spans="1:6">
      <c r="A58">
        <v>0</v>
      </c>
      <c r="B58">
        <v>-0.1170965656638145</v>
      </c>
      <c r="C58">
        <v>54.9424</v>
      </c>
      <c r="D58">
        <v>48.46541976928711</v>
      </c>
      <c r="E58">
        <v>43.4308</v>
      </c>
      <c r="F58">
        <v>48.74552154541016</v>
      </c>
    </row>
    <row r="59" spans="1:6">
      <c r="A59">
        <v>0</v>
      </c>
      <c r="B59">
        <v>5.030775547027588</v>
      </c>
      <c r="C59">
        <v>0</v>
      </c>
      <c r="D59">
        <v>-0.3214118182659149</v>
      </c>
      <c r="E59">
        <v>0</v>
      </c>
      <c r="F59">
        <v>0.001984150148928165</v>
      </c>
    </row>
    <row r="60" spans="1:6">
      <c r="A60">
        <v>0</v>
      </c>
      <c r="B60">
        <v>0.01426014676690102</v>
      </c>
      <c r="C60">
        <v>0</v>
      </c>
      <c r="D60">
        <v>-0.1230863109230995</v>
      </c>
      <c r="E60">
        <v>0</v>
      </c>
      <c r="F60">
        <v>-0.1219953969120979</v>
      </c>
    </row>
    <row r="61" spans="1:6">
      <c r="A61">
        <v>0</v>
      </c>
      <c r="B61">
        <v>-0.01547786314040422</v>
      </c>
      <c r="C61">
        <v>0</v>
      </c>
      <c r="D61">
        <v>0.0334116704761982</v>
      </c>
      <c r="E61">
        <v>46.8311</v>
      </c>
      <c r="F61">
        <v>43.01811981201172</v>
      </c>
    </row>
    <row r="62" spans="1:6">
      <c r="A62">
        <v>0</v>
      </c>
      <c r="B62">
        <v>-0.2241101413965225</v>
      </c>
      <c r="C62">
        <v>0</v>
      </c>
      <c r="D62">
        <v>-0.05939210578799248</v>
      </c>
      <c r="E62">
        <v>0</v>
      </c>
      <c r="F62">
        <v>-0.04088207334280014</v>
      </c>
    </row>
    <row r="63" spans="1:6">
      <c r="A63">
        <v>0</v>
      </c>
      <c r="B63">
        <v>-0.2103982418775558</v>
      </c>
      <c r="C63">
        <v>0</v>
      </c>
      <c r="D63">
        <v>0.2852290570735931</v>
      </c>
      <c r="E63">
        <v>0</v>
      </c>
      <c r="F63">
        <v>0.9697179794311523</v>
      </c>
    </row>
    <row r="64" spans="1:6">
      <c r="A64">
        <v>0</v>
      </c>
      <c r="B64">
        <v>-0.2862117886543274</v>
      </c>
      <c r="C64">
        <v>0</v>
      </c>
      <c r="D64">
        <v>0.1281884163618088</v>
      </c>
      <c r="E64">
        <v>0</v>
      </c>
      <c r="F64">
        <v>-1.590117335319519</v>
      </c>
    </row>
    <row r="65" spans="1:6">
      <c r="A65">
        <v>0</v>
      </c>
      <c r="B65">
        <v>-0.3335964381694794</v>
      </c>
      <c r="C65">
        <v>0</v>
      </c>
      <c r="D65">
        <v>-0.2949745059013367</v>
      </c>
      <c r="E65">
        <v>50.5748</v>
      </c>
      <c r="F65">
        <v>22.21210670471191</v>
      </c>
    </row>
    <row r="66" spans="1:6">
      <c r="A66">
        <v>0</v>
      </c>
      <c r="B66">
        <v>-0.2544560730457306</v>
      </c>
      <c r="C66">
        <v>0</v>
      </c>
      <c r="D66">
        <v>0.08374083787202835</v>
      </c>
      <c r="E66">
        <v>41.9705</v>
      </c>
      <c r="F66">
        <v>45.24108505249023</v>
      </c>
    </row>
    <row r="67" spans="1:6">
      <c r="A67">
        <v>0</v>
      </c>
      <c r="B67">
        <v>-0.8900815844535828</v>
      </c>
      <c r="C67">
        <v>0</v>
      </c>
      <c r="D67">
        <v>-0.3783572912216187</v>
      </c>
      <c r="E67">
        <v>0</v>
      </c>
      <c r="F67">
        <v>-0.6569383144378662</v>
      </c>
    </row>
    <row r="68" spans="1:6">
      <c r="A68">
        <v>0</v>
      </c>
      <c r="B68">
        <v>-0.5246025919914246</v>
      </c>
      <c r="C68">
        <v>0</v>
      </c>
      <c r="D68">
        <v>-0.353766143321991</v>
      </c>
      <c r="E68">
        <v>45.5274</v>
      </c>
      <c r="F68">
        <v>-0.2387935966253281</v>
      </c>
    </row>
    <row r="69" spans="1:6">
      <c r="A69">
        <v>0</v>
      </c>
      <c r="B69">
        <v>-0.09618280082941055</v>
      </c>
      <c r="C69">
        <v>0</v>
      </c>
      <c r="D69">
        <v>0.0803077295422554</v>
      </c>
      <c r="E69">
        <v>49.3915</v>
      </c>
      <c r="F69">
        <v>-0.5576394200325012</v>
      </c>
    </row>
    <row r="70" spans="1:6">
      <c r="A70">
        <v>0</v>
      </c>
      <c r="B70">
        <v>-0.3502696454524994</v>
      </c>
      <c r="C70">
        <v>0</v>
      </c>
      <c r="D70">
        <v>-0.06782660633325577</v>
      </c>
      <c r="E70">
        <v>46.1004</v>
      </c>
      <c r="F70">
        <v>51.82293319702148</v>
      </c>
    </row>
    <row r="71" spans="1:6">
      <c r="A71">
        <v>0</v>
      </c>
      <c r="B71">
        <v>-0.08281216025352478</v>
      </c>
      <c r="C71">
        <v>0</v>
      </c>
      <c r="D71">
        <v>-0.2308047860860825</v>
      </c>
      <c r="E71">
        <v>41.7128</v>
      </c>
      <c r="F71">
        <v>17.68473434448242</v>
      </c>
    </row>
    <row r="72" spans="1:6">
      <c r="A72">
        <v>0</v>
      </c>
      <c r="B72">
        <v>-0.0718974694609642</v>
      </c>
      <c r="C72">
        <v>42.4658</v>
      </c>
      <c r="D72">
        <v>38.5012092590332</v>
      </c>
      <c r="E72">
        <v>0</v>
      </c>
      <c r="F72">
        <v>-0.1506984382867813</v>
      </c>
    </row>
    <row r="73" spans="1:6">
      <c r="A73">
        <v>0</v>
      </c>
      <c r="B73">
        <v>-0.4483340382575989</v>
      </c>
      <c r="C73">
        <v>0</v>
      </c>
      <c r="D73">
        <v>-0.2127329707145691</v>
      </c>
      <c r="E73">
        <v>48.0588</v>
      </c>
      <c r="F73">
        <v>-0.1139263957738876</v>
      </c>
    </row>
    <row r="74" spans="1:6">
      <c r="A74">
        <v>0</v>
      </c>
      <c r="B74">
        <v>1.882585525512695</v>
      </c>
      <c r="C74">
        <v>0</v>
      </c>
      <c r="D74">
        <v>-0.009458280168473721</v>
      </c>
      <c r="E74">
        <v>51.5206</v>
      </c>
      <c r="F74">
        <v>28.66972160339355</v>
      </c>
    </row>
    <row r="75" spans="1:6">
      <c r="A75">
        <v>0</v>
      </c>
      <c r="B75">
        <v>-0.603623628616333</v>
      </c>
      <c r="C75">
        <v>0</v>
      </c>
      <c r="D75">
        <v>-0.379049152135849</v>
      </c>
      <c r="E75">
        <v>30.9889</v>
      </c>
      <c r="F75">
        <v>-0.3708794414997101</v>
      </c>
    </row>
    <row r="76" spans="1:6">
      <c r="A76">
        <v>0</v>
      </c>
      <c r="B76">
        <v>0.04976412653923035</v>
      </c>
      <c r="C76">
        <v>0</v>
      </c>
      <c r="D76">
        <v>-0.06666669994592667</v>
      </c>
      <c r="E76">
        <v>43.1068</v>
      </c>
      <c r="F76">
        <v>-0.1904448568820953</v>
      </c>
    </row>
    <row r="77" spans="1:6">
      <c r="A77">
        <v>0</v>
      </c>
      <c r="B77">
        <v>-0.2763842940330505</v>
      </c>
      <c r="C77">
        <v>0</v>
      </c>
      <c r="D77">
        <v>2.565010070800781</v>
      </c>
      <c r="E77">
        <v>0</v>
      </c>
      <c r="F77">
        <v>-0.233206644654274</v>
      </c>
    </row>
    <row r="78" spans="1:6">
      <c r="A78">
        <v>0</v>
      </c>
      <c r="B78">
        <v>-0.1931767910718918</v>
      </c>
      <c r="C78">
        <v>0</v>
      </c>
      <c r="D78">
        <v>-0.1699562668800354</v>
      </c>
      <c r="E78">
        <v>31.3181</v>
      </c>
      <c r="F78">
        <v>49.55782699584961</v>
      </c>
    </row>
    <row r="79" spans="1:6">
      <c r="A79">
        <v>0</v>
      </c>
      <c r="B79">
        <v>-0.4395265579223633</v>
      </c>
      <c r="C79">
        <v>0</v>
      </c>
      <c r="D79">
        <v>-0.05328487604856491</v>
      </c>
      <c r="E79">
        <v>46.1463</v>
      </c>
      <c r="F79">
        <v>-0.3468104302883148</v>
      </c>
    </row>
    <row r="80" spans="1:6">
      <c r="A80">
        <v>0</v>
      </c>
      <c r="B80">
        <v>0.07401775568723679</v>
      </c>
      <c r="C80">
        <v>0</v>
      </c>
      <c r="D80">
        <v>0.2510136365890503</v>
      </c>
      <c r="E80">
        <v>38.3322</v>
      </c>
      <c r="F80">
        <v>-0.8617029786109924</v>
      </c>
    </row>
    <row r="81" spans="1:6">
      <c r="A81">
        <v>0</v>
      </c>
      <c r="B81">
        <v>-0.02640374377369881</v>
      </c>
      <c r="C81">
        <v>0</v>
      </c>
      <c r="D81">
        <v>0.05725317448377609</v>
      </c>
      <c r="E81">
        <v>0</v>
      </c>
      <c r="F81">
        <v>64.27516937255859</v>
      </c>
    </row>
    <row r="82" spans="1:6">
      <c r="A82">
        <v>0</v>
      </c>
      <c r="B82">
        <v>-0.1123972609639168</v>
      </c>
      <c r="C82">
        <v>0</v>
      </c>
      <c r="D82">
        <v>-0.1185175403952599</v>
      </c>
      <c r="E82">
        <v>36.6463</v>
      </c>
      <c r="F82">
        <v>40.55329895019531</v>
      </c>
    </row>
    <row r="83" spans="1:6">
      <c r="A83">
        <v>39.7282</v>
      </c>
      <c r="B83">
        <v>4.307383060455322</v>
      </c>
      <c r="C83">
        <v>0</v>
      </c>
      <c r="D83">
        <v>-0.2049959152936935</v>
      </c>
      <c r="E83">
        <v>55.7741</v>
      </c>
      <c r="F83">
        <v>42.83854675292969</v>
      </c>
    </row>
    <row r="84" spans="1:6">
      <c r="A84">
        <v>0</v>
      </c>
      <c r="B84">
        <v>0.09319165349006653</v>
      </c>
      <c r="C84">
        <v>0</v>
      </c>
      <c r="D84">
        <v>-0.164065346121788</v>
      </c>
      <c r="E84">
        <v>0</v>
      </c>
      <c r="F84">
        <v>-0.02759535238146782</v>
      </c>
    </row>
    <row r="85" spans="1:6">
      <c r="A85">
        <v>0</v>
      </c>
      <c r="B85">
        <v>-0.4082612693309784</v>
      </c>
      <c r="C85">
        <v>0</v>
      </c>
      <c r="D85">
        <v>-0.07213057577610016</v>
      </c>
      <c r="E85">
        <v>26.5272</v>
      </c>
      <c r="F85">
        <v>47.61084747314453</v>
      </c>
    </row>
    <row r="86" spans="1:6">
      <c r="A86">
        <v>0</v>
      </c>
      <c r="B86">
        <v>0.02077017351984978</v>
      </c>
      <c r="C86">
        <v>0</v>
      </c>
      <c r="D86">
        <v>-0.08830214291810989</v>
      </c>
      <c r="E86">
        <v>0</v>
      </c>
      <c r="F86">
        <v>-0.8601216673851013</v>
      </c>
    </row>
    <row r="87" spans="1:6">
      <c r="A87">
        <v>0</v>
      </c>
      <c r="B87">
        <v>-0.1213595047593117</v>
      </c>
      <c r="C87">
        <v>0</v>
      </c>
      <c r="D87">
        <v>-0.8335593938827515</v>
      </c>
      <c r="E87">
        <v>49.6522</v>
      </c>
      <c r="F87">
        <v>-0.1124699860811234</v>
      </c>
    </row>
    <row r="88" spans="1:6">
      <c r="A88">
        <v>0</v>
      </c>
      <c r="B88">
        <v>0.2606919705867767</v>
      </c>
      <c r="C88">
        <v>0</v>
      </c>
      <c r="D88">
        <v>-0.1664672195911407</v>
      </c>
      <c r="E88">
        <v>0</v>
      </c>
      <c r="F88">
        <v>0.05441494658589363</v>
      </c>
    </row>
    <row r="89" spans="1:6">
      <c r="A89">
        <v>0</v>
      </c>
      <c r="B89">
        <v>-0.1472877264022827</v>
      </c>
      <c r="C89">
        <v>0</v>
      </c>
      <c r="D89">
        <v>-0.05217345431447029</v>
      </c>
      <c r="E89">
        <v>35.4484</v>
      </c>
      <c r="F89">
        <v>51.46623611450195</v>
      </c>
    </row>
    <row r="90" spans="1:6">
      <c r="A90">
        <v>0</v>
      </c>
      <c r="B90">
        <v>-0.05626856163144112</v>
      </c>
      <c r="C90">
        <v>0</v>
      </c>
      <c r="D90">
        <v>-0.0426536351442337</v>
      </c>
      <c r="E90">
        <v>0</v>
      </c>
      <c r="F90">
        <v>-0.3823367953300476</v>
      </c>
    </row>
    <row r="91" spans="1:6">
      <c r="A91">
        <v>0</v>
      </c>
      <c r="B91">
        <v>-0.1150210350751877</v>
      </c>
      <c r="C91">
        <v>0</v>
      </c>
      <c r="D91">
        <v>-0.06401868164539337</v>
      </c>
      <c r="E91">
        <v>0</v>
      </c>
      <c r="F91">
        <v>63.32123565673828</v>
      </c>
    </row>
    <row r="92" spans="1:6">
      <c r="A92">
        <v>0</v>
      </c>
      <c r="B92">
        <v>0.1309427171945572</v>
      </c>
      <c r="E92">
        <v>40.9911</v>
      </c>
      <c r="F92">
        <v>4.121848106384277</v>
      </c>
    </row>
    <row r="93" spans="1:6">
      <c r="A93">
        <v>0</v>
      </c>
      <c r="B93">
        <v>-0.2378444075584412</v>
      </c>
      <c r="E93">
        <v>0</v>
      </c>
      <c r="F93">
        <v>-0.1364177912473679</v>
      </c>
    </row>
    <row r="94" spans="1:6">
      <c r="A94">
        <v>0</v>
      </c>
      <c r="B94">
        <v>-0.001510490314103663</v>
      </c>
      <c r="E94">
        <v>0</v>
      </c>
      <c r="F94">
        <v>-1.092282176017761</v>
      </c>
    </row>
    <row r="95" spans="1:6">
      <c r="A95">
        <v>0</v>
      </c>
      <c r="B95">
        <v>-0.1249119490385056</v>
      </c>
      <c r="E95">
        <v>0</v>
      </c>
      <c r="F95">
        <v>-0.1301427185535431</v>
      </c>
    </row>
    <row r="96" spans="1:6">
      <c r="A96">
        <v>0</v>
      </c>
      <c r="B96">
        <v>-0.1669315546751022</v>
      </c>
      <c r="E96">
        <v>0</v>
      </c>
      <c r="F96">
        <v>0.04005969315767288</v>
      </c>
    </row>
    <row r="97" spans="1:6">
      <c r="A97">
        <v>0</v>
      </c>
      <c r="B97">
        <v>-0.1198583394289017</v>
      </c>
      <c r="E97">
        <v>46.3967</v>
      </c>
      <c r="F97">
        <v>43.29205322265625</v>
      </c>
    </row>
    <row r="98" spans="1:6">
      <c r="A98">
        <v>0</v>
      </c>
      <c r="B98">
        <v>-0.08418092876672745</v>
      </c>
      <c r="E98">
        <v>0</v>
      </c>
      <c r="F98">
        <v>49.55155181884766</v>
      </c>
    </row>
    <row r="99" spans="1:6">
      <c r="A99">
        <v>0</v>
      </c>
      <c r="B99">
        <v>-0.4276757538318634</v>
      </c>
      <c r="E99">
        <v>45.4271</v>
      </c>
      <c r="F99">
        <v>48.06548690795898</v>
      </c>
    </row>
    <row r="100" spans="1:6">
      <c r="A100">
        <v>45.8194</v>
      </c>
      <c r="B100">
        <v>46.04162979125977</v>
      </c>
      <c r="E100">
        <v>38.2511</v>
      </c>
      <c r="F100">
        <v>41.76950073242188</v>
      </c>
    </row>
    <row r="101" spans="1:6">
      <c r="A101">
        <v>45.9944</v>
      </c>
      <c r="B101">
        <v>46.2686767578125</v>
      </c>
      <c r="E101">
        <v>0</v>
      </c>
      <c r="F101">
        <v>-0.598064661026001</v>
      </c>
    </row>
    <row r="102" spans="1:6">
      <c r="A102">
        <v>0</v>
      </c>
      <c r="B102">
        <v>-0.06389187276363373</v>
      </c>
      <c r="E102">
        <v>0</v>
      </c>
      <c r="F102">
        <v>47.86767578125</v>
      </c>
    </row>
    <row r="103" spans="1:6">
      <c r="A103">
        <v>0</v>
      </c>
      <c r="B103">
        <v>-0.06861168891191483</v>
      </c>
      <c r="E103">
        <v>65.2462</v>
      </c>
      <c r="F103">
        <v>48.34738922119141</v>
      </c>
    </row>
    <row r="104" spans="1:6">
      <c r="A104">
        <v>45.4128</v>
      </c>
      <c r="B104">
        <v>44.54095077514648</v>
      </c>
      <c r="E104">
        <v>0</v>
      </c>
      <c r="F104">
        <v>45.7421875</v>
      </c>
    </row>
    <row r="105" spans="1:6">
      <c r="A105">
        <v>46.0515</v>
      </c>
      <c r="B105">
        <v>46.76565933227539</v>
      </c>
      <c r="E105">
        <v>0</v>
      </c>
      <c r="F105">
        <v>48.53828811645508</v>
      </c>
    </row>
    <row r="106" spans="1:6">
      <c r="A106">
        <v>45.5836</v>
      </c>
      <c r="B106">
        <v>46.49616241455078</v>
      </c>
      <c r="E106">
        <v>47.7145</v>
      </c>
      <c r="F106">
        <v>45.9742546081543</v>
      </c>
    </row>
    <row r="107" spans="1:6">
      <c r="A107">
        <v>45.1454</v>
      </c>
      <c r="B107">
        <v>46.34316253662109</v>
      </c>
      <c r="E107">
        <v>0</v>
      </c>
      <c r="F107">
        <v>46.46931838989258</v>
      </c>
    </row>
    <row r="108" spans="1:6">
      <c r="A108">
        <v>0</v>
      </c>
      <c r="B108">
        <v>-0.1144765168428421</v>
      </c>
      <c r="E108">
        <v>0</v>
      </c>
      <c r="F108">
        <v>45.77188873291016</v>
      </c>
    </row>
    <row r="109" spans="1:6">
      <c r="A109">
        <v>49.3417</v>
      </c>
      <c r="B109">
        <v>48.16796875</v>
      </c>
      <c r="E109">
        <v>0</v>
      </c>
      <c r="F109">
        <v>46.22028732299805</v>
      </c>
    </row>
    <row r="110" spans="1:6">
      <c r="A110">
        <v>49.9338</v>
      </c>
      <c r="B110">
        <v>47.79008483886719</v>
      </c>
      <c r="E110">
        <v>0</v>
      </c>
      <c r="F110">
        <v>46.7701416015625</v>
      </c>
    </row>
    <row r="111" spans="1:6">
      <c r="A111">
        <v>49.2711</v>
      </c>
      <c r="B111">
        <v>46.57938003540039</v>
      </c>
      <c r="E111">
        <v>0</v>
      </c>
      <c r="F111">
        <v>46.79983139038086</v>
      </c>
    </row>
    <row r="112" spans="1:6">
      <c r="A112">
        <v>0</v>
      </c>
      <c r="B112">
        <v>-0.1602742075920105</v>
      </c>
      <c r="E112">
        <v>0</v>
      </c>
      <c r="F112">
        <v>46.26322174072266</v>
      </c>
    </row>
    <row r="113" spans="1:6">
      <c r="A113">
        <v>41.9407</v>
      </c>
      <c r="B113">
        <v>41.60177993774414</v>
      </c>
      <c r="E113">
        <v>63.3281</v>
      </c>
      <c r="F113">
        <v>47.0611572265625</v>
      </c>
    </row>
    <row r="114" spans="1:6">
      <c r="A114">
        <v>0</v>
      </c>
      <c r="B114">
        <v>-0.1452606767416</v>
      </c>
      <c r="E114">
        <v>0</v>
      </c>
      <c r="F114">
        <v>45.89205169677734</v>
      </c>
    </row>
    <row r="115" spans="1:6">
      <c r="A115">
        <v>0</v>
      </c>
      <c r="B115">
        <v>-0.1609306186437607</v>
      </c>
      <c r="E115">
        <v>0</v>
      </c>
      <c r="F115">
        <v>48.42660522460938</v>
      </c>
    </row>
    <row r="116" spans="1:6">
      <c r="A116">
        <v>0</v>
      </c>
      <c r="B116">
        <v>-0.1713958978652954</v>
      </c>
      <c r="E116">
        <v>49.8428</v>
      </c>
      <c r="F116">
        <v>46.77228164672852</v>
      </c>
    </row>
    <row r="117" spans="1:6">
      <c r="A117">
        <v>50.0256</v>
      </c>
      <c r="B117">
        <v>51.54141998291016</v>
      </c>
      <c r="E117">
        <v>46.0307</v>
      </c>
      <c r="F117">
        <v>47.86458587646484</v>
      </c>
    </row>
    <row r="118" spans="1:6">
      <c r="A118">
        <v>0</v>
      </c>
      <c r="B118">
        <v>-0.1768075525760651</v>
      </c>
      <c r="E118">
        <v>0</v>
      </c>
      <c r="F118">
        <v>45.91648101806641</v>
      </c>
    </row>
    <row r="119" spans="1:6">
      <c r="A119">
        <v>42.3266</v>
      </c>
      <c r="B119">
        <v>43.36429595947266</v>
      </c>
      <c r="E119">
        <v>42.8544</v>
      </c>
      <c r="F119">
        <v>47.12789535522461</v>
      </c>
    </row>
    <row r="120" spans="1:6">
      <c r="A120">
        <v>51.4754</v>
      </c>
      <c r="B120">
        <v>51.44032287597656</v>
      </c>
      <c r="E120">
        <v>46.3987</v>
      </c>
      <c r="F120">
        <v>47.20427703857422</v>
      </c>
    </row>
    <row r="121" spans="1:6">
      <c r="A121">
        <v>43.125</v>
      </c>
      <c r="B121">
        <v>43.26840972900391</v>
      </c>
      <c r="E121">
        <v>0</v>
      </c>
      <c r="F121">
        <v>48.58152770996094</v>
      </c>
    </row>
    <row r="122" spans="1:6">
      <c r="A122">
        <v>0</v>
      </c>
      <c r="B122">
        <v>-0.3202314078807831</v>
      </c>
      <c r="E122">
        <v>0</v>
      </c>
      <c r="F122">
        <v>46.21390151977539</v>
      </c>
    </row>
    <row r="123" spans="1:6">
      <c r="A123">
        <v>0</v>
      </c>
      <c r="B123">
        <v>-0.5559126138687134</v>
      </c>
      <c r="E123">
        <v>0</v>
      </c>
      <c r="F123">
        <v>48.86886596679688</v>
      </c>
    </row>
    <row r="124" spans="1:6">
      <c r="A124">
        <v>49.0916</v>
      </c>
      <c r="B124">
        <v>49.13022994995117</v>
      </c>
      <c r="E124">
        <v>0</v>
      </c>
      <c r="F124">
        <v>46.38255310058594</v>
      </c>
    </row>
    <row r="125" spans="1:6">
      <c r="A125">
        <v>0</v>
      </c>
      <c r="B125">
        <v>0.3371358215808868</v>
      </c>
      <c r="E125">
        <v>0</v>
      </c>
      <c r="F125">
        <v>46.60438537597656</v>
      </c>
    </row>
    <row r="126" spans="1:6">
      <c r="A126">
        <v>0</v>
      </c>
      <c r="B126">
        <v>-0.389891117811203</v>
      </c>
      <c r="E126">
        <v>0</v>
      </c>
      <c r="F126">
        <v>49.94869995117188</v>
      </c>
    </row>
    <row r="127" spans="1:6">
      <c r="A127">
        <v>48.1634</v>
      </c>
      <c r="B127">
        <v>50.95755767822266</v>
      </c>
      <c r="E127">
        <v>57.5132</v>
      </c>
      <c r="F127">
        <v>45.86412048339844</v>
      </c>
    </row>
    <row r="128" spans="1:6">
      <c r="A128">
        <v>51.6996</v>
      </c>
      <c r="B128">
        <v>51.10366821289062</v>
      </c>
      <c r="E128">
        <v>0</v>
      </c>
      <c r="F128">
        <v>48.03339767456055</v>
      </c>
    </row>
    <row r="129" spans="1:6">
      <c r="A129">
        <v>61.6962</v>
      </c>
      <c r="B129">
        <v>61.76865386962891</v>
      </c>
      <c r="E129">
        <v>0</v>
      </c>
      <c r="F129">
        <v>47.34016036987305</v>
      </c>
    </row>
    <row r="130" spans="1:6">
      <c r="A130">
        <v>0</v>
      </c>
      <c r="B130">
        <v>-0.2657231986522675</v>
      </c>
      <c r="E130">
        <v>58.4079</v>
      </c>
      <c r="F130">
        <v>46.7569580078125</v>
      </c>
    </row>
    <row r="131" spans="1:6">
      <c r="A131">
        <v>0</v>
      </c>
      <c r="B131">
        <v>-0.3692943453788757</v>
      </c>
      <c r="E131">
        <v>0</v>
      </c>
      <c r="F131">
        <v>48.63459396362305</v>
      </c>
    </row>
    <row r="132" spans="1:6">
      <c r="A132">
        <v>0</v>
      </c>
      <c r="B132">
        <v>-0.1277520507574081</v>
      </c>
      <c r="E132">
        <v>0</v>
      </c>
      <c r="F132">
        <v>46.24089431762695</v>
      </c>
    </row>
    <row r="133" spans="1:6">
      <c r="A133">
        <v>0</v>
      </c>
      <c r="B133">
        <v>0.06091751530766487</v>
      </c>
      <c r="E133">
        <v>0</v>
      </c>
      <c r="F133">
        <v>47.1563720703125</v>
      </c>
    </row>
    <row r="134" spans="1:6">
      <c r="A134">
        <v>0</v>
      </c>
      <c r="B134">
        <v>-0.1001585572957993</v>
      </c>
      <c r="E134">
        <v>0</v>
      </c>
      <c r="F134">
        <v>46.68476867675781</v>
      </c>
    </row>
    <row r="135" spans="1:6">
      <c r="A135">
        <v>0</v>
      </c>
      <c r="B135">
        <v>-0.03512542694807053</v>
      </c>
      <c r="E135">
        <v>0</v>
      </c>
      <c r="F135">
        <v>48.66159439086914</v>
      </c>
    </row>
    <row r="136" spans="1:6">
      <c r="A136">
        <v>0</v>
      </c>
      <c r="B136">
        <v>-0.3250481784343719</v>
      </c>
      <c r="E136">
        <v>51.0217</v>
      </c>
      <c r="F136">
        <v>48.89450836181641</v>
      </c>
    </row>
    <row r="137" spans="1:6">
      <c r="A137">
        <v>0</v>
      </c>
      <c r="B137">
        <v>0.1727460026741028</v>
      </c>
      <c r="E137">
        <v>0</v>
      </c>
      <c r="F137">
        <v>45.9887580871582</v>
      </c>
    </row>
    <row r="138" spans="1:6">
      <c r="A138">
        <v>0</v>
      </c>
      <c r="B138">
        <v>-0.1126154437661171</v>
      </c>
      <c r="E138">
        <v>0</v>
      </c>
      <c r="F138">
        <v>48.17392730712891</v>
      </c>
    </row>
    <row r="139" spans="1:6">
      <c r="A139">
        <v>0</v>
      </c>
      <c r="B139">
        <v>-0.2658257782459259</v>
      </c>
      <c r="E139">
        <v>0</v>
      </c>
      <c r="F139">
        <v>47.12617874145508</v>
      </c>
    </row>
    <row r="140" spans="1:6">
      <c r="A140">
        <v>0</v>
      </c>
      <c r="B140">
        <v>-0.465686023235321</v>
      </c>
      <c r="E140">
        <v>0</v>
      </c>
      <c r="F140">
        <v>48.31364822387695</v>
      </c>
    </row>
    <row r="141" spans="1:6">
      <c r="A141">
        <v>0</v>
      </c>
      <c r="B141">
        <v>-0.01286340970546007</v>
      </c>
      <c r="E141">
        <v>51.9776</v>
      </c>
      <c r="F141">
        <v>45.74168395996094</v>
      </c>
    </row>
    <row r="142" spans="1:6">
      <c r="A142">
        <v>0</v>
      </c>
      <c r="B142">
        <v>0.03558043763041496</v>
      </c>
      <c r="E142">
        <v>0</v>
      </c>
      <c r="F142">
        <v>46.39096069335938</v>
      </c>
    </row>
    <row r="143" spans="1:6">
      <c r="A143">
        <v>44.2812</v>
      </c>
      <c r="B143">
        <v>43.09067535400391</v>
      </c>
      <c r="E143">
        <v>0</v>
      </c>
      <c r="F143">
        <v>44.95251846313477</v>
      </c>
    </row>
    <row r="144" spans="1:6">
      <c r="A144">
        <v>0</v>
      </c>
      <c r="B144">
        <v>-0.3875806033611298</v>
      </c>
      <c r="E144">
        <v>0</v>
      </c>
      <c r="F144">
        <v>47.1036491394043</v>
      </c>
    </row>
    <row r="145" spans="1:6">
      <c r="A145">
        <v>0</v>
      </c>
      <c r="B145">
        <v>-0.2312392741441727</v>
      </c>
      <c r="E145">
        <v>0</v>
      </c>
      <c r="F145">
        <v>47.65334320068359</v>
      </c>
    </row>
    <row r="146" spans="1:6">
      <c r="A146">
        <v>0</v>
      </c>
      <c r="B146">
        <v>-0.1669073104858398</v>
      </c>
      <c r="E146">
        <v>0</v>
      </c>
      <c r="F146">
        <v>47.87332153320312</v>
      </c>
    </row>
    <row r="147" spans="1:6">
      <c r="A147">
        <v>0</v>
      </c>
      <c r="B147">
        <v>-0.09681123495101929</v>
      </c>
      <c r="E147">
        <v>0</v>
      </c>
      <c r="F147">
        <v>46.25736618041992</v>
      </c>
    </row>
    <row r="148" spans="1:6">
      <c r="A148">
        <v>0</v>
      </c>
      <c r="B148">
        <v>-0.862282931804657</v>
      </c>
      <c r="E148">
        <v>53.3588</v>
      </c>
      <c r="F148">
        <v>46.06540679931641</v>
      </c>
    </row>
    <row r="149" spans="1:6">
      <c r="A149">
        <v>0</v>
      </c>
      <c r="B149">
        <v>0.06107042729854584</v>
      </c>
      <c r="E149">
        <v>34.9546</v>
      </c>
      <c r="F149">
        <v>46.72702026367188</v>
      </c>
    </row>
    <row r="150" spans="1:6">
      <c r="A150">
        <v>0</v>
      </c>
      <c r="B150">
        <v>0.1707917004823685</v>
      </c>
      <c r="E150">
        <v>0</v>
      </c>
      <c r="F150">
        <v>47.04217147827148</v>
      </c>
    </row>
    <row r="151" spans="1:6">
      <c r="A151">
        <v>0</v>
      </c>
      <c r="B151">
        <v>0.115614041686058</v>
      </c>
      <c r="E151">
        <v>0</v>
      </c>
      <c r="F151">
        <v>45.8768196105957</v>
      </c>
    </row>
    <row r="152" spans="1:6">
      <c r="A152">
        <v>0</v>
      </c>
      <c r="B152">
        <v>-0.03324010968208313</v>
      </c>
      <c r="E152">
        <v>0</v>
      </c>
      <c r="F152">
        <v>48.60955429077148</v>
      </c>
    </row>
    <row r="153" spans="1:6">
      <c r="A153">
        <v>0</v>
      </c>
      <c r="B153">
        <v>-0.2588924467563629</v>
      </c>
      <c r="E153">
        <v>0</v>
      </c>
      <c r="F153">
        <v>46.46796798706055</v>
      </c>
    </row>
    <row r="154" spans="1:6">
      <c r="A154">
        <v>0</v>
      </c>
      <c r="B154">
        <v>-0.2885484099388123</v>
      </c>
      <c r="E154">
        <v>55.0076</v>
      </c>
      <c r="F154">
        <v>46.04838943481445</v>
      </c>
    </row>
    <row r="155" spans="1:6">
      <c r="A155">
        <v>0</v>
      </c>
      <c r="B155">
        <v>-0.4623125791549683</v>
      </c>
      <c r="E155">
        <v>27.296</v>
      </c>
      <c r="F155">
        <v>47.27892684936523</v>
      </c>
    </row>
    <row r="156" spans="1:6">
      <c r="A156">
        <v>0</v>
      </c>
      <c r="B156">
        <v>-0.2307264506816864</v>
      </c>
      <c r="E156">
        <v>68.2514</v>
      </c>
      <c r="F156">
        <v>46.99496841430664</v>
      </c>
    </row>
    <row r="157" spans="1:6">
      <c r="A157">
        <v>0</v>
      </c>
      <c r="B157">
        <v>-0.2251022160053253</v>
      </c>
      <c r="E157">
        <v>0</v>
      </c>
      <c r="F157">
        <v>46.15386962890625</v>
      </c>
    </row>
    <row r="158" spans="1:6">
      <c r="A158">
        <v>0</v>
      </c>
      <c r="B158">
        <v>-0.2081586122512817</v>
      </c>
      <c r="E158">
        <v>0</v>
      </c>
      <c r="F158">
        <v>49.21451187133789</v>
      </c>
    </row>
    <row r="159" spans="1:6">
      <c r="A159">
        <v>50.3355</v>
      </c>
      <c r="B159">
        <v>49.52478408813477</v>
      </c>
      <c r="E159">
        <v>52.1266</v>
      </c>
      <c r="F159">
        <v>46.11875152587891</v>
      </c>
    </row>
    <row r="160" spans="1:6">
      <c r="A160">
        <v>0</v>
      </c>
      <c r="B160">
        <v>0.01487180218100548</v>
      </c>
      <c r="E160">
        <v>56.9723</v>
      </c>
      <c r="F160">
        <v>47.02619934082031</v>
      </c>
    </row>
    <row r="161" spans="1:6">
      <c r="A161">
        <v>0</v>
      </c>
      <c r="B161">
        <v>0.04198603704571724</v>
      </c>
      <c r="E161">
        <v>50.0149</v>
      </c>
      <c r="F161">
        <v>46.49294281005859</v>
      </c>
    </row>
    <row r="162" spans="1:6">
      <c r="A162">
        <v>0</v>
      </c>
      <c r="B162">
        <v>-0.1829781830310822</v>
      </c>
      <c r="E162">
        <v>47.4245</v>
      </c>
      <c r="F162">
        <v>47.31354522705078</v>
      </c>
    </row>
    <row r="163" spans="1:6">
      <c r="A163">
        <v>0</v>
      </c>
      <c r="B163">
        <v>-0.0990695133805275</v>
      </c>
      <c r="E163">
        <v>48.1148</v>
      </c>
      <c r="F163">
        <v>44.82167816162109</v>
      </c>
    </row>
    <row r="164" spans="1:6">
      <c r="A164">
        <v>0</v>
      </c>
      <c r="B164">
        <v>-0.1112466752529144</v>
      </c>
      <c r="E164">
        <v>48.9905</v>
      </c>
      <c r="F164">
        <v>46.08874893188477</v>
      </c>
    </row>
    <row r="165" spans="1:6">
      <c r="A165">
        <v>0</v>
      </c>
      <c r="B165">
        <v>-0.04857624694705009</v>
      </c>
      <c r="E165">
        <v>0</v>
      </c>
      <c r="F165">
        <v>46.06526947021484</v>
      </c>
    </row>
    <row r="166" spans="1:6">
      <c r="A166">
        <v>0</v>
      </c>
      <c r="B166">
        <v>-0.2461054921150208</v>
      </c>
      <c r="E166">
        <v>53.0738</v>
      </c>
      <c r="F166">
        <v>49.76454544067383</v>
      </c>
    </row>
    <row r="167" spans="1:6">
      <c r="A167">
        <v>0</v>
      </c>
      <c r="B167">
        <v>-0.1870304048061371</v>
      </c>
      <c r="E167">
        <v>0</v>
      </c>
      <c r="F167">
        <v>47.49024963378906</v>
      </c>
    </row>
    <row r="168" spans="1:6">
      <c r="A168">
        <v>0</v>
      </c>
      <c r="B168">
        <v>0.05314501374959946</v>
      </c>
      <c r="E168">
        <v>0</v>
      </c>
      <c r="F168">
        <v>47.85617446899414</v>
      </c>
    </row>
    <row r="169" spans="1:6">
      <c r="A169">
        <v>0</v>
      </c>
      <c r="B169">
        <v>0.02686807885766029</v>
      </c>
      <c r="E169">
        <v>0</v>
      </c>
      <c r="F169">
        <v>48.01930618286133</v>
      </c>
    </row>
    <row r="170" spans="1:6">
      <c r="A170">
        <v>0</v>
      </c>
      <c r="B170">
        <v>0.01546480972319841</v>
      </c>
      <c r="E170">
        <v>71.8596</v>
      </c>
      <c r="F170">
        <v>46.14655303955078</v>
      </c>
    </row>
    <row r="171" spans="1:6">
      <c r="A171">
        <v>0</v>
      </c>
      <c r="B171">
        <v>0.107683040201664</v>
      </c>
      <c r="E171">
        <v>42.2746</v>
      </c>
      <c r="F171">
        <v>47.72825622558594</v>
      </c>
    </row>
    <row r="172" spans="1:6">
      <c r="A172">
        <v>0</v>
      </c>
      <c r="B172">
        <v>-0.2916999161243439</v>
      </c>
      <c r="E172">
        <v>52.2351</v>
      </c>
      <c r="F172">
        <v>47.0566291809082</v>
      </c>
    </row>
    <row r="173" spans="1:6">
      <c r="A173">
        <v>40.7757</v>
      </c>
      <c r="B173">
        <v>42.4370231628418</v>
      </c>
      <c r="E173">
        <v>0</v>
      </c>
      <c r="F173">
        <v>46.9404411315918</v>
      </c>
    </row>
    <row r="174" spans="1:6">
      <c r="A174">
        <v>46.0591</v>
      </c>
      <c r="B174">
        <v>45.78023147583008</v>
      </c>
      <c r="E174">
        <v>0</v>
      </c>
      <c r="F174">
        <v>47.0077018737793</v>
      </c>
    </row>
    <row r="175" spans="1:6">
      <c r="A175">
        <v>45.0085</v>
      </c>
      <c r="B175">
        <v>44.99809265136719</v>
      </c>
      <c r="E175">
        <v>0</v>
      </c>
      <c r="F175">
        <v>46.14493179321289</v>
      </c>
    </row>
    <row r="176" spans="1:6">
      <c r="A176">
        <v>0</v>
      </c>
      <c r="B176">
        <v>-0.2668308913707733</v>
      </c>
      <c r="E176">
        <v>0</v>
      </c>
      <c r="F176">
        <v>47.07323837280273</v>
      </c>
    </row>
    <row r="177" spans="1:6">
      <c r="A177">
        <v>0</v>
      </c>
      <c r="B177">
        <v>-0.1287963390350342</v>
      </c>
      <c r="E177">
        <v>0</v>
      </c>
      <c r="F177">
        <v>45.75600051879883</v>
      </c>
    </row>
    <row r="178" spans="1:6">
      <c r="A178">
        <v>0</v>
      </c>
      <c r="B178">
        <v>-0.1342564821243286</v>
      </c>
      <c r="E178">
        <v>0</v>
      </c>
      <c r="F178">
        <v>46.46235275268555</v>
      </c>
    </row>
    <row r="179" spans="1:6">
      <c r="A179">
        <v>0</v>
      </c>
      <c r="B179">
        <v>-0.1366564780473709</v>
      </c>
      <c r="E179">
        <v>0</v>
      </c>
      <c r="F179">
        <v>47.44949340820312</v>
      </c>
    </row>
    <row r="180" spans="1:6">
      <c r="A180">
        <v>45.6343</v>
      </c>
      <c r="B180">
        <v>46.35108184814453</v>
      </c>
      <c r="E180">
        <v>0</v>
      </c>
      <c r="F180">
        <v>47.52914810180664</v>
      </c>
    </row>
    <row r="181" spans="1:6">
      <c r="A181">
        <v>0</v>
      </c>
      <c r="B181">
        <v>-0.08017159998416901</v>
      </c>
      <c r="E181">
        <v>0</v>
      </c>
      <c r="F181">
        <v>48.94667816162109</v>
      </c>
    </row>
    <row r="182" spans="1:6">
      <c r="A182">
        <v>42.3122</v>
      </c>
      <c r="B182">
        <v>44.30630493164062</v>
      </c>
      <c r="E182">
        <v>0</v>
      </c>
      <c r="F182">
        <v>48.43905258178711</v>
      </c>
    </row>
    <row r="183" spans="1:6">
      <c r="A183">
        <v>0</v>
      </c>
      <c r="B183">
        <v>0.06064711883664131</v>
      </c>
      <c r="E183">
        <v>0</v>
      </c>
      <c r="F183">
        <v>46.19104766845703</v>
      </c>
    </row>
    <row r="184" spans="1:6">
      <c r="A184">
        <v>0</v>
      </c>
      <c r="B184">
        <v>-0.2124774903059006</v>
      </c>
      <c r="E184">
        <v>0</v>
      </c>
      <c r="F184">
        <v>46.08672714233398</v>
      </c>
    </row>
    <row r="185" spans="1:6">
      <c r="A185">
        <v>0</v>
      </c>
      <c r="B185">
        <v>0.8059994578361511</v>
      </c>
      <c r="E185">
        <v>48.0677</v>
      </c>
      <c r="F185">
        <v>47.04553604125977</v>
      </c>
    </row>
    <row r="186" spans="1:6">
      <c r="A186">
        <v>46.5542</v>
      </c>
      <c r="B186">
        <v>45.59735870361328</v>
      </c>
      <c r="E186">
        <v>51.5452</v>
      </c>
      <c r="F186">
        <v>48.21749877929688</v>
      </c>
    </row>
    <row r="187" spans="1:6">
      <c r="A187">
        <v>0</v>
      </c>
      <c r="B187">
        <v>-0.8492405414581299</v>
      </c>
      <c r="E187">
        <v>0</v>
      </c>
      <c r="F187">
        <v>46.41187286376953</v>
      </c>
    </row>
    <row r="188" spans="1:6">
      <c r="A188">
        <v>50.2724</v>
      </c>
      <c r="B188">
        <v>48.57623672485352</v>
      </c>
      <c r="E188">
        <v>0</v>
      </c>
      <c r="F188">
        <v>46.02243041992188</v>
      </c>
    </row>
    <row r="189" spans="1:6">
      <c r="A189">
        <v>0</v>
      </c>
      <c r="B189">
        <v>-0.2541110813617706</v>
      </c>
      <c r="E189">
        <v>50.4563</v>
      </c>
      <c r="F189">
        <v>46.8371696472168</v>
      </c>
    </row>
    <row r="190" spans="1:6">
      <c r="A190">
        <v>0</v>
      </c>
      <c r="B190">
        <v>-0.1519161611795425</v>
      </c>
      <c r="E190">
        <v>54.6848</v>
      </c>
      <c r="F190">
        <v>48.30759811401367</v>
      </c>
    </row>
    <row r="191" spans="1:6">
      <c r="A191">
        <v>43.3189</v>
      </c>
      <c r="B191">
        <v>45.22378921508789</v>
      </c>
      <c r="E191">
        <v>0</v>
      </c>
      <c r="F191">
        <v>48.32451629638672</v>
      </c>
    </row>
    <row r="192" spans="1:6">
      <c r="A192">
        <v>50.4799</v>
      </c>
      <c r="B192">
        <v>49.10557556152344</v>
      </c>
      <c r="E192">
        <v>0</v>
      </c>
      <c r="F192">
        <v>45.86541366577148</v>
      </c>
    </row>
    <row r="193" spans="1:6">
      <c r="A193">
        <v>0</v>
      </c>
      <c r="B193">
        <v>-0.3929754793643951</v>
      </c>
      <c r="E193">
        <v>0</v>
      </c>
      <c r="F193">
        <v>46.48493194580078</v>
      </c>
    </row>
    <row r="194" spans="1:6">
      <c r="A194">
        <v>0</v>
      </c>
      <c r="B194">
        <v>-0.02574733272194862</v>
      </c>
      <c r="E194">
        <v>34.3823</v>
      </c>
      <c r="F194">
        <v>50.23140335083008</v>
      </c>
    </row>
    <row r="195" spans="1:6">
      <c r="A195">
        <v>0</v>
      </c>
      <c r="B195">
        <v>-0.815679669380188</v>
      </c>
      <c r="E195">
        <v>44.9896</v>
      </c>
      <c r="F195">
        <v>48.60213088989258</v>
      </c>
    </row>
    <row r="196" spans="1:6">
      <c r="A196">
        <v>0</v>
      </c>
      <c r="B196">
        <v>-0.3293614685535431</v>
      </c>
      <c r="E196">
        <v>53.4777</v>
      </c>
      <c r="F196">
        <v>48.29855728149414</v>
      </c>
    </row>
    <row r="197" spans="1:6">
      <c r="A197">
        <v>45.3414</v>
      </c>
      <c r="B197">
        <v>46.99136352539062</v>
      </c>
      <c r="E197">
        <v>22.5543</v>
      </c>
      <c r="F197">
        <v>46.47907638549805</v>
      </c>
    </row>
    <row r="198" spans="1:6">
      <c r="A198">
        <v>0</v>
      </c>
      <c r="B198">
        <v>-0.6623649001121521</v>
      </c>
      <c r="E198">
        <v>0</v>
      </c>
      <c r="F198">
        <v>45.43972396850586</v>
      </c>
    </row>
    <row r="199" spans="1:6">
      <c r="A199">
        <v>0</v>
      </c>
      <c r="B199">
        <v>-0.466959685087204</v>
      </c>
      <c r="E199">
        <v>0</v>
      </c>
      <c r="F199">
        <v>47.14010238647461</v>
      </c>
    </row>
    <row r="200" spans="1:6">
      <c r="A200">
        <v>49.9813</v>
      </c>
      <c r="B200">
        <v>49.85107803344727</v>
      </c>
      <c r="E200">
        <v>0</v>
      </c>
      <c r="F200">
        <v>-0.02164103649556637</v>
      </c>
    </row>
    <row r="201" spans="1:6">
      <c r="A201">
        <v>59.2757</v>
      </c>
      <c r="B201">
        <v>61.04341125488281</v>
      </c>
      <c r="E201">
        <v>34.7122</v>
      </c>
      <c r="F201">
        <v>58.61468505859375</v>
      </c>
    </row>
    <row r="202" spans="1:6">
      <c r="A202">
        <v>0</v>
      </c>
      <c r="B202">
        <v>0.2706985175609589</v>
      </c>
      <c r="E202">
        <v>0</v>
      </c>
      <c r="F202">
        <v>-0.3106071650981903</v>
      </c>
    </row>
    <row r="203" spans="1:6">
      <c r="A203">
        <v>0</v>
      </c>
      <c r="B203">
        <v>0.2743870913982391</v>
      </c>
      <c r="E203">
        <v>0</v>
      </c>
      <c r="F203">
        <v>-0.2566789090633392</v>
      </c>
    </row>
    <row r="204" spans="1:6">
      <c r="A204">
        <v>49.673</v>
      </c>
      <c r="B204">
        <v>51.06713104248047</v>
      </c>
      <c r="E204">
        <v>0</v>
      </c>
      <c r="F204">
        <v>26.89389419555664</v>
      </c>
    </row>
    <row r="205" spans="1:6">
      <c r="A205">
        <v>0</v>
      </c>
      <c r="B205">
        <v>-0.4425680637359619</v>
      </c>
      <c r="E205">
        <v>0</v>
      </c>
      <c r="F205">
        <v>0.02956831268966198</v>
      </c>
    </row>
    <row r="206" spans="1:6">
      <c r="A206">
        <v>50.7702</v>
      </c>
      <c r="B206">
        <v>52.1110725402832</v>
      </c>
      <c r="E206">
        <v>0</v>
      </c>
      <c r="F206">
        <v>-0.5112394094467163</v>
      </c>
    </row>
    <row r="207" spans="1:6">
      <c r="A207">
        <v>54.4189</v>
      </c>
      <c r="B207">
        <v>53.90762329101562</v>
      </c>
      <c r="E207">
        <v>40.0699</v>
      </c>
      <c r="F207">
        <v>-0.6404106020927429</v>
      </c>
    </row>
    <row r="208" spans="1:6">
      <c r="A208">
        <v>0</v>
      </c>
      <c r="B208">
        <v>-0.03865363448858261</v>
      </c>
      <c r="E208">
        <v>49.6799</v>
      </c>
      <c r="F208">
        <v>42.00800323486328</v>
      </c>
    </row>
    <row r="209" spans="1:6">
      <c r="A209">
        <v>0</v>
      </c>
      <c r="B209">
        <v>-0.4378556907176971</v>
      </c>
      <c r="E209">
        <v>0</v>
      </c>
      <c r="F209">
        <v>-1.687301516532898</v>
      </c>
    </row>
    <row r="210" spans="1:6">
      <c r="A210">
        <v>0</v>
      </c>
      <c r="B210">
        <v>-0.06365691125392914</v>
      </c>
      <c r="E210">
        <v>0</v>
      </c>
      <c r="F210">
        <v>-0.05592170730233192</v>
      </c>
    </row>
    <row r="211" spans="1:6">
      <c r="A211">
        <v>0</v>
      </c>
      <c r="B211">
        <v>-0.2361474335193634</v>
      </c>
      <c r="E211">
        <v>0</v>
      </c>
      <c r="F211">
        <v>0.1773483455181122</v>
      </c>
    </row>
    <row r="212" spans="1:6">
      <c r="A212">
        <v>0</v>
      </c>
      <c r="B212">
        <v>-0.3479200005531311</v>
      </c>
      <c r="E212">
        <v>0</v>
      </c>
      <c r="F212">
        <v>33.74913787841797</v>
      </c>
    </row>
    <row r="213" spans="1:6">
      <c r="A213">
        <v>0</v>
      </c>
      <c r="B213">
        <v>0.01740606874227524</v>
      </c>
      <c r="E213">
        <v>45.6578</v>
      </c>
      <c r="F213">
        <v>48.83719253540039</v>
      </c>
    </row>
    <row r="214" spans="1:6">
      <c r="A214">
        <v>0</v>
      </c>
      <c r="B214">
        <v>-0.05401774123311043</v>
      </c>
      <c r="E214">
        <v>26.5051</v>
      </c>
      <c r="F214">
        <v>47.40299606323242</v>
      </c>
    </row>
    <row r="215" spans="1:6">
      <c r="A215">
        <v>0</v>
      </c>
      <c r="B215">
        <v>-0.1698089390993118</v>
      </c>
      <c r="E215">
        <v>51.572</v>
      </c>
      <c r="F215">
        <v>43.76136016845703</v>
      </c>
    </row>
    <row r="216" spans="1:6">
      <c r="A216">
        <v>0</v>
      </c>
      <c r="B216">
        <v>-0.4205391407012939</v>
      </c>
      <c r="E216">
        <v>51.4673</v>
      </c>
      <c r="F216">
        <v>45.45306015014648</v>
      </c>
    </row>
    <row r="217" spans="1:6">
      <c r="A217">
        <v>0</v>
      </c>
      <c r="B217">
        <v>-0.1251002997159958</v>
      </c>
      <c r="E217">
        <v>0</v>
      </c>
      <c r="F217">
        <v>45.67858505249023</v>
      </c>
    </row>
    <row r="218" spans="1:6">
      <c r="A218">
        <v>0</v>
      </c>
      <c r="B218">
        <v>-0.01566247828304768</v>
      </c>
      <c r="E218">
        <v>45.5233</v>
      </c>
      <c r="F218">
        <v>0.1168019250035286</v>
      </c>
    </row>
    <row r="219" spans="1:6">
      <c r="A219">
        <v>0</v>
      </c>
      <c r="B219">
        <v>-0.2042872905731201</v>
      </c>
      <c r="E219">
        <v>51.6611</v>
      </c>
      <c r="F219">
        <v>33.69204711914062</v>
      </c>
    </row>
    <row r="220" spans="1:6">
      <c r="A220">
        <v>0</v>
      </c>
      <c r="B220">
        <v>1.150036931037903</v>
      </c>
      <c r="E220">
        <v>34.2646</v>
      </c>
      <c r="F220">
        <v>50.40576934814453</v>
      </c>
    </row>
    <row r="221" spans="1:6">
      <c r="A221">
        <v>0</v>
      </c>
      <c r="B221">
        <v>-0.359944224357605</v>
      </c>
      <c r="E221">
        <v>50.398</v>
      </c>
      <c r="F221">
        <v>46.02048492431641</v>
      </c>
    </row>
    <row r="222" spans="1:6">
      <c r="A222">
        <v>0</v>
      </c>
      <c r="B222">
        <v>-0.1004326865077019</v>
      </c>
      <c r="E222">
        <v>0</v>
      </c>
      <c r="F222">
        <v>-0.7589374780654907</v>
      </c>
    </row>
    <row r="223" spans="1:6">
      <c r="A223">
        <v>0</v>
      </c>
      <c r="B223">
        <v>0.05291378125548363</v>
      </c>
      <c r="E223">
        <v>45.2847</v>
      </c>
      <c r="F223">
        <v>47.21036911010742</v>
      </c>
    </row>
    <row r="224" spans="1:6">
      <c r="A224">
        <v>37.5937</v>
      </c>
      <c r="B224">
        <v>27.72914505004883</v>
      </c>
      <c r="E224">
        <v>49.6745</v>
      </c>
      <c r="F224">
        <v>36.45527648925781</v>
      </c>
    </row>
    <row r="225" spans="1:6">
      <c r="A225">
        <v>0</v>
      </c>
      <c r="B225">
        <v>-0.2143534868955612</v>
      </c>
      <c r="E225">
        <v>0</v>
      </c>
      <c r="F225">
        <v>3.628361701965332</v>
      </c>
    </row>
    <row r="226" spans="1:6">
      <c r="A226">
        <v>0</v>
      </c>
      <c r="B226">
        <v>-0.1782676875591278</v>
      </c>
      <c r="E226">
        <v>0</v>
      </c>
      <c r="F226">
        <v>0.5606566667556763</v>
      </c>
    </row>
    <row r="227" spans="1:6">
      <c r="A227">
        <v>40.816</v>
      </c>
      <c r="B227">
        <v>40.63748168945312</v>
      </c>
      <c r="E227">
        <v>0</v>
      </c>
      <c r="F227">
        <v>47.37285614013672</v>
      </c>
    </row>
    <row r="228" spans="1:6">
      <c r="A228">
        <v>0</v>
      </c>
      <c r="B228">
        <v>-0.0182377714663744</v>
      </c>
      <c r="E228">
        <v>51.3308</v>
      </c>
      <c r="F228">
        <v>43.81474304199219</v>
      </c>
    </row>
    <row r="229" spans="1:6">
      <c r="A229">
        <v>0</v>
      </c>
      <c r="B229">
        <v>0.04145083576440811</v>
      </c>
      <c r="E229">
        <v>51.9912</v>
      </c>
      <c r="F229">
        <v>-0.04705270379781723</v>
      </c>
    </row>
    <row r="230" spans="1:6">
      <c r="A230">
        <v>0</v>
      </c>
      <c r="B230">
        <v>0.04933149367570877</v>
      </c>
      <c r="E230">
        <v>49.7115</v>
      </c>
      <c r="F230">
        <v>28.99258422851562</v>
      </c>
    </row>
    <row r="231" spans="1:6">
      <c r="A231">
        <v>0</v>
      </c>
      <c r="B231">
        <v>-0.002068066271021962</v>
      </c>
      <c r="E231">
        <v>0</v>
      </c>
      <c r="F231">
        <v>-0.1939003318548203</v>
      </c>
    </row>
    <row r="232" spans="1:6">
      <c r="A232">
        <v>0</v>
      </c>
      <c r="B232">
        <v>-0.1791926324367523</v>
      </c>
      <c r="E232">
        <v>0</v>
      </c>
      <c r="F232">
        <v>40.75775527954102</v>
      </c>
    </row>
    <row r="233" spans="1:6">
      <c r="A233">
        <v>0</v>
      </c>
      <c r="B233">
        <v>0.06988907605409622</v>
      </c>
      <c r="E233">
        <v>0</v>
      </c>
      <c r="F233">
        <v>1.152606606483459</v>
      </c>
    </row>
    <row r="234" spans="1:6">
      <c r="A234">
        <v>0</v>
      </c>
      <c r="B234">
        <v>-0.02013800479471684</v>
      </c>
      <c r="E234">
        <v>0</v>
      </c>
      <c r="F234">
        <v>-0.3720076382160187</v>
      </c>
    </row>
    <row r="235" spans="1:6">
      <c r="A235">
        <v>38.3054</v>
      </c>
      <c r="B235">
        <v>23.48324012756348</v>
      </c>
      <c r="E235">
        <v>0</v>
      </c>
      <c r="F235">
        <v>0.2196551263332367</v>
      </c>
    </row>
    <row r="236" spans="1:6">
      <c r="A236">
        <v>0</v>
      </c>
      <c r="B236">
        <v>0.1333874762058258</v>
      </c>
      <c r="E236">
        <v>0</v>
      </c>
      <c r="F236">
        <v>-0.07393570244312286</v>
      </c>
    </row>
    <row r="237" spans="1:6">
      <c r="A237">
        <v>0</v>
      </c>
      <c r="B237">
        <v>0.3151087760925293</v>
      </c>
      <c r="E237">
        <v>0</v>
      </c>
      <c r="F237">
        <v>-0.0166377704590559</v>
      </c>
    </row>
    <row r="238" spans="1:6">
      <c r="A238">
        <v>0</v>
      </c>
      <c r="B238">
        <v>-0.1710583567619324</v>
      </c>
      <c r="E238">
        <v>50.7435</v>
      </c>
      <c r="F238">
        <v>-0.05590678751468658</v>
      </c>
    </row>
    <row r="239" spans="1:6">
      <c r="A239">
        <v>0</v>
      </c>
      <c r="B239">
        <v>-0.1677669882774353</v>
      </c>
      <c r="E239">
        <v>45.4106</v>
      </c>
      <c r="F239">
        <v>40.26716232299805</v>
      </c>
    </row>
    <row r="240" spans="1:6">
      <c r="A240">
        <v>43.862</v>
      </c>
      <c r="B240">
        <v>44.07391357421875</v>
      </c>
      <c r="E240">
        <v>0</v>
      </c>
      <c r="F240">
        <v>0.1668550968170166</v>
      </c>
    </row>
    <row r="241" spans="1:6">
      <c r="A241">
        <v>49.8298</v>
      </c>
      <c r="B241">
        <v>49.07265090942383</v>
      </c>
      <c r="E241">
        <v>0</v>
      </c>
      <c r="F241">
        <v>-1.152213215827942</v>
      </c>
    </row>
    <row r="242" spans="1:6">
      <c r="A242">
        <v>0</v>
      </c>
      <c r="B242">
        <v>-0.5161046981811523</v>
      </c>
      <c r="E242">
        <v>0</v>
      </c>
      <c r="F242">
        <v>48.69095611572266</v>
      </c>
    </row>
    <row r="243" spans="1:6">
      <c r="A243">
        <v>0</v>
      </c>
      <c r="B243">
        <v>0.1717483401298523</v>
      </c>
      <c r="E243">
        <v>61.4498</v>
      </c>
      <c r="F243">
        <v>47.64133071899414</v>
      </c>
    </row>
    <row r="244" spans="1:6">
      <c r="A244">
        <v>0</v>
      </c>
      <c r="B244">
        <v>-0.3706929683685303</v>
      </c>
      <c r="E244">
        <v>49.825</v>
      </c>
      <c r="F244">
        <v>43.7223014831543</v>
      </c>
    </row>
    <row r="245" spans="1:6">
      <c r="A245">
        <v>47.3876</v>
      </c>
      <c r="B245">
        <v>47.82016372680664</v>
      </c>
      <c r="E245">
        <v>0</v>
      </c>
      <c r="F245">
        <v>0.2422061860561371</v>
      </c>
    </row>
    <row r="246" spans="1:6">
      <c r="A246">
        <v>0</v>
      </c>
      <c r="B246">
        <v>-0.2873176336288452</v>
      </c>
      <c r="E246">
        <v>60.9577</v>
      </c>
      <c r="F246">
        <v>-0.05070958286523819</v>
      </c>
    </row>
    <row r="247" spans="1:6">
      <c r="A247">
        <v>47.017</v>
      </c>
      <c r="B247">
        <v>49.61861419677734</v>
      </c>
      <c r="E247">
        <v>32.9114</v>
      </c>
      <c r="F247">
        <v>45.22014999389648</v>
      </c>
    </row>
    <row r="248" spans="1:6">
      <c r="A248">
        <v>55.0332</v>
      </c>
      <c r="B248">
        <v>49.44738388061523</v>
      </c>
      <c r="E248">
        <v>0</v>
      </c>
      <c r="F248">
        <v>44.41414642333984</v>
      </c>
    </row>
    <row r="249" spans="1:6">
      <c r="A249">
        <v>0</v>
      </c>
      <c r="B249">
        <v>-0.700800359249115</v>
      </c>
      <c r="E249">
        <v>46.8488</v>
      </c>
      <c r="F249">
        <v>46.24083709716797</v>
      </c>
    </row>
    <row r="250" spans="1:6">
      <c r="A250">
        <v>0</v>
      </c>
      <c r="B250">
        <v>-0.5219713449478149</v>
      </c>
      <c r="E250">
        <v>0</v>
      </c>
      <c r="F250">
        <v>55.28495788574219</v>
      </c>
    </row>
    <row r="251" spans="1:6">
      <c r="A251">
        <v>0</v>
      </c>
      <c r="B251">
        <v>-0.3006211221218109</v>
      </c>
      <c r="E251">
        <v>34.2886</v>
      </c>
      <c r="F251">
        <v>0.005551517941057682</v>
      </c>
    </row>
    <row r="252" spans="1:6">
      <c r="A252">
        <v>0</v>
      </c>
      <c r="B252">
        <v>0.07967929542064667</v>
      </c>
      <c r="E252">
        <v>0</v>
      </c>
      <c r="F252">
        <v>-0.08900890499353409</v>
      </c>
    </row>
    <row r="253" spans="1:6">
      <c r="A253">
        <v>0</v>
      </c>
      <c r="B253">
        <v>-0.1152149736881256</v>
      </c>
      <c r="E253">
        <v>39.3649</v>
      </c>
      <c r="F253">
        <v>40.62678909301758</v>
      </c>
    </row>
    <row r="254" spans="1:6">
      <c r="A254">
        <v>0</v>
      </c>
      <c r="B254">
        <v>-0.2530388236045837</v>
      </c>
      <c r="E254">
        <v>48.7071</v>
      </c>
      <c r="F254">
        <v>1.51162588596344</v>
      </c>
    </row>
    <row r="255" spans="1:6">
      <c r="A255">
        <v>0</v>
      </c>
      <c r="B255">
        <v>-0.1041361838579178</v>
      </c>
      <c r="E255">
        <v>48.2681</v>
      </c>
      <c r="F255">
        <v>37.54833221435547</v>
      </c>
    </row>
    <row r="256" spans="1:6">
      <c r="A256">
        <v>0</v>
      </c>
      <c r="B256">
        <v>-0.2911516726016998</v>
      </c>
      <c r="E256">
        <v>0</v>
      </c>
      <c r="F256">
        <v>0.2086024433374405</v>
      </c>
    </row>
    <row r="257" spans="1:6">
      <c r="A257">
        <v>0</v>
      </c>
      <c r="B257">
        <v>-0.0332382470369339</v>
      </c>
      <c r="E257">
        <v>46.476</v>
      </c>
      <c r="F257">
        <v>54.2117805480957</v>
      </c>
    </row>
    <row r="258" spans="1:6">
      <c r="A258">
        <v>0</v>
      </c>
      <c r="B258">
        <v>-0.08140050619840622</v>
      </c>
      <c r="E258">
        <v>52.8419</v>
      </c>
      <c r="F258">
        <v>-0.545840859413147</v>
      </c>
    </row>
    <row r="259" spans="1:6">
      <c r="A259">
        <v>0</v>
      </c>
      <c r="B259">
        <v>-0.3180850148200989</v>
      </c>
      <c r="E259">
        <v>35.7539</v>
      </c>
      <c r="F259">
        <v>54.60225296020508</v>
      </c>
    </row>
    <row r="260" spans="1:6">
      <c r="A260">
        <v>0</v>
      </c>
      <c r="B260">
        <v>-0.3950584828853607</v>
      </c>
      <c r="E260">
        <v>0</v>
      </c>
      <c r="F260">
        <v>0.1882387846708298</v>
      </c>
    </row>
    <row r="261" spans="1:6">
      <c r="A261">
        <v>0</v>
      </c>
      <c r="B261">
        <v>0.2651395201683044</v>
      </c>
      <c r="E261">
        <v>49.8526</v>
      </c>
      <c r="F261">
        <v>7.696865558624268</v>
      </c>
    </row>
    <row r="262" spans="1:6">
      <c r="A262">
        <v>0</v>
      </c>
      <c r="B262">
        <v>0.01899674534797668</v>
      </c>
      <c r="E262">
        <v>0</v>
      </c>
      <c r="F262">
        <v>0.175425723195076</v>
      </c>
    </row>
    <row r="263" spans="1:6">
      <c r="A263">
        <v>0</v>
      </c>
      <c r="B263">
        <v>-0.1699581295251846</v>
      </c>
      <c r="E263">
        <v>51.173</v>
      </c>
      <c r="F263">
        <v>-0.25377357006073</v>
      </c>
    </row>
    <row r="264" spans="1:6">
      <c r="A264">
        <v>0</v>
      </c>
      <c r="B264">
        <v>-0.2017791271209717</v>
      </c>
      <c r="E264">
        <v>45.7573</v>
      </c>
      <c r="F264">
        <v>51.99787902832031</v>
      </c>
    </row>
    <row r="265" spans="1:6">
      <c r="A265">
        <v>0</v>
      </c>
      <c r="B265">
        <v>0.01420606765896082</v>
      </c>
      <c r="E265">
        <v>0</v>
      </c>
      <c r="F265">
        <v>-0.3267302215099335</v>
      </c>
    </row>
    <row r="266" spans="1:6">
      <c r="A266">
        <v>0</v>
      </c>
      <c r="B266">
        <v>-0.1356308311223984</v>
      </c>
      <c r="E266">
        <v>0</v>
      </c>
      <c r="F266">
        <v>-0.1475991457700729</v>
      </c>
    </row>
    <row r="267" spans="1:6">
      <c r="A267">
        <v>0</v>
      </c>
      <c r="B267">
        <v>-0.1345790922641754</v>
      </c>
      <c r="E267">
        <v>0</v>
      </c>
      <c r="F267">
        <v>-0.4615965187549591</v>
      </c>
    </row>
    <row r="268" spans="1:6">
      <c r="A268">
        <v>0</v>
      </c>
      <c r="B268">
        <v>-0.2649455964565277</v>
      </c>
      <c r="E268">
        <v>38.2901</v>
      </c>
      <c r="F268">
        <v>-0.08294829726219177</v>
      </c>
    </row>
    <row r="269" spans="1:6">
      <c r="A269">
        <v>0</v>
      </c>
      <c r="B269">
        <v>0.06019210442900658</v>
      </c>
      <c r="E269">
        <v>0</v>
      </c>
      <c r="F269">
        <v>-1.637121558189392</v>
      </c>
    </row>
    <row r="270" spans="1:6">
      <c r="A270">
        <v>0</v>
      </c>
      <c r="B270">
        <v>-0.4659265875816345</v>
      </c>
      <c r="E270">
        <v>0</v>
      </c>
      <c r="F270">
        <v>-0.2685073614120483</v>
      </c>
    </row>
    <row r="271" spans="1:6">
      <c r="A271">
        <v>32.6084</v>
      </c>
      <c r="B271">
        <v>32.66646575927734</v>
      </c>
      <c r="E271">
        <v>0</v>
      </c>
      <c r="F271">
        <v>0.1395133584737778</v>
      </c>
    </row>
    <row r="272" spans="1:6">
      <c r="A272">
        <v>0</v>
      </c>
      <c r="B272">
        <v>-0.08712172508239746</v>
      </c>
      <c r="E272">
        <v>47.053</v>
      </c>
      <c r="F272">
        <v>3.26676344871521</v>
      </c>
    </row>
    <row r="273" spans="1:6">
      <c r="A273">
        <v>32.4135</v>
      </c>
      <c r="B273">
        <v>30.09057426452637</v>
      </c>
      <c r="E273">
        <v>0</v>
      </c>
      <c r="F273">
        <v>48.25992584228516</v>
      </c>
    </row>
    <row r="274" spans="1:6">
      <c r="A274">
        <v>43.244</v>
      </c>
      <c r="B274">
        <v>41.5530891418457</v>
      </c>
      <c r="E274">
        <v>0</v>
      </c>
      <c r="F274">
        <v>-0.4498277306556702</v>
      </c>
    </row>
    <row r="275" spans="1:6">
      <c r="A275">
        <v>0</v>
      </c>
      <c r="B275">
        <v>0.2033101320266724</v>
      </c>
      <c r="E275">
        <v>0</v>
      </c>
      <c r="F275">
        <v>-0.1915823817253113</v>
      </c>
    </row>
    <row r="276" spans="1:6">
      <c r="A276">
        <v>0</v>
      </c>
      <c r="B276">
        <v>-0.2105119973421097</v>
      </c>
      <c r="E276">
        <v>43.5154</v>
      </c>
      <c r="F276">
        <v>49.33050155639648</v>
      </c>
    </row>
    <row r="277" spans="1:6">
      <c r="A277">
        <v>0</v>
      </c>
      <c r="B277">
        <v>-0.340309739112854</v>
      </c>
      <c r="E277">
        <v>0</v>
      </c>
      <c r="F277">
        <v>-0.2501092255115509</v>
      </c>
    </row>
    <row r="278" spans="1:6">
      <c r="A278">
        <v>0</v>
      </c>
      <c r="B278">
        <v>-0.1536466926336288</v>
      </c>
      <c r="E278">
        <v>45.928</v>
      </c>
      <c r="F278">
        <v>49.98455429077148</v>
      </c>
    </row>
    <row r="279" spans="1:6">
      <c r="A279">
        <v>0</v>
      </c>
      <c r="B279">
        <v>-0.2110509276390076</v>
      </c>
      <c r="E279">
        <v>0</v>
      </c>
      <c r="F279">
        <v>17.86382102966309</v>
      </c>
    </row>
    <row r="280" spans="1:6">
      <c r="A280">
        <v>0</v>
      </c>
      <c r="B280">
        <v>-0.3759666383266449</v>
      </c>
      <c r="E280">
        <v>40.8214</v>
      </c>
      <c r="F280">
        <v>-0.2973446846008301</v>
      </c>
    </row>
    <row r="281" spans="1:6">
      <c r="A281">
        <v>0</v>
      </c>
      <c r="B281">
        <v>-0.2768448889255524</v>
      </c>
      <c r="E281">
        <v>0</v>
      </c>
      <c r="F281">
        <v>5.898585796356201</v>
      </c>
    </row>
    <row r="282" spans="1:6">
      <c r="A282">
        <v>49.4999</v>
      </c>
      <c r="B282">
        <v>49.4822883605957</v>
      </c>
      <c r="E282">
        <v>0</v>
      </c>
      <c r="F282">
        <v>-0.5941056609153748</v>
      </c>
    </row>
    <row r="283" spans="1:6">
      <c r="A283">
        <v>0</v>
      </c>
      <c r="B283">
        <v>-0.2407851964235306</v>
      </c>
      <c r="E283">
        <v>0</v>
      </c>
      <c r="F283">
        <v>-0.6104282736778259</v>
      </c>
    </row>
    <row r="284" spans="1:6">
      <c r="A284">
        <v>0</v>
      </c>
      <c r="B284">
        <v>-0.1939227133989334</v>
      </c>
      <c r="E284">
        <v>45.8522</v>
      </c>
      <c r="F284">
        <v>46.99415588378906</v>
      </c>
    </row>
    <row r="285" spans="1:6">
      <c r="A285">
        <v>0</v>
      </c>
      <c r="B285">
        <v>-0.133993536233902</v>
      </c>
      <c r="E285">
        <v>26.1928</v>
      </c>
      <c r="F285">
        <v>47.6369743347168</v>
      </c>
    </row>
    <row r="286" spans="1:6">
      <c r="A286">
        <v>0</v>
      </c>
      <c r="B286">
        <v>-0.441193699836731</v>
      </c>
      <c r="E286">
        <v>47.2348</v>
      </c>
      <c r="F286">
        <v>0.4479275047779083</v>
      </c>
    </row>
    <row r="287" spans="1:6">
      <c r="A287">
        <v>0</v>
      </c>
      <c r="B287">
        <v>-0.1273380666971207</v>
      </c>
      <c r="E287">
        <v>0</v>
      </c>
      <c r="F287">
        <v>-0.3040187954902649</v>
      </c>
    </row>
    <row r="288" spans="1:6">
      <c r="A288">
        <v>0</v>
      </c>
      <c r="B288">
        <v>-0.1587170958518982</v>
      </c>
      <c r="E288">
        <v>50.182</v>
      </c>
      <c r="F288">
        <v>-0.02977530658245087</v>
      </c>
    </row>
    <row r="289" spans="1:6">
      <c r="A289">
        <v>0</v>
      </c>
      <c r="B289">
        <v>0.3579787313938141</v>
      </c>
      <c r="E289">
        <v>0</v>
      </c>
      <c r="F289">
        <v>46.74169540405273</v>
      </c>
    </row>
    <row r="290" spans="1:6">
      <c r="A290">
        <v>0</v>
      </c>
      <c r="B290">
        <v>-0.5798771977424622</v>
      </c>
      <c r="E290">
        <v>0</v>
      </c>
      <c r="F290">
        <v>0.03217717260122299</v>
      </c>
    </row>
    <row r="291" spans="1:6">
      <c r="A291">
        <v>0</v>
      </c>
      <c r="B291">
        <v>-0.3347693979740143</v>
      </c>
      <c r="E291">
        <v>48.8924</v>
      </c>
      <c r="F291">
        <v>45.95129013061523</v>
      </c>
    </row>
    <row r="292" spans="1:6">
      <c r="A292">
        <v>0</v>
      </c>
      <c r="B292">
        <v>0.1196699887514114</v>
      </c>
      <c r="E292">
        <v>51.117</v>
      </c>
      <c r="F292">
        <v>44.26994705200195</v>
      </c>
    </row>
    <row r="293" spans="1:6">
      <c r="A293">
        <v>0</v>
      </c>
      <c r="B293">
        <v>-0.3721680343151093</v>
      </c>
      <c r="E293">
        <v>43.387</v>
      </c>
      <c r="F293">
        <v>3.173959732055664</v>
      </c>
    </row>
    <row r="294" spans="1:6">
      <c r="A294">
        <v>0</v>
      </c>
      <c r="B294">
        <v>-0.1124476119875908</v>
      </c>
      <c r="E294">
        <v>0</v>
      </c>
      <c r="F294">
        <v>33.43022918701172</v>
      </c>
    </row>
    <row r="295" spans="1:6">
      <c r="A295">
        <v>46.3631</v>
      </c>
      <c r="B295">
        <v>46.22501754760742</v>
      </c>
      <c r="E295">
        <v>0</v>
      </c>
      <c r="F295">
        <v>-1.208826780319214</v>
      </c>
    </row>
    <row r="296" spans="1:6">
      <c r="A296">
        <v>0</v>
      </c>
      <c r="B296">
        <v>-0.3207031786441803</v>
      </c>
      <c r="E296">
        <v>0</v>
      </c>
      <c r="F296">
        <v>0.2611842751502991</v>
      </c>
    </row>
    <row r="297" spans="1:6">
      <c r="A297">
        <v>0</v>
      </c>
      <c r="B297">
        <v>0.1644066125154495</v>
      </c>
      <c r="E297">
        <v>41.217</v>
      </c>
      <c r="F297">
        <v>47.52248382568359</v>
      </c>
    </row>
    <row r="298" spans="1:6">
      <c r="A298">
        <v>0</v>
      </c>
      <c r="B298">
        <v>-0.09046158194541931</v>
      </c>
      <c r="E298">
        <v>46.0374</v>
      </c>
      <c r="F298">
        <v>30.48203277587891</v>
      </c>
    </row>
    <row r="299" spans="1:6">
      <c r="A299">
        <v>0</v>
      </c>
      <c r="B299">
        <v>-0.08248209208250046</v>
      </c>
      <c r="E299">
        <v>0</v>
      </c>
      <c r="F299">
        <v>32.77748489379883</v>
      </c>
    </row>
    <row r="300" spans="1:6">
      <c r="A300">
        <v>0</v>
      </c>
      <c r="B300">
        <v>-1.186139583587646</v>
      </c>
      <c r="E300">
        <v>44.8161</v>
      </c>
      <c r="F300">
        <v>45.47715377807617</v>
      </c>
    </row>
    <row r="301" spans="1:6">
      <c r="A301">
        <v>0</v>
      </c>
      <c r="B301">
        <v>0.0701669380068779</v>
      </c>
      <c r="E301">
        <v>58.1678</v>
      </c>
      <c r="F301">
        <v>6.790929317474365</v>
      </c>
    </row>
    <row r="302" spans="1:6">
      <c r="A302">
        <v>0</v>
      </c>
      <c r="B302">
        <v>-0.2537567615509033</v>
      </c>
      <c r="E302">
        <v>0</v>
      </c>
      <c r="F302">
        <v>0.0384727455675602</v>
      </c>
    </row>
    <row r="303" spans="1:6">
      <c r="A303">
        <v>43.4094</v>
      </c>
      <c r="B303">
        <v>42.78296661376953</v>
      </c>
      <c r="E303">
        <v>0</v>
      </c>
      <c r="F303">
        <v>-0.05569979548454285</v>
      </c>
    </row>
    <row r="304" spans="1:6">
      <c r="A304">
        <v>46.3036</v>
      </c>
      <c r="B304">
        <v>45.34275054931641</v>
      </c>
      <c r="E304">
        <v>0</v>
      </c>
      <c r="F304">
        <v>-0.5112785696983337</v>
      </c>
    </row>
    <row r="305" spans="1:6">
      <c r="A305">
        <v>46.5802</v>
      </c>
      <c r="B305">
        <v>46.46421051025391</v>
      </c>
      <c r="E305">
        <v>48.4769</v>
      </c>
      <c r="F305">
        <v>47.02774810791016</v>
      </c>
    </row>
    <row r="306" spans="1:6">
      <c r="A306">
        <v>0</v>
      </c>
      <c r="B306">
        <v>-0.1103441119194031</v>
      </c>
      <c r="E306">
        <v>46.4901</v>
      </c>
      <c r="F306">
        <v>45.14360809326172</v>
      </c>
    </row>
    <row r="307" spans="1:6">
      <c r="A307">
        <v>62.5724</v>
      </c>
      <c r="B307">
        <v>62.64341735839844</v>
      </c>
      <c r="E307">
        <v>45.684</v>
      </c>
      <c r="F307">
        <v>45.48443222045898</v>
      </c>
    </row>
    <row r="308" spans="1:6">
      <c r="A308">
        <v>0</v>
      </c>
      <c r="B308">
        <v>-0.1186201050877571</v>
      </c>
      <c r="E308">
        <v>45.5437</v>
      </c>
      <c r="F308">
        <v>2.072413206100464</v>
      </c>
    </row>
    <row r="309" spans="1:6">
      <c r="A309">
        <v>0</v>
      </c>
      <c r="B309">
        <v>0.1165147423744202</v>
      </c>
      <c r="E309">
        <v>0</v>
      </c>
      <c r="F309">
        <v>-0.1666518300771713</v>
      </c>
    </row>
    <row r="310" spans="1:6">
      <c r="A310">
        <v>0</v>
      </c>
      <c r="B310">
        <v>-0.09140703827142715</v>
      </c>
      <c r="E310">
        <v>0</v>
      </c>
      <c r="F310">
        <v>-0.1842313259840012</v>
      </c>
    </row>
    <row r="311" spans="1:6">
      <c r="A311">
        <v>0</v>
      </c>
      <c r="B311">
        <v>-0.389590859413147</v>
      </c>
      <c r="E311">
        <v>0</v>
      </c>
      <c r="F311">
        <v>-0.3186388611793518</v>
      </c>
    </row>
    <row r="312" spans="1:6">
      <c r="A312">
        <v>0</v>
      </c>
      <c r="B312">
        <v>3.932156801223755</v>
      </c>
      <c r="E312">
        <v>0</v>
      </c>
      <c r="F312">
        <v>0.1299786269664764</v>
      </c>
    </row>
    <row r="313" spans="1:6">
      <c r="A313">
        <v>0</v>
      </c>
      <c r="B313">
        <v>-0.4119797050952911</v>
      </c>
      <c r="E313">
        <v>0</v>
      </c>
      <c r="F313">
        <v>10.0777063369751</v>
      </c>
    </row>
    <row r="314" spans="1:6">
      <c r="A314">
        <v>0</v>
      </c>
      <c r="B314">
        <v>-0.1354611366987228</v>
      </c>
      <c r="E314">
        <v>50.4351</v>
      </c>
      <c r="F314">
        <v>48.03163909912109</v>
      </c>
    </row>
    <row r="315" spans="1:6">
      <c r="A315">
        <v>0</v>
      </c>
      <c r="B315">
        <v>-0.04225456714630127</v>
      </c>
      <c r="E315">
        <v>0</v>
      </c>
      <c r="F315">
        <v>-0.08953477442264557</v>
      </c>
    </row>
    <row r="316" spans="1:6">
      <c r="A316">
        <v>0</v>
      </c>
      <c r="B316">
        <v>-0.0792839527130127</v>
      </c>
      <c r="E316">
        <v>0</v>
      </c>
      <c r="F316">
        <v>0.2545232176780701</v>
      </c>
    </row>
    <row r="317" spans="1:6">
      <c r="A317">
        <v>0</v>
      </c>
      <c r="B317">
        <v>-0.1220159158110619</v>
      </c>
      <c r="E317">
        <v>48.8989</v>
      </c>
      <c r="F317">
        <v>47.35187149047852</v>
      </c>
    </row>
    <row r="318" spans="1:6">
      <c r="A318">
        <v>0</v>
      </c>
      <c r="B318">
        <v>-0.4142715334892273</v>
      </c>
      <c r="E318">
        <v>40.625</v>
      </c>
      <c r="F318">
        <v>5.87248420715332</v>
      </c>
    </row>
    <row r="319" spans="1:6">
      <c r="A319">
        <v>0</v>
      </c>
      <c r="B319">
        <v>0.024945467710495</v>
      </c>
      <c r="E319">
        <v>0</v>
      </c>
      <c r="F319">
        <v>-0.03923172131180763</v>
      </c>
    </row>
    <row r="320" spans="1:6">
      <c r="A320">
        <v>43.9597</v>
      </c>
      <c r="B320">
        <v>45.89368438720703</v>
      </c>
      <c r="E320">
        <v>44.1708</v>
      </c>
      <c r="F320">
        <v>46.15187072753906</v>
      </c>
    </row>
    <row r="321" spans="1:6">
      <c r="A321">
        <v>49.6867</v>
      </c>
      <c r="B321">
        <v>49.51070785522461</v>
      </c>
      <c r="E321">
        <v>0</v>
      </c>
      <c r="F321">
        <v>0.07020796090364456</v>
      </c>
    </row>
    <row r="322" spans="1:6">
      <c r="A322">
        <v>55.6025</v>
      </c>
      <c r="B322">
        <v>54.74238967895508</v>
      </c>
      <c r="E322">
        <v>0</v>
      </c>
      <c r="F322">
        <v>-0.3470827043056488</v>
      </c>
    </row>
    <row r="323" spans="1:6">
      <c r="A323">
        <v>0</v>
      </c>
      <c r="B323">
        <v>-0.3616225719451904</v>
      </c>
      <c r="E323">
        <v>46.4283</v>
      </c>
      <c r="F323">
        <v>7.879093170166016</v>
      </c>
    </row>
    <row r="324" spans="1:6">
      <c r="A324">
        <v>0</v>
      </c>
      <c r="B324">
        <v>-0.1420103311538696</v>
      </c>
      <c r="E324">
        <v>0</v>
      </c>
      <c r="F324">
        <v>-0.1527273505926132</v>
      </c>
    </row>
    <row r="325" spans="1:6">
      <c r="A325">
        <v>0</v>
      </c>
      <c r="B325">
        <v>-0.4210016131401062</v>
      </c>
      <c r="E325">
        <v>46.0768</v>
      </c>
      <c r="F325">
        <v>49.09969711303711</v>
      </c>
    </row>
    <row r="326" spans="1:6">
      <c r="A326">
        <v>0</v>
      </c>
      <c r="B326">
        <v>-0.2298872917890549</v>
      </c>
      <c r="E326">
        <v>0</v>
      </c>
      <c r="F326">
        <v>-0.1140681207180023</v>
      </c>
    </row>
    <row r="327" spans="1:6">
      <c r="A327">
        <v>0</v>
      </c>
      <c r="B327">
        <v>-0.1936933398246765</v>
      </c>
      <c r="E327">
        <v>0</v>
      </c>
      <c r="F327">
        <v>-0.3161474764347076</v>
      </c>
    </row>
    <row r="328" spans="1:6">
      <c r="A328">
        <v>0</v>
      </c>
      <c r="B328">
        <v>-0.1218201071023941</v>
      </c>
      <c r="E328">
        <v>0</v>
      </c>
      <c r="F328">
        <v>0.04963545501232147</v>
      </c>
    </row>
    <row r="329" spans="1:6">
      <c r="A329">
        <v>0</v>
      </c>
      <c r="B329">
        <v>-0.0817902535200119</v>
      </c>
      <c r="E329">
        <v>0</v>
      </c>
      <c r="F329">
        <v>-0.2041809856891632</v>
      </c>
    </row>
    <row r="330" spans="1:6">
      <c r="A330">
        <v>46.1481</v>
      </c>
      <c r="B330">
        <v>46.35730743408203</v>
      </c>
      <c r="E330">
        <v>49.5298</v>
      </c>
      <c r="F330">
        <v>48.8285026550293</v>
      </c>
    </row>
    <row r="331" spans="1:6">
      <c r="A331">
        <v>51.3789</v>
      </c>
      <c r="B331">
        <v>50.64276504516602</v>
      </c>
      <c r="E331">
        <v>0</v>
      </c>
      <c r="F331">
        <v>-0.09788163751363754</v>
      </c>
    </row>
    <row r="332" spans="1:6">
      <c r="A332">
        <v>0</v>
      </c>
      <c r="B332">
        <v>-0.3398062288761139</v>
      </c>
      <c r="E332">
        <v>52.8303</v>
      </c>
      <c r="F332">
        <v>38.33343505859375</v>
      </c>
    </row>
    <row r="333" spans="1:6">
      <c r="A333">
        <v>0</v>
      </c>
      <c r="B333">
        <v>-0.1276382952928543</v>
      </c>
      <c r="E333">
        <v>0</v>
      </c>
      <c r="F333">
        <v>-0.1147394552826881</v>
      </c>
    </row>
    <row r="334" spans="1:6">
      <c r="A334">
        <v>0</v>
      </c>
      <c r="B334">
        <v>-0.3304057717323303</v>
      </c>
      <c r="E334">
        <v>0</v>
      </c>
      <c r="F334">
        <v>-0.04002239927649498</v>
      </c>
    </row>
    <row r="335" spans="1:6">
      <c r="A335">
        <v>0</v>
      </c>
      <c r="B335">
        <v>-0.2789409458637238</v>
      </c>
      <c r="E335">
        <v>0</v>
      </c>
      <c r="F335">
        <v>39.24549865722656</v>
      </c>
    </row>
    <row r="336" spans="1:6">
      <c r="A336">
        <v>0</v>
      </c>
      <c r="B336">
        <v>0.01517949532717466</v>
      </c>
      <c r="E336">
        <v>0</v>
      </c>
      <c r="F336">
        <v>-0.2242182940244675</v>
      </c>
    </row>
    <row r="337" spans="1:6">
      <c r="A337">
        <v>0</v>
      </c>
      <c r="B337">
        <v>-0.2587078213691711</v>
      </c>
      <c r="E337">
        <v>0</v>
      </c>
      <c r="F337">
        <v>-0.7400674819946289</v>
      </c>
    </row>
    <row r="338" spans="1:6">
      <c r="A338">
        <v>0</v>
      </c>
      <c r="B338">
        <v>-0.02546201832592487</v>
      </c>
      <c r="E338">
        <v>48.8804</v>
      </c>
      <c r="F338">
        <v>49.3603401184082</v>
      </c>
    </row>
    <row r="339" spans="1:6">
      <c r="A339">
        <v>0</v>
      </c>
      <c r="B339">
        <v>-0.3313586711883545</v>
      </c>
      <c r="E339">
        <v>0</v>
      </c>
      <c r="F339">
        <v>0.02720187790691853</v>
      </c>
    </row>
    <row r="340" spans="1:6">
      <c r="A340">
        <v>0</v>
      </c>
      <c r="B340">
        <v>0.3209773302078247</v>
      </c>
      <c r="E340">
        <v>45.1545</v>
      </c>
      <c r="F340">
        <v>16.74647331237793</v>
      </c>
    </row>
    <row r="341" spans="1:6">
      <c r="A341">
        <v>0</v>
      </c>
      <c r="B341">
        <v>-0.209081694483757</v>
      </c>
      <c r="E341">
        <v>54.5459</v>
      </c>
      <c r="F341">
        <v>35.87056350708008</v>
      </c>
    </row>
    <row r="342" spans="1:6">
      <c r="A342">
        <v>40.3877</v>
      </c>
      <c r="B342">
        <v>41.04774856567383</v>
      </c>
      <c r="E342">
        <v>0</v>
      </c>
      <c r="F342">
        <v>-0.2476159781217575</v>
      </c>
    </row>
    <row r="343" spans="1:6">
      <c r="A343">
        <v>0</v>
      </c>
      <c r="B343">
        <v>0.06391797959804535</v>
      </c>
      <c r="E343">
        <v>44.6167</v>
      </c>
      <c r="F343">
        <v>42.85253524780273</v>
      </c>
    </row>
    <row r="344" spans="1:6">
      <c r="A344">
        <v>0</v>
      </c>
      <c r="B344">
        <v>-0.8533169627189636</v>
      </c>
      <c r="E344">
        <v>0</v>
      </c>
      <c r="F344">
        <v>-0.3998734056949615</v>
      </c>
    </row>
    <row r="345" spans="1:6">
      <c r="A345">
        <v>0</v>
      </c>
      <c r="B345">
        <v>-0.3515656888484955</v>
      </c>
      <c r="E345">
        <v>0</v>
      </c>
      <c r="F345">
        <v>-0.3985587060451508</v>
      </c>
    </row>
    <row r="346" spans="1:6">
      <c r="A346">
        <v>0</v>
      </c>
      <c r="B346">
        <v>3.804443836212158</v>
      </c>
      <c r="E346">
        <v>0</v>
      </c>
      <c r="F346">
        <v>-0.1210872381925583</v>
      </c>
    </row>
    <row r="347" spans="1:6">
      <c r="A347">
        <v>43.5179</v>
      </c>
      <c r="B347">
        <v>37.30194854736328</v>
      </c>
      <c r="E347">
        <v>0</v>
      </c>
      <c r="F347">
        <v>-0.8976936936378479</v>
      </c>
    </row>
    <row r="348" spans="1:6">
      <c r="A348">
        <v>50.6887</v>
      </c>
      <c r="B348">
        <v>50.57879257202148</v>
      </c>
      <c r="E348">
        <v>0</v>
      </c>
      <c r="F348">
        <v>0.1102937608957291</v>
      </c>
    </row>
    <row r="349" spans="1:6">
      <c r="A349">
        <v>0</v>
      </c>
      <c r="B349">
        <v>-0.4310547709465027</v>
      </c>
      <c r="E349">
        <v>0</v>
      </c>
      <c r="F349">
        <v>3.61373233795166</v>
      </c>
    </row>
    <row r="350" spans="1:6">
      <c r="A350">
        <v>0</v>
      </c>
      <c r="B350">
        <v>-0.4171862304210663</v>
      </c>
      <c r="E350">
        <v>0</v>
      </c>
      <c r="F350">
        <v>-0.2763208746910095</v>
      </c>
    </row>
    <row r="351" spans="1:6">
      <c r="A351">
        <v>0</v>
      </c>
      <c r="B351">
        <v>-0.1687329560518265</v>
      </c>
      <c r="E351">
        <v>50.0511</v>
      </c>
      <c r="F351">
        <v>50.26303100585938</v>
      </c>
    </row>
    <row r="352" spans="1:6">
      <c r="A352">
        <v>0</v>
      </c>
      <c r="B352">
        <v>0.0364699475467205</v>
      </c>
      <c r="E352">
        <v>0</v>
      </c>
      <c r="F352">
        <v>-0.5969849228858948</v>
      </c>
    </row>
    <row r="353" spans="1:6">
      <c r="A353">
        <v>0</v>
      </c>
      <c r="B353">
        <v>-0.1520728021860123</v>
      </c>
      <c r="E353">
        <v>0</v>
      </c>
      <c r="F353">
        <v>-0.340002030134201</v>
      </c>
    </row>
    <row r="354" spans="1:6">
      <c r="A354">
        <v>0</v>
      </c>
      <c r="B354">
        <v>0.04775573685765266</v>
      </c>
      <c r="E354">
        <v>0</v>
      </c>
      <c r="F354">
        <v>-0.156570702791214</v>
      </c>
    </row>
    <row r="355" spans="1:6">
      <c r="A355">
        <v>0</v>
      </c>
      <c r="B355">
        <v>-0.4950473308563232</v>
      </c>
      <c r="E355">
        <v>0</v>
      </c>
      <c r="F355">
        <v>0.1713156998157501</v>
      </c>
    </row>
    <row r="356" spans="1:6">
      <c r="A356">
        <v>0</v>
      </c>
      <c r="B356">
        <v>0.03891843557357788</v>
      </c>
      <c r="E356">
        <v>0</v>
      </c>
      <c r="F356">
        <v>-0.07736880332231522</v>
      </c>
    </row>
    <row r="357" spans="1:6">
      <c r="A357">
        <v>0</v>
      </c>
      <c r="B357">
        <v>0.1495142877101898</v>
      </c>
      <c r="E357">
        <v>0</v>
      </c>
      <c r="F357">
        <v>-0.1605222225189209</v>
      </c>
    </row>
    <row r="358" spans="1:6">
      <c r="A358">
        <v>0</v>
      </c>
      <c r="B358">
        <v>-0.09532126039266586</v>
      </c>
      <c r="E358">
        <v>0</v>
      </c>
      <c r="F358">
        <v>4.946305751800537</v>
      </c>
    </row>
    <row r="359" spans="1:6">
      <c r="A359">
        <v>0</v>
      </c>
      <c r="B359">
        <v>-0.2165725976228714</v>
      </c>
      <c r="E359">
        <v>0</v>
      </c>
      <c r="F359">
        <v>-0.286884993314743</v>
      </c>
    </row>
    <row r="360" spans="1:6">
      <c r="A360">
        <v>0</v>
      </c>
      <c r="B360">
        <v>0.05122240260243416</v>
      </c>
      <c r="E360">
        <v>0</v>
      </c>
      <c r="F360">
        <v>-0.4116216599941254</v>
      </c>
    </row>
    <row r="361" spans="1:6">
      <c r="A361">
        <v>0</v>
      </c>
      <c r="B361">
        <v>-0.2409977912902832</v>
      </c>
      <c r="E361">
        <v>0</v>
      </c>
      <c r="F361">
        <v>-0.2154854238033295</v>
      </c>
    </row>
    <row r="362" spans="1:6">
      <c r="A362">
        <v>0</v>
      </c>
      <c r="B362">
        <v>0.2710416316986084</v>
      </c>
      <c r="E362">
        <v>0</v>
      </c>
      <c r="F362">
        <v>-0.1311459839344025</v>
      </c>
    </row>
    <row r="363" spans="1:6">
      <c r="A363">
        <v>0</v>
      </c>
      <c r="B363">
        <v>-0.06103499606251717</v>
      </c>
      <c r="E363">
        <v>0</v>
      </c>
      <c r="F363">
        <v>0.02894919924438</v>
      </c>
    </row>
    <row r="364" spans="1:6">
      <c r="A364">
        <v>0</v>
      </c>
      <c r="B364">
        <v>-0.1706443727016449</v>
      </c>
      <c r="E364">
        <v>0</v>
      </c>
      <c r="F364">
        <v>-0.2195189893245697</v>
      </c>
    </row>
    <row r="365" spans="1:6">
      <c r="A365">
        <v>0</v>
      </c>
      <c r="B365">
        <v>0.1483170986175537</v>
      </c>
      <c r="E365">
        <v>0</v>
      </c>
      <c r="F365">
        <v>-0.3467656672000885</v>
      </c>
    </row>
    <row r="366" spans="1:6">
      <c r="A366">
        <v>0</v>
      </c>
      <c r="B366">
        <v>-0.5087462067604065</v>
      </c>
      <c r="E366">
        <v>0</v>
      </c>
      <c r="F366">
        <v>0.6469206213951111</v>
      </c>
    </row>
    <row r="367" spans="1:6">
      <c r="A367">
        <v>0</v>
      </c>
      <c r="B367">
        <v>0.0867021456360817</v>
      </c>
      <c r="E367">
        <v>0</v>
      </c>
      <c r="F367">
        <v>-0.3066742718219757</v>
      </c>
    </row>
    <row r="368" spans="1:6">
      <c r="A368">
        <v>45.7712</v>
      </c>
      <c r="B368">
        <v>44.39159774780273</v>
      </c>
      <c r="E368">
        <v>0</v>
      </c>
      <c r="F368">
        <v>-0.1265044957399368</v>
      </c>
    </row>
    <row r="369" spans="1:6">
      <c r="A369">
        <v>41.2653</v>
      </c>
      <c r="B369">
        <v>39.37483596801758</v>
      </c>
      <c r="E369">
        <v>0</v>
      </c>
      <c r="F369">
        <v>0.1516140699386597</v>
      </c>
    </row>
    <row r="370" spans="1:6">
      <c r="A370">
        <v>49.3299</v>
      </c>
      <c r="B370">
        <v>47.19650268554688</v>
      </c>
      <c r="E370">
        <v>49.8632</v>
      </c>
      <c r="F370">
        <v>50.54293823242188</v>
      </c>
    </row>
    <row r="371" spans="1:6">
      <c r="A371">
        <v>45.857</v>
      </c>
      <c r="B371">
        <v>47.47960662841797</v>
      </c>
      <c r="E371">
        <v>0</v>
      </c>
      <c r="F371">
        <v>-0.1633623242378235</v>
      </c>
    </row>
    <row r="372" spans="1:6">
      <c r="A372">
        <v>50.9407</v>
      </c>
      <c r="B372">
        <v>51.67312622070312</v>
      </c>
      <c r="E372">
        <v>0</v>
      </c>
      <c r="F372">
        <v>0.4883937239646912</v>
      </c>
    </row>
    <row r="373" spans="1:6">
      <c r="A373">
        <v>0</v>
      </c>
      <c r="B373">
        <v>0.1117203384637833</v>
      </c>
      <c r="E373">
        <v>0</v>
      </c>
      <c r="F373">
        <v>-0.1626592874526978</v>
      </c>
    </row>
    <row r="374" spans="1:6">
      <c r="A374">
        <v>0</v>
      </c>
      <c r="B374">
        <v>-0.2427973300218582</v>
      </c>
      <c r="E374">
        <v>0</v>
      </c>
      <c r="F374">
        <v>-0.7514950037002563</v>
      </c>
    </row>
    <row r="375" spans="1:6">
      <c r="A375">
        <v>0</v>
      </c>
      <c r="B375">
        <v>-0.07137905806303024</v>
      </c>
      <c r="E375">
        <v>0</v>
      </c>
      <c r="F375">
        <v>0.06602520495653152</v>
      </c>
    </row>
    <row r="376" spans="1:6">
      <c r="A376">
        <v>46.5386</v>
      </c>
      <c r="B376">
        <v>23.78971290588379</v>
      </c>
      <c r="E376">
        <v>51.39</v>
      </c>
      <c r="F376">
        <v>51.02476501464844</v>
      </c>
    </row>
    <row r="377" spans="1:6">
      <c r="A377">
        <v>0</v>
      </c>
      <c r="B377">
        <v>-0.000908158952370286</v>
      </c>
      <c r="E377">
        <v>46.3983</v>
      </c>
      <c r="F377">
        <v>46.49539184570312</v>
      </c>
    </row>
    <row r="378" spans="1:6">
      <c r="A378">
        <v>0</v>
      </c>
      <c r="B378">
        <v>-0.2315413802862167</v>
      </c>
      <c r="E378">
        <v>0</v>
      </c>
      <c r="F378">
        <v>-0.4687013924121857</v>
      </c>
    </row>
    <row r="379" spans="1:6">
      <c r="A379">
        <v>0</v>
      </c>
      <c r="B379">
        <v>0.09966997802257538</v>
      </c>
      <c r="E379">
        <v>0</v>
      </c>
      <c r="F379">
        <v>13.46393585205078</v>
      </c>
    </row>
    <row r="380" spans="1:6">
      <c r="A380">
        <v>0</v>
      </c>
      <c r="B380">
        <v>-0.5496039986610413</v>
      </c>
      <c r="E380">
        <v>0</v>
      </c>
      <c r="F380">
        <v>-0.4357335567474365</v>
      </c>
    </row>
    <row r="381" spans="1:6">
      <c r="A381">
        <v>0</v>
      </c>
      <c r="B381">
        <v>-0.4481755197048187</v>
      </c>
      <c r="E381">
        <v>0</v>
      </c>
      <c r="F381">
        <v>-0.05378277972340584</v>
      </c>
    </row>
    <row r="382" spans="1:6">
      <c r="A382">
        <v>0</v>
      </c>
      <c r="B382">
        <v>-0.3748029768466949</v>
      </c>
      <c r="E382">
        <v>0</v>
      </c>
      <c r="F382">
        <v>-0.0332382470369339</v>
      </c>
    </row>
    <row r="383" spans="1:6">
      <c r="A383">
        <v>0</v>
      </c>
      <c r="B383">
        <v>-0.0981520339846611</v>
      </c>
      <c r="E383">
        <v>0</v>
      </c>
      <c r="F383">
        <v>-0.09406252205371857</v>
      </c>
    </row>
    <row r="384" spans="1:6">
      <c r="A384">
        <v>0</v>
      </c>
      <c r="B384">
        <v>-0.1521007716655731</v>
      </c>
      <c r="E384">
        <v>0</v>
      </c>
      <c r="F384">
        <v>-0.6264767646789551</v>
      </c>
    </row>
    <row r="385" spans="1:6">
      <c r="A385">
        <v>0</v>
      </c>
      <c r="B385">
        <v>0.02510211057960987</v>
      </c>
      <c r="E385">
        <v>0</v>
      </c>
      <c r="F385">
        <v>-0.2026126831769943</v>
      </c>
    </row>
    <row r="386" spans="1:6">
      <c r="A386">
        <v>0</v>
      </c>
      <c r="B386">
        <v>-0.3147973716259003</v>
      </c>
      <c r="E386">
        <v>0</v>
      </c>
      <c r="F386">
        <v>-0.004132403060793877</v>
      </c>
    </row>
    <row r="387" spans="1:6">
      <c r="A387">
        <v>0</v>
      </c>
      <c r="B387">
        <v>-0.4228235185146332</v>
      </c>
      <c r="E387">
        <v>0</v>
      </c>
      <c r="F387">
        <v>-0.1604457646608353</v>
      </c>
    </row>
    <row r="388" spans="1:6">
      <c r="A388">
        <v>0</v>
      </c>
      <c r="B388">
        <v>1.388103246688843</v>
      </c>
      <c r="E388">
        <v>0</v>
      </c>
      <c r="F388">
        <v>41.39958190917969</v>
      </c>
    </row>
    <row r="389" spans="1:6">
      <c r="A389">
        <v>0</v>
      </c>
      <c r="B389">
        <v>-0.9743557572364807</v>
      </c>
      <c r="E389">
        <v>0</v>
      </c>
      <c r="F389">
        <v>-0.2048150151968002</v>
      </c>
    </row>
    <row r="390" spans="1:6">
      <c r="A390">
        <v>0</v>
      </c>
      <c r="B390">
        <v>-0.1744802743196487</v>
      </c>
      <c r="E390">
        <v>0</v>
      </c>
      <c r="F390">
        <v>-0.3949577808380127</v>
      </c>
    </row>
    <row r="391" spans="1:6">
      <c r="A391">
        <v>0</v>
      </c>
      <c r="B391">
        <v>-0.009361309930682182</v>
      </c>
      <c r="E391">
        <v>0</v>
      </c>
      <c r="F391">
        <v>-0.0857660099864006</v>
      </c>
    </row>
    <row r="392" spans="1:6">
      <c r="A392">
        <v>45.9052</v>
      </c>
      <c r="B392">
        <v>46.58666610717773</v>
      </c>
      <c r="E392">
        <v>0</v>
      </c>
      <c r="F392">
        <v>-1.062840580940247</v>
      </c>
    </row>
    <row r="393" spans="1:6">
      <c r="A393">
        <v>0</v>
      </c>
      <c r="B393">
        <v>2.165496587753296</v>
      </c>
    </row>
    <row r="394" spans="1:6">
      <c r="A394">
        <v>0</v>
      </c>
      <c r="B394">
        <v>-0.2356812357902527</v>
      </c>
    </row>
    <row r="395" spans="1:6">
      <c r="A395">
        <v>0</v>
      </c>
      <c r="B395">
        <v>0.06235527619719505</v>
      </c>
    </row>
    <row r="396" spans="1:6">
      <c r="A396">
        <v>0</v>
      </c>
      <c r="B396">
        <v>0.2098574489355087</v>
      </c>
    </row>
    <row r="397" spans="1:6">
      <c r="A397">
        <v>50.2912</v>
      </c>
      <c r="B397">
        <v>49.46376419067383</v>
      </c>
    </row>
    <row r="398" spans="1:6">
      <c r="A398">
        <v>0</v>
      </c>
      <c r="B398">
        <v>2.092319965362549</v>
      </c>
    </row>
    <row r="399" spans="1:6">
      <c r="A399">
        <v>0</v>
      </c>
      <c r="B399">
        <v>-0.1716401875019073</v>
      </c>
    </row>
    <row r="400" spans="1:6">
      <c r="A400">
        <v>0</v>
      </c>
      <c r="B400">
        <v>-0.0143011724576354</v>
      </c>
    </row>
    <row r="401" spans="1:2">
      <c r="A401">
        <v>0</v>
      </c>
      <c r="B401">
        <v>-0.03703871369361877</v>
      </c>
    </row>
    <row r="402" spans="1:2">
      <c r="A402">
        <v>58.8486</v>
      </c>
      <c r="B402">
        <v>60.33650970458984</v>
      </c>
    </row>
    <row r="403" spans="1:2">
      <c r="A403">
        <v>0</v>
      </c>
      <c r="B403">
        <v>0.005756646394729614</v>
      </c>
    </row>
    <row r="404" spans="1:2">
      <c r="A404">
        <v>41.4384</v>
      </c>
      <c r="B404">
        <v>43.76316452026367</v>
      </c>
    </row>
    <row r="405" spans="1:2">
      <c r="A405">
        <v>0</v>
      </c>
      <c r="B405">
        <v>-0.3123320937156677</v>
      </c>
    </row>
    <row r="406" spans="1:2">
      <c r="A406">
        <v>0</v>
      </c>
      <c r="B406">
        <v>0.1152187064290047</v>
      </c>
    </row>
    <row r="407" spans="1:2">
      <c r="A407">
        <v>0</v>
      </c>
      <c r="B407">
        <v>0.05126902461051941</v>
      </c>
    </row>
    <row r="408" spans="1:2">
      <c r="A408">
        <v>0</v>
      </c>
      <c r="B408">
        <v>1.787495493888855</v>
      </c>
    </row>
    <row r="409" spans="1:2">
      <c r="A409">
        <v>0</v>
      </c>
      <c r="B409">
        <v>-0.2270863652229309</v>
      </c>
    </row>
    <row r="410" spans="1:2">
      <c r="A410">
        <v>0</v>
      </c>
      <c r="B410">
        <v>0.03421913087368011</v>
      </c>
    </row>
    <row r="411" spans="1:2">
      <c r="A411">
        <v>0</v>
      </c>
      <c r="B411">
        <v>-0.2945829033851624</v>
      </c>
    </row>
    <row r="412" spans="1:2">
      <c r="A412">
        <v>0</v>
      </c>
      <c r="B412">
        <v>-0.4178911149501801</v>
      </c>
    </row>
    <row r="413" spans="1:2">
      <c r="A413">
        <v>0</v>
      </c>
      <c r="B413">
        <v>-0.1767758429050446</v>
      </c>
    </row>
    <row r="414" spans="1:2">
      <c r="A414">
        <v>0</v>
      </c>
      <c r="B414">
        <v>-0.2443096786737442</v>
      </c>
    </row>
    <row r="415" spans="1:2">
      <c r="A415">
        <v>0</v>
      </c>
      <c r="B415">
        <v>0.004650818184018135</v>
      </c>
    </row>
    <row r="416" spans="1:2">
      <c r="A416">
        <v>0</v>
      </c>
      <c r="B416">
        <v>0.3020570278167725</v>
      </c>
    </row>
    <row r="417" spans="1:2">
      <c r="A417">
        <v>46.55</v>
      </c>
      <c r="B417">
        <v>46.21501541137695</v>
      </c>
    </row>
    <row r="418" spans="1:2">
      <c r="A418">
        <v>0</v>
      </c>
      <c r="B418">
        <v>-1.855247616767883</v>
      </c>
    </row>
    <row r="419" spans="1:2">
      <c r="A419">
        <v>0</v>
      </c>
      <c r="B419">
        <v>-0.1240354925394058</v>
      </c>
    </row>
    <row r="420" spans="1:2">
      <c r="A420">
        <v>45.1638</v>
      </c>
      <c r="B420">
        <v>46.33917999267578</v>
      </c>
    </row>
    <row r="421" spans="1:2">
      <c r="A421">
        <v>0</v>
      </c>
      <c r="B421">
        <v>-0.715759813785553</v>
      </c>
    </row>
    <row r="422" spans="1:2">
      <c r="A422">
        <v>47.9472</v>
      </c>
      <c r="B422">
        <v>42.44924545288086</v>
      </c>
    </row>
    <row r="423" spans="1:2">
      <c r="A423">
        <v>0</v>
      </c>
      <c r="B423">
        <v>-0.4541261196136475</v>
      </c>
    </row>
    <row r="424" spans="1:2">
      <c r="A424">
        <v>0</v>
      </c>
      <c r="B424">
        <v>0.04889699444174767</v>
      </c>
    </row>
    <row r="425" spans="1:2">
      <c r="A425">
        <v>0</v>
      </c>
      <c r="B425">
        <v>-0.08860983699560165</v>
      </c>
    </row>
    <row r="426" spans="1:2">
      <c r="A426">
        <v>0</v>
      </c>
      <c r="B426">
        <v>-0.3031031787395477</v>
      </c>
    </row>
    <row r="427" spans="1:2">
      <c r="A427">
        <v>0</v>
      </c>
      <c r="B427">
        <v>-0.1578630208969116</v>
      </c>
    </row>
    <row r="428" spans="1:2">
      <c r="A428">
        <v>0</v>
      </c>
      <c r="B428">
        <v>-0.1402257084846497</v>
      </c>
    </row>
    <row r="429" spans="1:2">
      <c r="A429">
        <v>0</v>
      </c>
      <c r="B429">
        <v>0.08502568304538727</v>
      </c>
    </row>
    <row r="430" spans="1:2">
      <c r="A430">
        <v>0</v>
      </c>
      <c r="B430">
        <v>-0.3001101613044739</v>
      </c>
    </row>
    <row r="431" spans="1:2">
      <c r="A431">
        <v>0</v>
      </c>
      <c r="B431">
        <v>-0.5513625144958496</v>
      </c>
    </row>
    <row r="432" spans="1:2">
      <c r="A432">
        <v>0</v>
      </c>
      <c r="B432">
        <v>-0.09353664517402649</v>
      </c>
    </row>
    <row r="433" spans="1:2">
      <c r="A433">
        <v>0</v>
      </c>
      <c r="B433">
        <v>-0.2733801007270813</v>
      </c>
    </row>
    <row r="434" spans="1:2">
      <c r="A434">
        <v>0</v>
      </c>
      <c r="B434">
        <v>0.1106536686420441</v>
      </c>
    </row>
    <row r="435" spans="1:2">
      <c r="A435">
        <v>0</v>
      </c>
      <c r="B435">
        <v>-0.1216093823313713</v>
      </c>
    </row>
    <row r="436" spans="1:2">
      <c r="A436">
        <v>0</v>
      </c>
      <c r="B436">
        <v>0.03359255939722061</v>
      </c>
    </row>
    <row r="437" spans="1:2">
      <c r="A437">
        <v>0</v>
      </c>
      <c r="B437">
        <v>-0.02184803038835526</v>
      </c>
    </row>
    <row r="438" spans="1:2">
      <c r="A438">
        <v>0</v>
      </c>
      <c r="B438">
        <v>-0.07981542497873306</v>
      </c>
    </row>
    <row r="439" spans="1:2">
      <c r="A439">
        <v>0</v>
      </c>
      <c r="B439">
        <v>-0.4307302832603455</v>
      </c>
    </row>
    <row r="440" spans="1:2">
      <c r="A440">
        <v>0</v>
      </c>
      <c r="B440">
        <v>-0.3627153337001801</v>
      </c>
    </row>
    <row r="441" spans="1:2">
      <c r="A441">
        <v>0</v>
      </c>
      <c r="B441">
        <v>-0.1028569266200066</v>
      </c>
    </row>
    <row r="442" spans="1:2">
      <c r="A442">
        <v>0</v>
      </c>
      <c r="B442">
        <v>-0.07273104041814804</v>
      </c>
    </row>
    <row r="443" spans="1:2">
      <c r="A443">
        <v>46.0605</v>
      </c>
      <c r="B443">
        <v>46.03392791748047</v>
      </c>
    </row>
    <row r="444" spans="1:2">
      <c r="A444">
        <v>46.1144</v>
      </c>
      <c r="B444">
        <v>46.62554550170898</v>
      </c>
    </row>
    <row r="445" spans="1:2">
      <c r="A445">
        <v>0</v>
      </c>
      <c r="B445">
        <v>-0.1030751094222069</v>
      </c>
    </row>
    <row r="446" spans="1:2">
      <c r="A446">
        <v>0</v>
      </c>
      <c r="B446">
        <v>-0.1722387820482254</v>
      </c>
    </row>
    <row r="447" spans="1:2">
      <c r="A447">
        <v>0</v>
      </c>
      <c r="B447">
        <v>0.1180942356586456</v>
      </c>
    </row>
    <row r="448" spans="1:2">
      <c r="A448">
        <v>47.4136</v>
      </c>
      <c r="B448">
        <v>48.26815414428711</v>
      </c>
    </row>
    <row r="449" spans="1:2">
      <c r="A449">
        <v>0</v>
      </c>
      <c r="B449">
        <v>0.7941635847091675</v>
      </c>
    </row>
    <row r="450" spans="1:2">
      <c r="A450">
        <v>0</v>
      </c>
      <c r="B450">
        <v>-0.2737717032432556</v>
      </c>
    </row>
    <row r="451" spans="1:2">
      <c r="A451">
        <v>0</v>
      </c>
      <c r="B451">
        <v>0.08974549919366837</v>
      </c>
    </row>
    <row r="452" spans="1:2">
      <c r="A452">
        <v>0</v>
      </c>
      <c r="B452">
        <v>-0.253020167350769</v>
      </c>
    </row>
    <row r="453" spans="1:2">
      <c r="A453">
        <v>0</v>
      </c>
      <c r="B453">
        <v>-0.2253315895795822</v>
      </c>
    </row>
    <row r="454" spans="1:2">
      <c r="A454">
        <v>0</v>
      </c>
      <c r="B454">
        <v>-0.1457604467868805</v>
      </c>
    </row>
    <row r="455" spans="1:2">
      <c r="A455">
        <v>49.7077</v>
      </c>
      <c r="B455">
        <v>49.43867874145508</v>
      </c>
    </row>
    <row r="456" spans="1:2">
      <c r="A456">
        <v>0</v>
      </c>
      <c r="B456">
        <v>-0.3023218214511871</v>
      </c>
    </row>
    <row r="457" spans="1:2">
      <c r="A457">
        <v>0</v>
      </c>
      <c r="B457">
        <v>-0.760440468788147</v>
      </c>
    </row>
    <row r="458" spans="1:2">
      <c r="A458">
        <v>0</v>
      </c>
      <c r="B458">
        <v>0.02090070955455303</v>
      </c>
    </row>
    <row r="459" spans="1:2">
      <c r="A459">
        <v>0</v>
      </c>
      <c r="B459">
        <v>0.003412589197978377</v>
      </c>
    </row>
    <row r="460" spans="1:2">
      <c r="A460">
        <v>0</v>
      </c>
      <c r="B460">
        <v>0.5563005208969116</v>
      </c>
    </row>
    <row r="461" spans="1:2">
      <c r="A461">
        <v>0</v>
      </c>
      <c r="B461">
        <v>-0.0649137869477272</v>
      </c>
    </row>
    <row r="462" spans="1:2">
      <c r="A462">
        <v>0</v>
      </c>
      <c r="B462">
        <v>0.6147210597991943</v>
      </c>
    </row>
    <row r="463" spans="1:2">
      <c r="A463">
        <v>0</v>
      </c>
      <c r="B463">
        <v>0.3835656940937042</v>
      </c>
    </row>
    <row r="464" spans="1:2">
      <c r="A464">
        <v>48.6463</v>
      </c>
      <c r="B464">
        <v>51.55101013183594</v>
      </c>
    </row>
    <row r="465" spans="1:2">
      <c r="A465">
        <v>0</v>
      </c>
      <c r="B465">
        <v>-0.1126844361424446</v>
      </c>
    </row>
    <row r="466" spans="1:2">
      <c r="A466">
        <v>0</v>
      </c>
      <c r="B466">
        <v>-0.3531936407089233</v>
      </c>
    </row>
    <row r="467" spans="1:2">
      <c r="A467">
        <v>0</v>
      </c>
      <c r="B467">
        <v>-0.2429800778627396</v>
      </c>
    </row>
    <row r="468" spans="1:2">
      <c r="A468">
        <v>0</v>
      </c>
      <c r="B468">
        <v>-0.2931488752365112</v>
      </c>
    </row>
    <row r="469" spans="1:2">
      <c r="A469">
        <v>0</v>
      </c>
      <c r="B469">
        <v>-0.2170201539993286</v>
      </c>
    </row>
    <row r="470" spans="1:2">
      <c r="A470">
        <v>0</v>
      </c>
      <c r="B470">
        <v>-0.1181520447134972</v>
      </c>
    </row>
    <row r="471" spans="1:2">
      <c r="A471">
        <v>0</v>
      </c>
      <c r="B471">
        <v>-0.07395061850547791</v>
      </c>
    </row>
    <row r="472" spans="1:2">
      <c r="A472">
        <v>0</v>
      </c>
      <c r="B472">
        <v>-0.3288896679878235</v>
      </c>
    </row>
    <row r="473" spans="1:2">
      <c r="A473">
        <v>48.7818</v>
      </c>
      <c r="B473">
        <v>51.37848663330078</v>
      </c>
    </row>
    <row r="474" spans="1:2">
      <c r="A474">
        <v>0</v>
      </c>
      <c r="B474">
        <v>-0.389171302318573</v>
      </c>
    </row>
    <row r="475" spans="1:2">
      <c r="A475">
        <v>41.8157</v>
      </c>
      <c r="B475">
        <v>42.91244506835938</v>
      </c>
    </row>
    <row r="476" spans="1:2">
      <c r="A476">
        <v>50.1145</v>
      </c>
      <c r="B476">
        <v>49.27346801757812</v>
      </c>
    </row>
    <row r="477" spans="1:2">
      <c r="A477">
        <v>0</v>
      </c>
      <c r="B477">
        <v>-0.3928002119064331</v>
      </c>
    </row>
    <row r="478" spans="1:2">
      <c r="A478">
        <v>0</v>
      </c>
      <c r="B478">
        <v>-0.03355899080634117</v>
      </c>
    </row>
    <row r="479" spans="1:2">
      <c r="A479">
        <v>51.5086</v>
      </c>
      <c r="B479">
        <v>50.40421676635742</v>
      </c>
    </row>
    <row r="480" spans="1:2">
      <c r="A480">
        <v>0</v>
      </c>
      <c r="B480">
        <v>0.3197465538978577</v>
      </c>
    </row>
    <row r="481" spans="1:2">
      <c r="A481">
        <v>54.5005</v>
      </c>
      <c r="B481">
        <v>50.99399566650391</v>
      </c>
    </row>
    <row r="482" spans="1:2">
      <c r="A482">
        <v>0</v>
      </c>
      <c r="B482">
        <v>0.06365131586790085</v>
      </c>
    </row>
    <row r="483" spans="1:2">
      <c r="A483">
        <v>0</v>
      </c>
      <c r="B483">
        <v>-0.08707883208990097</v>
      </c>
    </row>
    <row r="484" spans="1:2">
      <c r="A484">
        <v>0</v>
      </c>
      <c r="B484">
        <v>-0.1855777204036713</v>
      </c>
    </row>
    <row r="485" spans="1:2">
      <c r="A485">
        <v>0</v>
      </c>
      <c r="B485">
        <v>-0.1039366498589516</v>
      </c>
    </row>
    <row r="486" spans="1:2">
      <c r="A486">
        <v>48.9072</v>
      </c>
      <c r="B486">
        <v>48.52122497558594</v>
      </c>
    </row>
    <row r="487" spans="1:2">
      <c r="A487">
        <v>0</v>
      </c>
      <c r="B487">
        <v>-0.3594090342521667</v>
      </c>
    </row>
    <row r="488" spans="1:2">
      <c r="A488">
        <v>0</v>
      </c>
      <c r="B488">
        <v>-0.319008082151413</v>
      </c>
    </row>
    <row r="489" spans="1:2">
      <c r="A489">
        <v>50.5675</v>
      </c>
      <c r="B489">
        <v>50.29104614257812</v>
      </c>
    </row>
    <row r="490" spans="1:2">
      <c r="A490">
        <v>0</v>
      </c>
      <c r="B490">
        <v>2.617267608642578</v>
      </c>
    </row>
    <row r="491" spans="1:2">
      <c r="A491">
        <v>0</v>
      </c>
      <c r="B491">
        <v>0.05869839712977409</v>
      </c>
    </row>
    <row r="492" spans="1:2">
      <c r="A492">
        <v>0</v>
      </c>
      <c r="B492">
        <v>-0.2533259987831116</v>
      </c>
    </row>
    <row r="493" spans="1:2">
      <c r="A493">
        <v>0</v>
      </c>
      <c r="B493">
        <v>-0.1885222345590591</v>
      </c>
    </row>
    <row r="494" spans="1:2">
      <c r="A494">
        <v>0</v>
      </c>
      <c r="B494">
        <v>0.07527089864015579</v>
      </c>
    </row>
    <row r="495" spans="1:2">
      <c r="A495">
        <v>50.6591</v>
      </c>
      <c r="B495">
        <v>49.96625137329102</v>
      </c>
    </row>
    <row r="496" spans="1:2">
      <c r="A496">
        <v>0</v>
      </c>
      <c r="B496">
        <v>-0.1434947103261948</v>
      </c>
    </row>
    <row r="497" spans="1:2">
      <c r="A497">
        <v>0</v>
      </c>
      <c r="B497">
        <v>-0.2645968794822693</v>
      </c>
    </row>
    <row r="498" spans="1:2">
      <c r="A498">
        <v>0</v>
      </c>
      <c r="B498">
        <v>-0.2331880033016205</v>
      </c>
    </row>
    <row r="499" spans="1:2">
      <c r="A499">
        <v>45.2158</v>
      </c>
      <c r="B499">
        <v>46.28254699707031</v>
      </c>
    </row>
    <row r="500" spans="1:2">
      <c r="A500">
        <v>0</v>
      </c>
      <c r="B500">
        <v>3.238985300064087</v>
      </c>
    </row>
    <row r="501" spans="1:2">
      <c r="A501">
        <v>0</v>
      </c>
      <c r="B501">
        <v>-0.4827825427055359</v>
      </c>
    </row>
    <row r="502" spans="1:2">
      <c r="A502">
        <v>36.4186</v>
      </c>
      <c r="B502">
        <v>39.20981216430664</v>
      </c>
    </row>
    <row r="503" spans="1:2">
      <c r="A503">
        <v>0</v>
      </c>
      <c r="B503">
        <v>-0.3317670822143555</v>
      </c>
    </row>
    <row r="504" spans="1:2">
      <c r="A504">
        <v>50.3585</v>
      </c>
      <c r="B504">
        <v>48.56786346435547</v>
      </c>
    </row>
    <row r="505" spans="1:2">
      <c r="A505">
        <v>0</v>
      </c>
      <c r="B505">
        <v>-0.3994183838367462</v>
      </c>
    </row>
    <row r="506" spans="1:2">
      <c r="A506">
        <v>0</v>
      </c>
      <c r="B506">
        <v>-0.3948216438293457</v>
      </c>
    </row>
    <row r="507" spans="1:2">
      <c r="A507">
        <v>0</v>
      </c>
      <c r="B507">
        <v>-0.3629707992076874</v>
      </c>
    </row>
    <row r="508" spans="1:2">
      <c r="A508">
        <v>50.1311</v>
      </c>
      <c r="B508">
        <v>48.44153594970703</v>
      </c>
    </row>
    <row r="509" spans="1:2">
      <c r="A509">
        <v>49.3567</v>
      </c>
      <c r="B509">
        <v>48.54108428955078</v>
      </c>
    </row>
    <row r="510" spans="1:2">
      <c r="A510">
        <v>0</v>
      </c>
      <c r="B510">
        <v>-0.1920467168092728</v>
      </c>
    </row>
    <row r="511" spans="1:2">
      <c r="A511">
        <v>0</v>
      </c>
      <c r="B511">
        <v>-0.1130760461091995</v>
      </c>
    </row>
    <row r="512" spans="1:2">
      <c r="A512">
        <v>0</v>
      </c>
      <c r="B512">
        <v>0.008130540139973164</v>
      </c>
    </row>
    <row r="513" spans="1:2">
      <c r="A513">
        <v>0</v>
      </c>
      <c r="B513">
        <v>-0.4245559275150299</v>
      </c>
    </row>
    <row r="514" spans="1:2">
      <c r="A514">
        <v>0</v>
      </c>
      <c r="B514">
        <v>-0.08150307089090347</v>
      </c>
    </row>
    <row r="515" spans="1:2">
      <c r="A515">
        <v>55.7676</v>
      </c>
      <c r="B515">
        <v>55.75259017944336</v>
      </c>
    </row>
    <row r="516" spans="1:2">
      <c r="A516">
        <v>0</v>
      </c>
      <c r="B516">
        <v>0.006681588478386402</v>
      </c>
    </row>
    <row r="517" spans="1:2">
      <c r="A517">
        <v>46.5499</v>
      </c>
      <c r="B517">
        <v>44.27305221557617</v>
      </c>
    </row>
    <row r="518" spans="1:2">
      <c r="A518">
        <v>0</v>
      </c>
      <c r="B518">
        <v>-0.1892457902431488</v>
      </c>
    </row>
    <row r="519" spans="1:2">
      <c r="A519">
        <v>0</v>
      </c>
      <c r="B519">
        <v>0.1509781628847122</v>
      </c>
    </row>
    <row r="520" spans="1:2">
      <c r="A520">
        <v>0</v>
      </c>
      <c r="B520">
        <v>0.05728114768862724</v>
      </c>
    </row>
    <row r="521" spans="1:2">
      <c r="A521">
        <v>0</v>
      </c>
      <c r="B521">
        <v>-0.1260886490345001</v>
      </c>
    </row>
    <row r="522" spans="1:2">
      <c r="A522">
        <v>0</v>
      </c>
      <c r="B522">
        <v>-0.1996905505657196</v>
      </c>
    </row>
    <row r="523" spans="1:2">
      <c r="A523">
        <v>0</v>
      </c>
      <c r="B523">
        <v>-0.4229428768157959</v>
      </c>
    </row>
    <row r="524" spans="1:2">
      <c r="A524">
        <v>0</v>
      </c>
      <c r="B524">
        <v>-0.1758881956338882</v>
      </c>
    </row>
    <row r="525" spans="1:2">
      <c r="A525">
        <v>0</v>
      </c>
      <c r="B525">
        <v>0.03048579581081867</v>
      </c>
    </row>
    <row r="526" spans="1:2">
      <c r="A526">
        <v>50.1541</v>
      </c>
      <c r="B526">
        <v>49.61496734619141</v>
      </c>
    </row>
    <row r="527" spans="1:2">
      <c r="A527">
        <v>0</v>
      </c>
      <c r="B527">
        <v>-0.03163637965917587</v>
      </c>
    </row>
    <row r="528" spans="1:2">
      <c r="A528">
        <v>0</v>
      </c>
      <c r="B528">
        <v>-0.3363955020904541</v>
      </c>
    </row>
    <row r="529" spans="1:2">
      <c r="A529">
        <v>39.3923</v>
      </c>
      <c r="B529">
        <v>45.21084976196289</v>
      </c>
    </row>
    <row r="530" spans="1:2">
      <c r="A530">
        <v>45.9266</v>
      </c>
      <c r="B530">
        <v>48.26971054077148</v>
      </c>
    </row>
    <row r="531" spans="1:2">
      <c r="A531">
        <v>0</v>
      </c>
      <c r="B531">
        <v>-0.4102995097637177</v>
      </c>
    </row>
    <row r="532" spans="1:2">
      <c r="A532">
        <v>0</v>
      </c>
      <c r="B532">
        <v>-0.1740476340055466</v>
      </c>
    </row>
    <row r="533" spans="1:2">
      <c r="A533">
        <v>0</v>
      </c>
      <c r="B533">
        <v>0.6456823945045471</v>
      </c>
    </row>
    <row r="534" spans="1:2">
      <c r="A534">
        <v>0</v>
      </c>
      <c r="B534">
        <v>-0.3476029634475708</v>
      </c>
    </row>
    <row r="535" spans="1:2">
      <c r="A535">
        <v>0</v>
      </c>
      <c r="B535">
        <v>-0.1983739882707596</v>
      </c>
    </row>
    <row r="536" spans="1:2">
      <c r="A536">
        <v>0</v>
      </c>
      <c r="B536">
        <v>-0.01408299058675766</v>
      </c>
    </row>
    <row r="537" spans="1:2">
      <c r="A537">
        <v>0</v>
      </c>
      <c r="B537">
        <v>-0.6524795889854431</v>
      </c>
    </row>
    <row r="538" spans="1:2">
      <c r="A538">
        <v>0</v>
      </c>
      <c r="B538">
        <v>0.02345548942685127</v>
      </c>
    </row>
    <row r="539" spans="1:2">
      <c r="A539">
        <v>0</v>
      </c>
      <c r="B539">
        <v>-0.1893875151872635</v>
      </c>
    </row>
    <row r="540" spans="1:2">
      <c r="A540">
        <v>0</v>
      </c>
      <c r="B540">
        <v>0.3543927073478699</v>
      </c>
    </row>
    <row r="541" spans="1:2">
      <c r="A541">
        <v>0</v>
      </c>
      <c r="B541">
        <v>-0.361482709646225</v>
      </c>
    </row>
    <row r="542" spans="1:2">
      <c r="A542">
        <v>0</v>
      </c>
      <c r="B542">
        <v>-0.113835021853447</v>
      </c>
    </row>
    <row r="543" spans="1:2">
      <c r="A543">
        <v>0</v>
      </c>
      <c r="B543">
        <v>-0.6445466876029968</v>
      </c>
    </row>
    <row r="544" spans="1:2">
      <c r="A544">
        <v>0</v>
      </c>
      <c r="B544">
        <v>-0.1230639293789864</v>
      </c>
    </row>
    <row r="545" spans="1:2">
      <c r="A545">
        <v>0</v>
      </c>
      <c r="B545">
        <v>0.1497567147016525</v>
      </c>
    </row>
    <row r="546" spans="1:2">
      <c r="A546">
        <v>0</v>
      </c>
      <c r="B546">
        <v>-0.2428793758153915</v>
      </c>
    </row>
    <row r="547" spans="1:2">
      <c r="A547">
        <v>0</v>
      </c>
      <c r="B547">
        <v>-0.4788459241390228</v>
      </c>
    </row>
    <row r="548" spans="1:2">
      <c r="A548">
        <v>44.2491</v>
      </c>
      <c r="B548">
        <v>44.1119499206543</v>
      </c>
    </row>
    <row r="549" spans="1:2">
      <c r="A549">
        <v>0</v>
      </c>
      <c r="B549">
        <v>0.01895199157297611</v>
      </c>
    </row>
    <row r="550" spans="1:2">
      <c r="A550">
        <v>0</v>
      </c>
      <c r="B550">
        <v>0.1374881863594055</v>
      </c>
    </row>
    <row r="551" spans="1:2">
      <c r="A551">
        <v>0</v>
      </c>
      <c r="B551">
        <v>-0.3455442190170288</v>
      </c>
    </row>
    <row r="552" spans="1:2">
      <c r="A552">
        <v>46.3632</v>
      </c>
      <c r="B552">
        <v>46.31121444702148</v>
      </c>
    </row>
    <row r="553" spans="1:2">
      <c r="A553">
        <v>0</v>
      </c>
      <c r="B553">
        <v>-0.1799627989530563</v>
      </c>
    </row>
    <row r="554" spans="1:2">
      <c r="A554">
        <v>0</v>
      </c>
      <c r="B554">
        <v>-0.4995340406894684</v>
      </c>
    </row>
    <row r="555" spans="1:2">
      <c r="A555">
        <v>37.2843</v>
      </c>
      <c r="B555">
        <v>34.29294967651367</v>
      </c>
    </row>
    <row r="556" spans="1:2">
      <c r="A556">
        <v>49.0574</v>
      </c>
      <c r="B556">
        <v>49.19756317138672</v>
      </c>
    </row>
    <row r="557" spans="1:2">
      <c r="A557">
        <v>0</v>
      </c>
      <c r="B557">
        <v>-0.0161137618124485</v>
      </c>
    </row>
    <row r="558" spans="1:2">
      <c r="A558">
        <v>0</v>
      </c>
      <c r="B558">
        <v>0.5663089156150818</v>
      </c>
    </row>
    <row r="559" spans="1:2">
      <c r="A559">
        <v>0</v>
      </c>
      <c r="B559">
        <v>0.1639627814292908</v>
      </c>
    </row>
    <row r="560" spans="1:2">
      <c r="A560">
        <v>0</v>
      </c>
      <c r="B560">
        <v>-0.0335795059800148</v>
      </c>
    </row>
    <row r="561" spans="1:2">
      <c r="A561">
        <v>0</v>
      </c>
      <c r="B561">
        <v>-0.129292368888855</v>
      </c>
    </row>
    <row r="562" spans="1:2">
      <c r="A562">
        <v>0</v>
      </c>
      <c r="B562">
        <v>-0.08316647261381149</v>
      </c>
    </row>
    <row r="563" spans="1:2">
      <c r="A563">
        <v>0</v>
      </c>
      <c r="B563">
        <v>-1.06356418132782</v>
      </c>
    </row>
    <row r="564" spans="1:2">
      <c r="A564">
        <v>30.334</v>
      </c>
      <c r="B564">
        <v>32.22074127197266</v>
      </c>
    </row>
    <row r="565" spans="1:2">
      <c r="A565">
        <v>47.351</v>
      </c>
      <c r="B565">
        <v>47.7851676940918</v>
      </c>
    </row>
    <row r="566" spans="1:2">
      <c r="A566">
        <v>0</v>
      </c>
      <c r="B566">
        <v>0.001974826212972403</v>
      </c>
    </row>
    <row r="567" spans="1:2">
      <c r="A567">
        <v>0</v>
      </c>
      <c r="B567">
        <v>0.08810820430517197</v>
      </c>
    </row>
    <row r="568" spans="1:2">
      <c r="A568">
        <v>0</v>
      </c>
      <c r="B568">
        <v>-0.2521530389785767</v>
      </c>
    </row>
    <row r="569" spans="1:2">
      <c r="A569">
        <v>0</v>
      </c>
      <c r="B569">
        <v>-0.2723507285118103</v>
      </c>
    </row>
    <row r="570" spans="1:2">
      <c r="A570">
        <v>0</v>
      </c>
      <c r="B570">
        <v>0.1035114750266075</v>
      </c>
    </row>
    <row r="571" spans="1:2">
      <c r="A571">
        <v>0</v>
      </c>
      <c r="B571">
        <v>-0.1796028912067413</v>
      </c>
    </row>
    <row r="572" spans="1:2">
      <c r="A572">
        <v>0</v>
      </c>
      <c r="B572">
        <v>-0.3486696481704712</v>
      </c>
    </row>
    <row r="573" spans="1:2">
      <c r="A573">
        <v>0</v>
      </c>
      <c r="B573">
        <v>-0.2438043206930161</v>
      </c>
    </row>
    <row r="574" spans="1:2">
      <c r="A574">
        <v>0</v>
      </c>
      <c r="B574">
        <v>-0.1844420582056046</v>
      </c>
    </row>
    <row r="575" spans="1:2">
      <c r="A575">
        <v>51.7833</v>
      </c>
      <c r="B575">
        <v>50.65587615966797</v>
      </c>
    </row>
    <row r="576" spans="1:2">
      <c r="A576">
        <v>0</v>
      </c>
      <c r="B576">
        <v>0.7939770817756653</v>
      </c>
    </row>
    <row r="577" spans="1:2">
      <c r="A577">
        <v>0</v>
      </c>
      <c r="B577">
        <v>-0.0714443251490593</v>
      </c>
    </row>
    <row r="578" spans="1:2">
      <c r="A578">
        <v>46.246</v>
      </c>
      <c r="B578">
        <v>46.80344390869141</v>
      </c>
    </row>
    <row r="579" spans="1:2">
      <c r="A579">
        <v>0</v>
      </c>
      <c r="B579">
        <v>0.9072862267494202</v>
      </c>
    </row>
    <row r="580" spans="1:2">
      <c r="A580">
        <v>40.9408</v>
      </c>
      <c r="B580">
        <v>40.17450714111328</v>
      </c>
    </row>
    <row r="581" spans="1:2">
      <c r="A581">
        <v>0</v>
      </c>
      <c r="B581">
        <v>-0.3113138973712921</v>
      </c>
    </row>
    <row r="582" spans="1:2">
      <c r="A582">
        <v>0</v>
      </c>
      <c r="B582">
        <v>-0.1479254812002182</v>
      </c>
    </row>
    <row r="583" spans="1:2">
      <c r="A583">
        <v>0</v>
      </c>
      <c r="B583">
        <v>-0.0166377704590559</v>
      </c>
    </row>
    <row r="584" spans="1:2">
      <c r="A584">
        <v>0</v>
      </c>
      <c r="B584">
        <v>-0.3876570761203766</v>
      </c>
    </row>
    <row r="585" spans="1:2">
      <c r="A585">
        <v>49.343</v>
      </c>
      <c r="B585">
        <v>49.06936264038086</v>
      </c>
    </row>
    <row r="586" spans="1:2">
      <c r="A586">
        <v>0</v>
      </c>
      <c r="B586">
        <v>-0.8344433307647705</v>
      </c>
    </row>
    <row r="587" spans="1:2">
      <c r="A587">
        <v>0</v>
      </c>
      <c r="B587">
        <v>-0.1987022012472153</v>
      </c>
    </row>
    <row r="588" spans="1:2">
      <c r="A588">
        <v>0</v>
      </c>
      <c r="B588">
        <v>0.01706480979919434</v>
      </c>
    </row>
    <row r="589" spans="1:2">
      <c r="A589">
        <v>0</v>
      </c>
      <c r="B589">
        <v>-0.3784561455249786</v>
      </c>
    </row>
    <row r="590" spans="1:2">
      <c r="A590">
        <v>0</v>
      </c>
      <c r="B590">
        <v>-0.09875995665788651</v>
      </c>
    </row>
    <row r="591" spans="1:2">
      <c r="A591">
        <v>49.6851</v>
      </c>
      <c r="B591">
        <v>47.87373352050781</v>
      </c>
    </row>
    <row r="592" spans="1:2">
      <c r="A592">
        <v>0</v>
      </c>
      <c r="B592">
        <v>-0.1875525414943695</v>
      </c>
    </row>
    <row r="593" spans="1:2">
      <c r="A593">
        <v>0</v>
      </c>
      <c r="B593">
        <v>-0.09644573926925659</v>
      </c>
    </row>
    <row r="594" spans="1:2">
      <c r="A594">
        <v>0</v>
      </c>
      <c r="B594">
        <v>-0.3490556478500366</v>
      </c>
    </row>
    <row r="595" spans="1:2">
      <c r="A595">
        <v>0</v>
      </c>
      <c r="B595">
        <v>-0.1327646374702454</v>
      </c>
    </row>
    <row r="596" spans="1:2">
      <c r="A596">
        <v>0</v>
      </c>
      <c r="B596">
        <v>-1.605988740921021</v>
      </c>
    </row>
    <row r="597" spans="1:2">
      <c r="A597">
        <v>0</v>
      </c>
      <c r="B597">
        <v>-0.1710061430931091</v>
      </c>
    </row>
    <row r="598" spans="1:2">
      <c r="A598">
        <v>44.704</v>
      </c>
      <c r="B598">
        <v>46.98880004882812</v>
      </c>
    </row>
    <row r="599" spans="1:2">
      <c r="A599">
        <v>0</v>
      </c>
      <c r="B599">
        <v>-0.2929083108901978</v>
      </c>
    </row>
    <row r="600" spans="1:2">
      <c r="A600">
        <v>0</v>
      </c>
      <c r="B600">
        <v>-0.2261446416378021</v>
      </c>
    </row>
    <row r="601" spans="1:2">
      <c r="A601">
        <v>0</v>
      </c>
      <c r="B601">
        <v>-0.5603863000869751</v>
      </c>
    </row>
    <row r="602" spans="1:2">
      <c r="A602">
        <v>39.9847</v>
      </c>
      <c r="B602">
        <v>34.49140930175781</v>
      </c>
    </row>
    <row r="603" spans="1:2">
      <c r="A603">
        <v>0</v>
      </c>
      <c r="B603">
        <v>-0.0754760280251503</v>
      </c>
    </row>
    <row r="604" spans="1:2">
      <c r="A604">
        <v>0</v>
      </c>
      <c r="B604">
        <v>-0.08428908884525299</v>
      </c>
    </row>
    <row r="605" spans="1:2">
      <c r="A605">
        <v>0</v>
      </c>
      <c r="B605">
        <v>-0.3416411876678467</v>
      </c>
    </row>
    <row r="606" spans="1:2">
      <c r="A606">
        <v>0</v>
      </c>
      <c r="B606">
        <v>-0.1982229501008987</v>
      </c>
    </row>
    <row r="607" spans="1:2">
      <c r="A607">
        <v>0</v>
      </c>
      <c r="B607">
        <v>-0.2520374357700348</v>
      </c>
    </row>
    <row r="608" spans="1:2">
      <c r="A608">
        <v>0</v>
      </c>
      <c r="B608">
        <v>0.00534452497959137</v>
      </c>
    </row>
    <row r="609" spans="1:2">
      <c r="A609">
        <v>0</v>
      </c>
      <c r="B609">
        <v>-0.3310845494270325</v>
      </c>
    </row>
    <row r="610" spans="1:2">
      <c r="A610">
        <v>0</v>
      </c>
      <c r="B610">
        <v>2.265901327133179</v>
      </c>
    </row>
    <row r="611" spans="1:2">
      <c r="A611">
        <v>0</v>
      </c>
      <c r="B611">
        <v>-0.3337064683437347</v>
      </c>
    </row>
    <row r="612" spans="1:2">
      <c r="A612">
        <v>0</v>
      </c>
      <c r="B612">
        <v>-0.1428793221712112</v>
      </c>
    </row>
    <row r="613" spans="1:2">
      <c r="A613">
        <v>0</v>
      </c>
      <c r="B613">
        <v>1.014756679534912</v>
      </c>
    </row>
    <row r="614" spans="1:2">
      <c r="A614">
        <v>0</v>
      </c>
      <c r="B614">
        <v>-0.3427059948444366</v>
      </c>
    </row>
    <row r="615" spans="1:2">
      <c r="A615">
        <v>0</v>
      </c>
      <c r="B615">
        <v>-0.5379695296287537</v>
      </c>
    </row>
    <row r="616" spans="1:2">
      <c r="A616">
        <v>57.9462</v>
      </c>
      <c r="B616">
        <v>52.19514465332031</v>
      </c>
    </row>
    <row r="617" spans="1:2">
      <c r="A617">
        <v>0</v>
      </c>
      <c r="B617">
        <v>-0.06467322260141373</v>
      </c>
    </row>
    <row r="618" spans="1:2">
      <c r="A618">
        <v>0</v>
      </c>
      <c r="B618">
        <v>-0.2081082612276077</v>
      </c>
    </row>
    <row r="619" spans="1:2">
      <c r="A619">
        <v>48.7159</v>
      </c>
      <c r="B619">
        <v>48.06167984008789</v>
      </c>
    </row>
    <row r="620" spans="1:2">
      <c r="A620">
        <v>48.1588</v>
      </c>
      <c r="B620">
        <v>48.18401336669922</v>
      </c>
    </row>
    <row r="621" spans="1:2">
      <c r="A621">
        <v>44.0463</v>
      </c>
      <c r="B621">
        <v>44.52996826171875</v>
      </c>
    </row>
    <row r="622" spans="1:2">
      <c r="A622">
        <v>0</v>
      </c>
      <c r="B622">
        <v>-0.6689551472663879</v>
      </c>
    </row>
    <row r="623" spans="1:2">
      <c r="A623">
        <v>0</v>
      </c>
      <c r="B623">
        <v>0.1477129012346268</v>
      </c>
    </row>
    <row r="624" spans="1:2">
      <c r="A624">
        <v>41.6966</v>
      </c>
      <c r="B624">
        <v>41.8466911315918</v>
      </c>
    </row>
    <row r="625" spans="1:2">
      <c r="A625">
        <v>0</v>
      </c>
      <c r="B625">
        <v>-0.04531470686197281</v>
      </c>
    </row>
    <row r="626" spans="1:2">
      <c r="A626">
        <v>0</v>
      </c>
      <c r="B626">
        <v>0.2777493298053741</v>
      </c>
    </row>
    <row r="627" spans="1:2">
      <c r="A627">
        <v>51.3465</v>
      </c>
      <c r="B627">
        <v>50.44994354248047</v>
      </c>
    </row>
    <row r="628" spans="1:2">
      <c r="A628">
        <v>0</v>
      </c>
      <c r="B628">
        <v>0.156958594918251</v>
      </c>
    </row>
    <row r="629" spans="1:2">
      <c r="A629">
        <v>0</v>
      </c>
      <c r="B629">
        <v>-0.5400599241256714</v>
      </c>
    </row>
    <row r="630" spans="1:2">
      <c r="A630">
        <v>42.475</v>
      </c>
      <c r="B630">
        <v>40.64579010009766</v>
      </c>
    </row>
    <row r="631" spans="1:2">
      <c r="A631">
        <v>0</v>
      </c>
      <c r="B631">
        <v>-0.1006489992141724</v>
      </c>
    </row>
    <row r="632" spans="1:2">
      <c r="A632">
        <v>0</v>
      </c>
      <c r="B632">
        <v>-0.02276737801730633</v>
      </c>
    </row>
    <row r="633" spans="1:2">
      <c r="A633">
        <v>0</v>
      </c>
      <c r="B633">
        <v>-0.3078006207942963</v>
      </c>
    </row>
    <row r="634" spans="1:2">
      <c r="A634">
        <v>0</v>
      </c>
      <c r="B634">
        <v>-0.0409976914525032</v>
      </c>
    </row>
    <row r="635" spans="1:2">
      <c r="A635">
        <v>0</v>
      </c>
      <c r="B635">
        <v>-0.3074369728565216</v>
      </c>
    </row>
    <row r="636" spans="1:2">
      <c r="A636">
        <v>0</v>
      </c>
      <c r="B636">
        <v>-0.1100420132279396</v>
      </c>
    </row>
    <row r="637" spans="1:2">
      <c r="A637">
        <v>0</v>
      </c>
      <c r="B637">
        <v>-0.01645688526332378</v>
      </c>
    </row>
    <row r="638" spans="1:2">
      <c r="A638">
        <v>58.5848</v>
      </c>
      <c r="B638">
        <v>58.02486801147461</v>
      </c>
    </row>
    <row r="639" spans="1:2">
      <c r="A639">
        <v>44.724</v>
      </c>
      <c r="B639">
        <v>47.32093811035156</v>
      </c>
    </row>
    <row r="640" spans="1:2">
      <c r="A640">
        <v>44.8372</v>
      </c>
      <c r="B640">
        <v>45.47751235961914</v>
      </c>
    </row>
    <row r="641" spans="1:2">
      <c r="A641">
        <v>0</v>
      </c>
      <c r="B641">
        <v>-0.04670025780797005</v>
      </c>
    </row>
    <row r="642" spans="1:2">
      <c r="A642">
        <v>47.5379</v>
      </c>
      <c r="B642">
        <v>48.19665908813477</v>
      </c>
    </row>
    <row r="643" spans="1:2">
      <c r="A643">
        <v>0</v>
      </c>
      <c r="B643">
        <v>-0.1300569474697113</v>
      </c>
    </row>
    <row r="644" spans="1:2">
      <c r="A644">
        <v>0</v>
      </c>
      <c r="B644">
        <v>0.043131023645401</v>
      </c>
    </row>
    <row r="645" spans="1:2">
      <c r="A645">
        <v>0</v>
      </c>
      <c r="B645">
        <v>-0.08064712584018707</v>
      </c>
    </row>
    <row r="646" spans="1:2">
      <c r="A646">
        <v>0</v>
      </c>
      <c r="B646">
        <v>0.0170778650790453</v>
      </c>
    </row>
    <row r="647" spans="1:2">
      <c r="A647">
        <v>31.6803</v>
      </c>
      <c r="B647">
        <v>24.01776885986328</v>
      </c>
    </row>
    <row r="648" spans="1:2">
      <c r="A648">
        <v>0</v>
      </c>
      <c r="B648">
        <v>0.1852066218852997</v>
      </c>
    </row>
    <row r="649" spans="1:2">
      <c r="A649">
        <v>47.4565</v>
      </c>
      <c r="B649">
        <v>26.10299110412598</v>
      </c>
    </row>
    <row r="650" spans="1:2">
      <c r="A650">
        <v>0</v>
      </c>
      <c r="B650">
        <v>-0.2116215527057648</v>
      </c>
    </row>
    <row r="651" spans="1:2">
      <c r="A651">
        <v>0</v>
      </c>
      <c r="B651">
        <v>-0.2163618803024292</v>
      </c>
    </row>
    <row r="652" spans="1:2">
      <c r="A652">
        <v>45.7389</v>
      </c>
      <c r="B652">
        <v>46.11063766479492</v>
      </c>
    </row>
    <row r="653" spans="1:2">
      <c r="A653">
        <v>0</v>
      </c>
      <c r="B653">
        <v>-0.09796368330717087</v>
      </c>
    </row>
    <row r="654" spans="1:2">
      <c r="A654">
        <v>0</v>
      </c>
      <c r="B654">
        <v>-0.1502639502286911</v>
      </c>
    </row>
    <row r="655" spans="1:2">
      <c r="A655">
        <v>0</v>
      </c>
      <c r="B655">
        <v>0.02305269241333008</v>
      </c>
    </row>
    <row r="656" spans="1:2">
      <c r="A656">
        <v>0</v>
      </c>
      <c r="B656">
        <v>-0.2787544429302216</v>
      </c>
    </row>
    <row r="657" spans="1:2">
      <c r="A657">
        <v>0</v>
      </c>
      <c r="B657">
        <v>-0.2041063904762268</v>
      </c>
    </row>
    <row r="658" spans="1:2">
      <c r="A658">
        <v>0</v>
      </c>
      <c r="B658">
        <v>-0.1032765060663223</v>
      </c>
    </row>
    <row r="659" spans="1:2">
      <c r="A659">
        <v>0</v>
      </c>
      <c r="B659">
        <v>-0.1824038177728653</v>
      </c>
    </row>
    <row r="660" spans="1:2">
      <c r="A660">
        <v>0</v>
      </c>
      <c r="B660">
        <v>-0.814659595489502</v>
      </c>
    </row>
    <row r="661" spans="1:2">
      <c r="A661">
        <v>0</v>
      </c>
      <c r="B661">
        <v>0.08815109729766846</v>
      </c>
    </row>
    <row r="662" spans="1:2">
      <c r="A662">
        <v>52.791</v>
      </c>
      <c r="B662">
        <v>54.17071533203125</v>
      </c>
    </row>
    <row r="663" spans="1:2">
      <c r="A663">
        <v>0</v>
      </c>
      <c r="B663">
        <v>-0.08973617851734161</v>
      </c>
    </row>
    <row r="664" spans="1:2">
      <c r="A664">
        <v>0</v>
      </c>
      <c r="B664">
        <v>-0.2132047712802887</v>
      </c>
    </row>
    <row r="665" spans="1:2">
      <c r="A665">
        <v>0</v>
      </c>
      <c r="B665">
        <v>-0.4312151372432709</v>
      </c>
    </row>
    <row r="666" spans="1:2">
      <c r="A666">
        <v>0</v>
      </c>
      <c r="B666">
        <v>-1.432314038276672</v>
      </c>
    </row>
    <row r="667" spans="1:2">
      <c r="A667">
        <v>0</v>
      </c>
      <c r="B667">
        <v>0.09570913761854172</v>
      </c>
    </row>
    <row r="668" spans="1:2">
      <c r="A668">
        <v>0</v>
      </c>
      <c r="B668">
        <v>-0.322981983423233</v>
      </c>
    </row>
    <row r="669" spans="1:2">
      <c r="A669">
        <v>0</v>
      </c>
      <c r="B669">
        <v>-0.8795137405395508</v>
      </c>
    </row>
    <row r="670" spans="1:2">
      <c r="A670">
        <v>44.4013</v>
      </c>
      <c r="B670">
        <v>43.67648696899414</v>
      </c>
    </row>
    <row r="671" spans="1:2">
      <c r="A671">
        <v>0</v>
      </c>
      <c r="B671">
        <v>-0.1147506386041641</v>
      </c>
    </row>
    <row r="672" spans="1:2">
      <c r="A672">
        <v>0</v>
      </c>
      <c r="B672">
        <v>-0.1957129240036011</v>
      </c>
    </row>
    <row r="673" spans="1:2">
      <c r="A673">
        <v>0</v>
      </c>
      <c r="B673">
        <v>0.03901167586445808</v>
      </c>
    </row>
    <row r="674" spans="1:2">
      <c r="A674">
        <v>0</v>
      </c>
      <c r="B674">
        <v>0.02446807734668255</v>
      </c>
    </row>
    <row r="675" spans="1:2">
      <c r="A675">
        <v>0</v>
      </c>
      <c r="B675">
        <v>-0.06495480984449387</v>
      </c>
    </row>
    <row r="676" spans="1:2">
      <c r="A676">
        <v>42.8204</v>
      </c>
      <c r="B676">
        <v>46.0919075012207</v>
      </c>
    </row>
    <row r="677" spans="1:2">
      <c r="A677">
        <v>0</v>
      </c>
      <c r="B677">
        <v>-0.1787935644388199</v>
      </c>
    </row>
    <row r="678" spans="1:2">
      <c r="A678">
        <v>0</v>
      </c>
      <c r="B678">
        <v>-0.3559330403804779</v>
      </c>
    </row>
    <row r="679" spans="1:2">
      <c r="A679">
        <v>56.0216</v>
      </c>
      <c r="B679">
        <v>55.23299789428711</v>
      </c>
    </row>
    <row r="680" spans="1:2">
      <c r="A680">
        <v>49.497</v>
      </c>
      <c r="B680">
        <v>47.44004821777344</v>
      </c>
    </row>
    <row r="681" spans="1:2">
      <c r="A681">
        <v>40.5269</v>
      </c>
      <c r="B681">
        <v>39.30873107910156</v>
      </c>
    </row>
    <row r="682" spans="1:2">
      <c r="A682">
        <v>0</v>
      </c>
      <c r="B682">
        <v>-0.3333652019500732</v>
      </c>
    </row>
    <row r="683" spans="1:2">
      <c r="A683">
        <v>0</v>
      </c>
      <c r="B683">
        <v>-0.2910714745521545</v>
      </c>
    </row>
    <row r="684" spans="1:2">
      <c r="A684">
        <v>49.9354</v>
      </c>
      <c r="B684">
        <v>51.39568710327148</v>
      </c>
    </row>
    <row r="685" spans="1:2">
      <c r="A685">
        <v>0</v>
      </c>
      <c r="B685">
        <v>-0.3631815314292908</v>
      </c>
    </row>
    <row r="686" spans="1:2">
      <c r="A686">
        <v>51.5951</v>
      </c>
      <c r="B686">
        <v>48.08020401000977</v>
      </c>
    </row>
    <row r="687" spans="1:2">
      <c r="A687">
        <v>51.1259</v>
      </c>
      <c r="B687">
        <v>51.25619506835938</v>
      </c>
    </row>
    <row r="688" spans="1:2">
      <c r="A688">
        <v>0</v>
      </c>
      <c r="B688">
        <v>-0.2197614163160324</v>
      </c>
    </row>
    <row r="689" spans="1:2">
      <c r="A689">
        <v>0</v>
      </c>
      <c r="B689">
        <v>-0.4131545126438141</v>
      </c>
    </row>
    <row r="690" spans="1:2">
      <c r="A690">
        <v>38.1641</v>
      </c>
      <c r="B690">
        <v>9.373081207275391</v>
      </c>
    </row>
    <row r="691" spans="1:2">
      <c r="A691">
        <v>0</v>
      </c>
      <c r="B691">
        <v>0.06365877389907837</v>
      </c>
    </row>
    <row r="692" spans="1:2">
      <c r="A692">
        <v>0</v>
      </c>
      <c r="B692">
        <v>-0.2074779570102692</v>
      </c>
    </row>
    <row r="693" spans="1:2">
      <c r="A693">
        <v>45.1535</v>
      </c>
      <c r="B693">
        <v>44.01577377319336</v>
      </c>
    </row>
    <row r="694" spans="1:2">
      <c r="A694">
        <v>0</v>
      </c>
      <c r="B694">
        <v>0.1975311040878296</v>
      </c>
    </row>
    <row r="695" spans="1:2">
      <c r="A695">
        <v>0</v>
      </c>
      <c r="B695">
        <v>-0.5763452649116516</v>
      </c>
    </row>
    <row r="696" spans="1:2">
      <c r="A696">
        <v>0</v>
      </c>
      <c r="B696">
        <v>-0.1046247631311417</v>
      </c>
    </row>
    <row r="697" spans="1:2">
      <c r="A697">
        <v>60.9189</v>
      </c>
      <c r="B697">
        <v>59.79514694213867</v>
      </c>
    </row>
    <row r="698" spans="1:2">
      <c r="A698">
        <v>0</v>
      </c>
      <c r="B698">
        <v>-0.1725502014160156</v>
      </c>
    </row>
    <row r="699" spans="1:2">
      <c r="A699">
        <v>0</v>
      </c>
      <c r="B699">
        <v>-0.2856878042221069</v>
      </c>
    </row>
    <row r="700" spans="1:2">
      <c r="A700">
        <v>0</v>
      </c>
      <c r="B700">
        <v>-0.02982192672789097</v>
      </c>
    </row>
    <row r="701" spans="1:2">
      <c r="A701">
        <v>0</v>
      </c>
      <c r="B701">
        <v>-1.002995371818542</v>
      </c>
    </row>
    <row r="702" spans="1:2">
      <c r="A702">
        <v>0</v>
      </c>
      <c r="B702">
        <v>-0.1071515679359436</v>
      </c>
    </row>
    <row r="703" spans="1:2">
      <c r="A703">
        <v>50.5908</v>
      </c>
      <c r="B703">
        <v>49.12606811523438</v>
      </c>
    </row>
    <row r="704" spans="1:2">
      <c r="A704">
        <v>0</v>
      </c>
      <c r="B704">
        <v>-0.4159069657325745</v>
      </c>
    </row>
    <row r="705" spans="1:2">
      <c r="A705">
        <v>0</v>
      </c>
      <c r="B705">
        <v>0.01285781525075436</v>
      </c>
    </row>
    <row r="706" spans="1:2">
      <c r="A706">
        <v>46.1995</v>
      </c>
      <c r="B706">
        <v>13.58551025390625</v>
      </c>
    </row>
    <row r="707" spans="1:2">
      <c r="A707">
        <v>0</v>
      </c>
      <c r="B707">
        <v>-0.3690687119960785</v>
      </c>
    </row>
    <row r="708" spans="1:2">
      <c r="A708">
        <v>43.731</v>
      </c>
      <c r="B708">
        <v>42.28399658203125</v>
      </c>
    </row>
    <row r="709" spans="1:2">
      <c r="A709">
        <v>0</v>
      </c>
      <c r="B709">
        <v>-0.03285409510135651</v>
      </c>
    </row>
    <row r="710" spans="1:2">
      <c r="A710">
        <v>0</v>
      </c>
      <c r="B710">
        <v>-0.04091190919280052</v>
      </c>
    </row>
    <row r="711" spans="1:2">
      <c r="A711">
        <v>45.6937</v>
      </c>
      <c r="B711">
        <v>44.96890258789062</v>
      </c>
    </row>
    <row r="712" spans="1:2">
      <c r="A712">
        <v>49.6989</v>
      </c>
      <c r="B712">
        <v>50.50848388671875</v>
      </c>
    </row>
    <row r="713" spans="1:2">
      <c r="A713">
        <v>0</v>
      </c>
      <c r="B713">
        <v>-0.4343647956848145</v>
      </c>
    </row>
    <row r="714" spans="1:2">
      <c r="A714">
        <v>0</v>
      </c>
      <c r="B714">
        <v>-1.03590726852417</v>
      </c>
    </row>
    <row r="715" spans="1:2">
      <c r="A715">
        <v>0</v>
      </c>
      <c r="B715">
        <v>0.1692644208669662</v>
      </c>
    </row>
    <row r="716" spans="1:2">
      <c r="A716">
        <v>46.1083</v>
      </c>
      <c r="B716">
        <v>46.30759811401367</v>
      </c>
    </row>
    <row r="717" spans="1:2">
      <c r="A717">
        <v>36.2057</v>
      </c>
      <c r="B717">
        <v>34.75683212280273</v>
      </c>
    </row>
    <row r="718" spans="1:2">
      <c r="A718">
        <v>0</v>
      </c>
      <c r="B718">
        <v>-0.3660029768943787</v>
      </c>
    </row>
    <row r="719" spans="1:2">
      <c r="A719">
        <v>43.4391</v>
      </c>
      <c r="B719">
        <v>45.55287933349609</v>
      </c>
    </row>
    <row r="720" spans="1:2">
      <c r="A720">
        <v>44.7299</v>
      </c>
      <c r="B720">
        <v>46.30439758300781</v>
      </c>
    </row>
    <row r="721" spans="1:2">
      <c r="A721">
        <v>0</v>
      </c>
      <c r="B721">
        <v>-0.05962520465254784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0.3023362755775452</v>
      </c>
      <c r="C2">
        <v>0.255753755569458</v>
      </c>
      <c r="D2">
        <v>0.04570736736059189</v>
      </c>
      <c r="E2">
        <v>0.03270877152681351</v>
      </c>
    </row>
    <row r="3" spans="1:5">
      <c r="A3">
        <v>2</v>
      </c>
      <c r="B3">
        <v>0.2555902600288391</v>
      </c>
      <c r="C3">
        <v>0.2051661759614944</v>
      </c>
      <c r="D3">
        <v>0.03266703709959984</v>
      </c>
      <c r="E3">
        <v>0.02105050347745419</v>
      </c>
    </row>
    <row r="4" spans="1:5">
      <c r="A4">
        <v>3</v>
      </c>
      <c r="B4">
        <v>0.2227005213499069</v>
      </c>
      <c r="C4">
        <v>0.1829199194908142</v>
      </c>
      <c r="D4">
        <v>0.02480176277458668</v>
      </c>
      <c r="E4">
        <v>0.01673391275107861</v>
      </c>
    </row>
    <row r="5" spans="1:5">
      <c r="A5">
        <v>4</v>
      </c>
      <c r="B5">
        <v>0.2038452923297882</v>
      </c>
      <c r="C5">
        <v>0.178372398018837</v>
      </c>
      <c r="D5">
        <v>0.02078059129416943</v>
      </c>
      <c r="E5">
        <v>0.01591253466904163</v>
      </c>
    </row>
    <row r="6" spans="1:5">
      <c r="A6">
        <v>5</v>
      </c>
      <c r="B6">
        <v>0.1942474246025085</v>
      </c>
      <c r="C6">
        <v>0.1704673767089844</v>
      </c>
      <c r="D6">
        <v>0.0188702866435051</v>
      </c>
      <c r="E6">
        <v>0.01453387178480625</v>
      </c>
    </row>
    <row r="7" spans="1:5">
      <c r="A7">
        <v>6</v>
      </c>
      <c r="B7">
        <v>0.1868122518062592</v>
      </c>
      <c r="C7">
        <v>0.1735451519489288</v>
      </c>
      <c r="D7">
        <v>0.01745378598570824</v>
      </c>
      <c r="E7">
        <v>0.01506337989121675</v>
      </c>
    </row>
    <row r="8" spans="1:5">
      <c r="A8">
        <v>7</v>
      </c>
      <c r="B8">
        <v>0.1807307302951813</v>
      </c>
      <c r="C8">
        <v>0.1720475554466248</v>
      </c>
      <c r="D8">
        <v>0.01633627526462078</v>
      </c>
      <c r="E8">
        <v>0.01480469666421413</v>
      </c>
    </row>
    <row r="9" spans="1:5">
      <c r="A9">
        <v>8</v>
      </c>
      <c r="B9">
        <v>0.17494897544384</v>
      </c>
      <c r="C9">
        <v>0.1715550571680069</v>
      </c>
      <c r="D9">
        <v>0.01530815660953522</v>
      </c>
      <c r="E9">
        <v>0.01472019217908382</v>
      </c>
    </row>
    <row r="10" spans="1:5">
      <c r="A10">
        <v>9</v>
      </c>
      <c r="B10">
        <v>0.1714008152484894</v>
      </c>
      <c r="C10">
        <v>0.1750369220972061</v>
      </c>
      <c r="D10">
        <v>0.01469380222260952</v>
      </c>
      <c r="E10">
        <v>0.01532368827611208</v>
      </c>
    </row>
    <row r="11" spans="1:5">
      <c r="A11">
        <v>10</v>
      </c>
      <c r="B11">
        <v>0.1692695468664169</v>
      </c>
      <c r="C11">
        <v>0.1696003824472427</v>
      </c>
      <c r="D11">
        <v>0.01433088630437851</v>
      </c>
      <c r="E11">
        <v>0.0143869686871767</v>
      </c>
    </row>
    <row r="12" spans="1:5">
      <c r="A12">
        <v>11</v>
      </c>
      <c r="B12">
        <v>0.1650884002447128</v>
      </c>
      <c r="C12">
        <v>0.1702942103147507</v>
      </c>
      <c r="D12">
        <v>0.01363197434693575</v>
      </c>
      <c r="E12">
        <v>0.01450498402118683</v>
      </c>
    </row>
    <row r="13" spans="1:5">
      <c r="A13">
        <v>12</v>
      </c>
      <c r="B13">
        <v>0.163207620382309</v>
      </c>
      <c r="C13">
        <v>0.1648858040571213</v>
      </c>
      <c r="D13">
        <v>0.01332333870232105</v>
      </c>
      <c r="E13">
        <v>0.01359866559505463</v>
      </c>
    </row>
    <row r="14" spans="1:5">
      <c r="A14">
        <v>13</v>
      </c>
      <c r="B14">
        <v>0.1609085500240326</v>
      </c>
      <c r="C14">
        <v>0.1617953032255173</v>
      </c>
      <c r="D14">
        <v>0.01295084599405527</v>
      </c>
      <c r="E14">
        <v>0.01309395860880613</v>
      </c>
    </row>
    <row r="15" spans="1:5">
      <c r="A15">
        <v>14</v>
      </c>
      <c r="B15">
        <v>0.1583928167819977</v>
      </c>
      <c r="C15">
        <v>0.1598542928695679</v>
      </c>
      <c r="D15">
        <v>0.01254931185394526</v>
      </c>
      <c r="E15">
        <v>0.01278190594166517</v>
      </c>
    </row>
    <row r="16" spans="1:5">
      <c r="A16">
        <v>15</v>
      </c>
      <c r="B16">
        <v>0.1562004387378693</v>
      </c>
      <c r="C16">
        <v>0.1585659682750702</v>
      </c>
      <c r="D16">
        <v>0.01220455579459667</v>
      </c>
      <c r="E16">
        <v>0.01257686968892813</v>
      </c>
    </row>
    <row r="17" spans="1:5">
      <c r="A17">
        <v>16</v>
      </c>
      <c r="B17">
        <v>0.1543972194194794</v>
      </c>
      <c r="C17">
        <v>0.1546310484409332</v>
      </c>
      <c r="D17">
        <v>0.01192460302263498</v>
      </c>
      <c r="E17">
        <v>0.01196075696498156</v>
      </c>
    </row>
    <row r="18" spans="1:5">
      <c r="A18">
        <v>17</v>
      </c>
      <c r="B18">
        <v>0.1528069674968719</v>
      </c>
      <c r="C18">
        <v>0.1554201245307922</v>
      </c>
      <c r="D18">
        <v>0.01168043632060289</v>
      </c>
      <c r="E18">
        <v>0.01208317931741476</v>
      </c>
    </row>
    <row r="19" spans="1:5">
      <c r="A19">
        <v>18</v>
      </c>
      <c r="B19">
        <v>0.1507918238639832</v>
      </c>
      <c r="C19">
        <v>0.1545820981264114</v>
      </c>
      <c r="D19">
        <v>0.01137462817132473</v>
      </c>
      <c r="E19">
        <v>0.01195336971431971</v>
      </c>
    </row>
    <row r="20" spans="1:5">
      <c r="A20">
        <v>19</v>
      </c>
      <c r="B20">
        <v>0.1502223312854767</v>
      </c>
      <c r="C20">
        <v>0.1527799367904663</v>
      </c>
      <c r="D20">
        <v>0.01128900703042746</v>
      </c>
      <c r="E20">
        <v>0.01167650613933802</v>
      </c>
    </row>
    <row r="21" spans="1:5">
      <c r="A21">
        <v>20</v>
      </c>
      <c r="B21">
        <v>0.1484517902135849</v>
      </c>
      <c r="C21">
        <v>0.151422843337059</v>
      </c>
      <c r="D21">
        <v>0.01102468930184841</v>
      </c>
      <c r="E21">
        <v>0.01147017907351255</v>
      </c>
    </row>
    <row r="22" spans="1:5">
      <c r="A22">
        <v>21</v>
      </c>
      <c r="B22">
        <v>0.1467681080102921</v>
      </c>
      <c r="C22">
        <v>0.1492747813463211</v>
      </c>
      <c r="D22">
        <v>0.01077625993639231</v>
      </c>
      <c r="E22">
        <v>0.01114731375128031</v>
      </c>
    </row>
    <row r="23" spans="1:5">
      <c r="A23">
        <v>22</v>
      </c>
      <c r="B23">
        <v>0.146917998790741</v>
      </c>
      <c r="C23">
        <v>0.1494797170162201</v>
      </c>
      <c r="D23">
        <v>0.01079834531992674</v>
      </c>
      <c r="E23">
        <v>0.01117801386862993</v>
      </c>
    </row>
    <row r="24" spans="1:5">
      <c r="A24">
        <v>23</v>
      </c>
      <c r="B24">
        <v>0.1444291025400162</v>
      </c>
      <c r="C24">
        <v>0.1491135954856873</v>
      </c>
      <c r="D24">
        <v>0.01043587736785412</v>
      </c>
      <c r="E24">
        <v>0.01112344395369291</v>
      </c>
    </row>
    <row r="25" spans="1:5">
      <c r="A25">
        <v>24</v>
      </c>
      <c r="B25">
        <v>0.1433554291725159</v>
      </c>
      <c r="C25">
        <v>0.1446113884449005</v>
      </c>
      <c r="D25">
        <v>0.01028146781027317</v>
      </c>
      <c r="E25">
        <v>0.01046232227236032</v>
      </c>
    </row>
    <row r="26" spans="1:5">
      <c r="A26">
        <v>25</v>
      </c>
      <c r="B26">
        <v>0.1414103657007217</v>
      </c>
      <c r="C26">
        <v>0.1453458815813065</v>
      </c>
      <c r="D26">
        <v>0.01000462379306555</v>
      </c>
      <c r="E26">
        <v>0.01056890934705734</v>
      </c>
    </row>
    <row r="27" spans="1:5">
      <c r="A27">
        <v>26</v>
      </c>
      <c r="B27">
        <v>0.1410867124795914</v>
      </c>
      <c r="C27">
        <v>0.1419912874698639</v>
      </c>
      <c r="D27">
        <v>0.009959006682038307</v>
      </c>
      <c r="E27">
        <v>0.01008705981075764</v>
      </c>
    </row>
    <row r="28" spans="1:5">
      <c r="A28">
        <v>27</v>
      </c>
      <c r="B28">
        <v>0.1405491381883621</v>
      </c>
      <c r="C28">
        <v>0.1408774554729462</v>
      </c>
      <c r="D28">
        <v>0.009883402846753597</v>
      </c>
      <c r="E28">
        <v>0.009929613210260868</v>
      </c>
    </row>
    <row r="29" spans="1:5">
      <c r="A29">
        <v>28</v>
      </c>
      <c r="B29">
        <v>0.1396845728158951</v>
      </c>
      <c r="C29">
        <v>0.1415791064500809</v>
      </c>
      <c r="D29">
        <v>0.009762355126440525</v>
      </c>
      <c r="E29">
        <v>0.01002879347652197</v>
      </c>
    </row>
    <row r="30" spans="1:5">
      <c r="A30">
        <v>29</v>
      </c>
      <c r="B30">
        <v>0.1377395987510681</v>
      </c>
      <c r="C30">
        <v>0.1412636786699295</v>
      </c>
      <c r="D30">
        <v>0.009492644108831882</v>
      </c>
      <c r="E30">
        <v>0.009984282776713371</v>
      </c>
    </row>
    <row r="31" spans="1:5">
      <c r="A31">
        <v>30</v>
      </c>
      <c r="B31">
        <v>0.1372407823801041</v>
      </c>
      <c r="C31">
        <v>0.138428196310997</v>
      </c>
      <c r="D31">
        <v>0.009424162097275257</v>
      </c>
      <c r="E31">
        <v>0.009587849490344524</v>
      </c>
    </row>
    <row r="32" spans="1:5">
      <c r="A32">
        <v>31</v>
      </c>
      <c r="B32">
        <v>0.1364293545484543</v>
      </c>
      <c r="C32">
        <v>0.1377347111701965</v>
      </c>
      <c r="D32">
        <v>0.009313225746154785</v>
      </c>
      <c r="E32">
        <v>0.009492152370512486</v>
      </c>
    </row>
    <row r="33" spans="1:5">
      <c r="A33">
        <v>32</v>
      </c>
      <c r="B33">
        <v>0.1363012343645096</v>
      </c>
      <c r="C33">
        <v>0.1418365091085434</v>
      </c>
      <c r="D33">
        <v>0.009295817464590073</v>
      </c>
      <c r="E33">
        <v>0.0100656021386385</v>
      </c>
    </row>
    <row r="34" spans="1:5">
      <c r="A34">
        <v>33</v>
      </c>
      <c r="B34">
        <v>0.1347823888063431</v>
      </c>
      <c r="C34">
        <v>0.1355262100696564</v>
      </c>
      <c r="D34">
        <v>0.009090034291148186</v>
      </c>
      <c r="E34">
        <v>0.00919058732688427</v>
      </c>
    </row>
    <row r="35" spans="1:5">
      <c r="A35">
        <v>34</v>
      </c>
      <c r="B35">
        <v>0.1330036669969559</v>
      </c>
      <c r="C35">
        <v>0.1351095736026764</v>
      </c>
      <c r="D35">
        <v>0.00885197427123785</v>
      </c>
      <c r="E35">
        <v>0.009134312160313129</v>
      </c>
    </row>
    <row r="36" spans="1:5">
      <c r="A36">
        <v>35</v>
      </c>
      <c r="B36">
        <v>0.1326774209737778</v>
      </c>
      <c r="C36">
        <v>0.1335977762937546</v>
      </c>
      <c r="D36">
        <v>0.00880872830748558</v>
      </c>
      <c r="E36">
        <v>0.008931266143918037</v>
      </c>
    </row>
    <row r="37" spans="1:5">
      <c r="A37">
        <v>36</v>
      </c>
      <c r="B37">
        <v>0.1312379688024521</v>
      </c>
      <c r="C37">
        <v>0.1306202709674835</v>
      </c>
      <c r="D37">
        <v>0.008618851192295551</v>
      </c>
      <c r="E37">
        <v>0.008537995629012585</v>
      </c>
    </row>
    <row r="38" spans="1:5">
      <c r="A38">
        <v>37</v>
      </c>
      <c r="B38">
        <v>0.1298064291477203</v>
      </c>
      <c r="C38">
        <v>0.1316903084516525</v>
      </c>
      <c r="D38">
        <v>0.008432085625827312</v>
      </c>
      <c r="E38">
        <v>0.008678426034748554</v>
      </c>
    </row>
    <row r="39" spans="1:5">
      <c r="A39">
        <v>38</v>
      </c>
      <c r="B39">
        <v>0.1294012814760208</v>
      </c>
      <c r="C39">
        <v>0.1299868673086166</v>
      </c>
      <c r="D39">
        <v>0.008379662409424782</v>
      </c>
      <c r="E39">
        <v>0.008455628529191017</v>
      </c>
    </row>
    <row r="40" spans="1:5">
      <c r="A40">
        <v>39</v>
      </c>
      <c r="B40">
        <v>0.1275941282510757</v>
      </c>
      <c r="C40">
        <v>0.1291516423225403</v>
      </c>
      <c r="D40">
        <v>0.008147525601089001</v>
      </c>
      <c r="E40">
        <v>0.008347478695213795</v>
      </c>
    </row>
    <row r="41" spans="1:5">
      <c r="A41">
        <v>40</v>
      </c>
      <c r="B41">
        <v>0.128240168094635</v>
      </c>
      <c r="C41">
        <v>0.1298211514949799</v>
      </c>
      <c r="D41">
        <v>0.008230242878198624</v>
      </c>
      <c r="E41">
        <v>0.00843427237123251</v>
      </c>
    </row>
    <row r="42" spans="1:5">
      <c r="A42">
        <v>41</v>
      </c>
      <c r="B42">
        <v>0.1280525028705597</v>
      </c>
      <c r="C42">
        <v>0.1309319734573364</v>
      </c>
      <c r="D42">
        <v>0.008206292055547237</v>
      </c>
      <c r="E42">
        <v>0.00857919454574585</v>
      </c>
    </row>
    <row r="43" spans="1:5">
      <c r="A43">
        <v>42</v>
      </c>
      <c r="B43">
        <v>0.1259543597698212</v>
      </c>
      <c r="C43">
        <v>0.1283894181251526</v>
      </c>
      <c r="D43">
        <v>0.007939917035400867</v>
      </c>
      <c r="E43">
        <v>0.008249613456428051</v>
      </c>
    </row>
    <row r="44" spans="1:5">
      <c r="A44">
        <v>43</v>
      </c>
      <c r="B44">
        <v>0.1263850480318069</v>
      </c>
      <c r="C44">
        <v>0.1325232982635498</v>
      </c>
      <c r="D44">
        <v>0.007994354702532291</v>
      </c>
      <c r="E44">
        <v>0.008789013139903545</v>
      </c>
    </row>
    <row r="45" spans="1:5">
      <c r="A45">
        <v>44</v>
      </c>
      <c r="B45">
        <v>0.1246579959988594</v>
      </c>
      <c r="C45">
        <v>0.1289391368627548</v>
      </c>
      <c r="D45">
        <v>0.007777663879096508</v>
      </c>
      <c r="E45">
        <v>0.008320532739162445</v>
      </c>
    </row>
    <row r="46" spans="1:5">
      <c r="A46">
        <v>45</v>
      </c>
      <c r="B46">
        <v>0.1242063045501709</v>
      </c>
      <c r="C46">
        <v>0.1265292465686798</v>
      </c>
      <c r="D46">
        <v>0.007721543312072754</v>
      </c>
      <c r="E46">
        <v>0.008012787438929081</v>
      </c>
    </row>
    <row r="47" spans="1:5">
      <c r="A47">
        <v>46</v>
      </c>
      <c r="B47">
        <v>0.1226566433906555</v>
      </c>
      <c r="C47">
        <v>0.12599016726017</v>
      </c>
      <c r="D47">
        <v>0.00753034558147192</v>
      </c>
      <c r="E47">
        <v>0.007944824174046516</v>
      </c>
    </row>
    <row r="48" spans="1:5">
      <c r="A48">
        <v>47</v>
      </c>
      <c r="B48">
        <v>0.1218848824501038</v>
      </c>
      <c r="C48">
        <v>0.1290246248245239</v>
      </c>
      <c r="D48">
        <v>0.007436081301420927</v>
      </c>
      <c r="E48">
        <v>0.008331836201250553</v>
      </c>
    </row>
    <row r="49" spans="1:5">
      <c r="A49">
        <v>48</v>
      </c>
      <c r="B49">
        <v>0.1218718662858009</v>
      </c>
      <c r="C49">
        <v>0.1258316338062286</v>
      </c>
      <c r="D49">
        <v>0.00743460189551115</v>
      </c>
      <c r="E49">
        <v>0.007925073616206646</v>
      </c>
    </row>
    <row r="50" spans="1:5">
      <c r="A50">
        <v>49</v>
      </c>
      <c r="B50">
        <v>0.1212560534477234</v>
      </c>
      <c r="C50">
        <v>0.126813530921936</v>
      </c>
      <c r="D50">
        <v>0.007359843235462904</v>
      </c>
      <c r="E50">
        <v>0.0080491928383708</v>
      </c>
    </row>
    <row r="51" spans="1:5">
      <c r="A51">
        <v>50</v>
      </c>
      <c r="B51">
        <v>0.1206542029976845</v>
      </c>
      <c r="C51">
        <v>0.1252169907093048</v>
      </c>
      <c r="D51">
        <v>0.007287143263965845</v>
      </c>
      <c r="E51">
        <v>0.007848110981285572</v>
      </c>
    </row>
    <row r="52" spans="1:5">
      <c r="A52">
        <v>51</v>
      </c>
      <c r="B52">
        <v>0.1199004948139191</v>
      </c>
      <c r="C52">
        <v>0.1267415881156921</v>
      </c>
      <c r="D52">
        <v>0.007196595892310143</v>
      </c>
      <c r="E52">
        <v>0.008040288463234901</v>
      </c>
    </row>
    <row r="53" spans="1:5">
      <c r="A53">
        <v>52</v>
      </c>
      <c r="B53">
        <v>0.1195134148001671</v>
      </c>
      <c r="C53">
        <v>0.1241092383861542</v>
      </c>
      <c r="D53">
        <v>0.007150361314415932</v>
      </c>
      <c r="E53">
        <v>0.007710215169936419</v>
      </c>
    </row>
    <row r="54" spans="1:5">
      <c r="A54">
        <v>53</v>
      </c>
      <c r="B54">
        <v>0.1177756935358047</v>
      </c>
      <c r="C54">
        <v>0.1268937736749649</v>
      </c>
      <c r="D54">
        <v>0.006944284308701754</v>
      </c>
      <c r="E54">
        <v>0.00805977825075388</v>
      </c>
    </row>
    <row r="55" spans="1:5">
      <c r="A55">
        <v>54</v>
      </c>
      <c r="B55">
        <v>0.11906348913908</v>
      </c>
      <c r="C55">
        <v>0.1247604638338089</v>
      </c>
      <c r="D55">
        <v>0.007096887100487947</v>
      </c>
      <c r="E55">
        <v>0.007791445590555668</v>
      </c>
    </row>
    <row r="56" spans="1:5">
      <c r="A56">
        <v>55</v>
      </c>
      <c r="B56">
        <v>0.1185310333967209</v>
      </c>
      <c r="C56">
        <v>0.1231702268123627</v>
      </c>
      <c r="D56">
        <v>0.007033735048025846</v>
      </c>
      <c r="E56">
        <v>0.007594414986670017</v>
      </c>
    </row>
    <row r="57" spans="1:5">
      <c r="A57">
        <v>56</v>
      </c>
      <c r="B57">
        <v>0.1172953918576241</v>
      </c>
      <c r="C57">
        <v>0.1229698807001114</v>
      </c>
      <c r="D57">
        <v>0.006888156291097403</v>
      </c>
      <c r="E57">
        <v>0.007569910958409309</v>
      </c>
    </row>
    <row r="58" spans="1:5">
      <c r="A58">
        <v>57</v>
      </c>
      <c r="B58">
        <v>0.116400770843029</v>
      </c>
      <c r="C58">
        <v>0.1224683821201324</v>
      </c>
      <c r="D58">
        <v>0.006783747114241123</v>
      </c>
      <c r="E58">
        <v>0.007508472539484501</v>
      </c>
    </row>
    <row r="59" spans="1:5">
      <c r="A59">
        <v>58</v>
      </c>
      <c r="B59">
        <v>0.1157928183674812</v>
      </c>
      <c r="C59">
        <v>0.1212462037801743</v>
      </c>
      <c r="D59">
        <v>0.006713272538036108</v>
      </c>
      <c r="E59">
        <v>0.007359613198786974</v>
      </c>
    </row>
    <row r="60" spans="1:5">
      <c r="A60">
        <v>59</v>
      </c>
      <c r="B60">
        <v>0.1157122626900673</v>
      </c>
      <c r="C60">
        <v>0.1211805865168571</v>
      </c>
      <c r="D60">
        <v>0.00670401006937027</v>
      </c>
      <c r="E60">
        <v>0.007351769134402275</v>
      </c>
    </row>
    <row r="61" spans="1:5">
      <c r="A61">
        <v>60</v>
      </c>
      <c r="B61">
        <v>0.1134137958288193</v>
      </c>
      <c r="C61">
        <v>0.1225565448403358</v>
      </c>
      <c r="D61">
        <v>0.006440810859203339</v>
      </c>
      <c r="E61">
        <v>0.007519565522670746</v>
      </c>
    </row>
    <row r="62" spans="1:5">
      <c r="A62">
        <v>61</v>
      </c>
      <c r="B62">
        <v>0.1132000759243965</v>
      </c>
      <c r="C62">
        <v>0.1196038722991943</v>
      </c>
      <c r="D62">
        <v>0.006416706833988428</v>
      </c>
      <c r="E62">
        <v>0.007162154186517</v>
      </c>
    </row>
    <row r="63" spans="1:5">
      <c r="A63">
        <v>62</v>
      </c>
      <c r="B63">
        <v>0.1118035763502121</v>
      </c>
      <c r="C63">
        <v>0.1220457479357719</v>
      </c>
      <c r="D63">
        <v>0.0062597063370049</v>
      </c>
      <c r="E63">
        <v>0.007457314059138298</v>
      </c>
    </row>
    <row r="64" spans="1:5">
      <c r="A64">
        <v>63</v>
      </c>
      <c r="B64">
        <v>0.1124607548117638</v>
      </c>
      <c r="C64">
        <v>0.1173892691731453</v>
      </c>
      <c r="D64">
        <v>0.006333508528769016</v>
      </c>
      <c r="E64">
        <v>0.006899954751133919</v>
      </c>
    </row>
    <row r="65" spans="1:5">
      <c r="A65">
        <v>64</v>
      </c>
      <c r="B65">
        <v>0.1111707165837288</v>
      </c>
      <c r="C65">
        <v>0.1208097189664841</v>
      </c>
      <c r="D65">
        <v>0.006189378909766674</v>
      </c>
      <c r="E65">
        <v>0.007307461928576231</v>
      </c>
    </row>
    <row r="66" spans="1:5">
      <c r="A66">
        <v>65</v>
      </c>
      <c r="B66">
        <v>0.1110885962843895</v>
      </c>
      <c r="C66">
        <v>0.1182797700166702</v>
      </c>
      <c r="D66">
        <v>0.006180379074066877</v>
      </c>
      <c r="E66">
        <v>0.007005133666098118</v>
      </c>
    </row>
    <row r="67" spans="1:5">
      <c r="A67">
        <v>66</v>
      </c>
      <c r="B67">
        <v>0.1081599816679955</v>
      </c>
      <c r="C67">
        <v>0.1167211085557938</v>
      </c>
      <c r="D67">
        <v>0.005859444383531809</v>
      </c>
      <c r="E67">
        <v>0.006822119001299143</v>
      </c>
    </row>
    <row r="68" spans="1:5">
      <c r="A68">
        <v>67</v>
      </c>
      <c r="B68">
        <v>0.109479546546936</v>
      </c>
      <c r="C68">
        <v>0.113846518099308</v>
      </c>
      <c r="D68">
        <v>0.006003178656101227</v>
      </c>
      <c r="E68">
        <v>0.006490860600024462</v>
      </c>
    </row>
    <row r="69" spans="1:5">
      <c r="A69">
        <v>68</v>
      </c>
      <c r="B69">
        <v>0.1085447147488594</v>
      </c>
      <c r="C69">
        <v>0.1160168722271919</v>
      </c>
      <c r="D69">
        <v>0.005901416763663292</v>
      </c>
      <c r="E69">
        <v>0.006740466225892305</v>
      </c>
    </row>
    <row r="70" spans="1:5">
      <c r="A70">
        <v>69</v>
      </c>
      <c r="B70">
        <v>0.1073649823665619</v>
      </c>
      <c r="C70">
        <v>0.1120629459619522</v>
      </c>
      <c r="D70">
        <v>0.005774199962615967</v>
      </c>
      <c r="E70">
        <v>0.00628968421369791</v>
      </c>
    </row>
    <row r="71" spans="1:5">
      <c r="A71">
        <v>70</v>
      </c>
      <c r="B71">
        <v>0.1054094582796097</v>
      </c>
      <c r="C71">
        <v>0.1128048300743103</v>
      </c>
      <c r="D71">
        <v>0.005566321313381195</v>
      </c>
      <c r="E71">
        <v>0.006373291369527578</v>
      </c>
    </row>
    <row r="72" spans="1:5">
      <c r="A72">
        <v>71</v>
      </c>
      <c r="B72">
        <v>0.1064513996243477</v>
      </c>
      <c r="C72">
        <v>0.1131028532981873</v>
      </c>
      <c r="D72">
        <v>0.00567686278373003</v>
      </c>
      <c r="E72">
        <v>0.00640709325671196</v>
      </c>
    </row>
    <row r="73" spans="1:5">
      <c r="A73">
        <v>72</v>
      </c>
      <c r="B73">
        <v>0.1045664250850677</v>
      </c>
      <c r="C73">
        <v>0.1179282888770103</v>
      </c>
      <c r="D73">
        <v>0.005478133913129568</v>
      </c>
      <c r="E73">
        <v>0.006964693311601877</v>
      </c>
    </row>
    <row r="74" spans="1:5">
      <c r="A74">
        <v>73</v>
      </c>
      <c r="B74">
        <v>0.106047049164772</v>
      </c>
      <c r="C74">
        <v>0.1140714287757874</v>
      </c>
      <c r="D74">
        <v>0.005634218920022249</v>
      </c>
      <c r="E74">
        <v>0.006517443340271711</v>
      </c>
    </row>
    <row r="75" spans="1:5">
      <c r="A75">
        <v>74</v>
      </c>
      <c r="B75">
        <v>0.1048226878046989</v>
      </c>
      <c r="C75">
        <v>0.1136093437671661</v>
      </c>
      <c r="D75">
        <v>0.00550526101142168</v>
      </c>
      <c r="E75">
        <v>0.006464974954724312</v>
      </c>
    </row>
    <row r="76" spans="1:5">
      <c r="A76">
        <v>75</v>
      </c>
      <c r="B76">
        <v>0.1048233434557915</v>
      </c>
      <c r="C76">
        <v>0.1171016320586205</v>
      </c>
      <c r="D76">
        <v>0.005505511071532965</v>
      </c>
      <c r="E76">
        <v>0.006868046708405018</v>
      </c>
    </row>
    <row r="77" spans="1:5">
      <c r="A77">
        <v>76</v>
      </c>
      <c r="B77">
        <v>0.1034552752971649</v>
      </c>
      <c r="C77">
        <v>0.1100738570094109</v>
      </c>
      <c r="D77">
        <v>0.005363193340599537</v>
      </c>
      <c r="E77">
        <v>0.006069866940379143</v>
      </c>
    </row>
    <row r="78" spans="1:5">
      <c r="A78">
        <v>77</v>
      </c>
      <c r="B78">
        <v>0.1032653823494911</v>
      </c>
      <c r="C78">
        <v>0.1089879348874092</v>
      </c>
      <c r="D78">
        <v>0.005343669559806585</v>
      </c>
      <c r="E78">
        <v>0.005951044149696827</v>
      </c>
    </row>
    <row r="79" spans="1:5">
      <c r="A79">
        <v>78</v>
      </c>
      <c r="B79">
        <v>0.1025354713201523</v>
      </c>
      <c r="C79">
        <v>0.1111027896404266</v>
      </c>
      <c r="D79">
        <v>0.005268731154501438</v>
      </c>
      <c r="E79">
        <v>0.006183995865285397</v>
      </c>
    </row>
    <row r="80" spans="1:5">
      <c r="A80">
        <v>79</v>
      </c>
      <c r="B80">
        <v>0.1008728593587875</v>
      </c>
      <c r="C80">
        <v>0.1067295372486115</v>
      </c>
      <c r="D80">
        <v>0.005099833942949772</v>
      </c>
      <c r="E80">
        <v>0.005707814358174801</v>
      </c>
    </row>
    <row r="81" spans="1:5">
      <c r="A81">
        <v>80</v>
      </c>
      <c r="B81">
        <v>0.1008960902690887</v>
      </c>
      <c r="C81">
        <v>0.11103156208992</v>
      </c>
      <c r="D81">
        <v>0.005102311726659536</v>
      </c>
      <c r="E81">
        <v>0.00617639534175396</v>
      </c>
    </row>
    <row r="82" spans="1:5">
      <c r="A82">
        <v>81</v>
      </c>
      <c r="B82">
        <v>0.1014797315001488</v>
      </c>
      <c r="C82">
        <v>0.1115868166089058</v>
      </c>
      <c r="D82">
        <v>0.005161527078598738</v>
      </c>
      <c r="E82">
        <v>0.006238363217562437</v>
      </c>
    </row>
    <row r="83" spans="1:5">
      <c r="A83">
        <v>82</v>
      </c>
      <c r="B83">
        <v>0.1010725870728493</v>
      </c>
      <c r="C83">
        <v>0.1074928715825081</v>
      </c>
      <c r="D83">
        <v>0.005120452027767897</v>
      </c>
      <c r="E83">
        <v>0.005790028255432844</v>
      </c>
    </row>
    <row r="84" spans="1:5">
      <c r="A84">
        <v>83</v>
      </c>
      <c r="B84">
        <v>0.09947760403156281</v>
      </c>
      <c r="C84">
        <v>0.1083427965641022</v>
      </c>
      <c r="D84">
        <v>0.004960623569786549</v>
      </c>
      <c r="E84">
        <v>0.005881893448531628</v>
      </c>
    </row>
    <row r="85" spans="1:5">
      <c r="A85">
        <v>84</v>
      </c>
      <c r="B85">
        <v>0.09881015866994858</v>
      </c>
      <c r="C85">
        <v>0.1097709983587265</v>
      </c>
      <c r="D85">
        <v>0.004894615150988102</v>
      </c>
      <c r="E85">
        <v>0.006037788465619087</v>
      </c>
    </row>
    <row r="86" spans="1:5">
      <c r="A86">
        <v>85</v>
      </c>
      <c r="B86">
        <v>0.09921563416719437</v>
      </c>
      <c r="C86">
        <v>0.109661690890789</v>
      </c>
      <c r="D86">
        <v>0.004934905096888542</v>
      </c>
      <c r="E86">
        <v>0.00602593831717968</v>
      </c>
    </row>
    <row r="87" spans="1:5">
      <c r="A87">
        <v>86</v>
      </c>
      <c r="B87">
        <v>0.09905394911766052</v>
      </c>
      <c r="C87">
        <v>0.1107361540198326</v>
      </c>
      <c r="D87">
        <v>0.004919018130749464</v>
      </c>
      <c r="E87">
        <v>0.006144498009234667</v>
      </c>
    </row>
    <row r="88" spans="1:5">
      <c r="A88">
        <v>87</v>
      </c>
      <c r="B88">
        <v>0.0965675562620163</v>
      </c>
      <c r="C88">
        <v>0.1150033697485924</v>
      </c>
      <c r="D88">
        <v>0.004676008131355047</v>
      </c>
      <c r="E88">
        <v>0.006626338232308626</v>
      </c>
    </row>
    <row r="89" spans="1:5">
      <c r="A89">
        <v>88</v>
      </c>
      <c r="B89">
        <v>0.09666495025157928</v>
      </c>
      <c r="C89">
        <v>0.1109007969498634</v>
      </c>
      <c r="D89">
        <v>0.004685577005147934</v>
      </c>
      <c r="E89">
        <v>0.006163071375340223</v>
      </c>
    </row>
    <row r="90" spans="1:5">
      <c r="A90">
        <v>89</v>
      </c>
      <c r="B90">
        <v>0.09726276993751526</v>
      </c>
      <c r="C90">
        <v>0.1123033463954926</v>
      </c>
      <c r="D90">
        <v>0.00474369153380394</v>
      </c>
      <c r="E90">
        <v>0.006319798529148102</v>
      </c>
    </row>
    <row r="91" spans="1:5">
      <c r="A91">
        <v>90</v>
      </c>
      <c r="B91">
        <v>0.09578908979892731</v>
      </c>
      <c r="C91">
        <v>0.1143710985779762</v>
      </c>
      <c r="D91">
        <v>0.004601634107530117</v>
      </c>
      <c r="E91">
        <v>0.006554311607033014</v>
      </c>
    </row>
    <row r="92" spans="1:5">
      <c r="A92">
        <v>91</v>
      </c>
      <c r="B92">
        <v>0.09786572307348251</v>
      </c>
      <c r="C92">
        <v>0.1131991147994995</v>
      </c>
      <c r="D92">
        <v>0.004802899435162544</v>
      </c>
      <c r="E92">
        <v>0.00642117578536272</v>
      </c>
    </row>
    <row r="93" spans="1:5">
      <c r="A93">
        <v>92</v>
      </c>
      <c r="B93">
        <v>0.09725891798734665</v>
      </c>
      <c r="C93">
        <v>0.1158808246254921</v>
      </c>
      <c r="D93">
        <v>0.004743889439851046</v>
      </c>
      <c r="E93">
        <v>0.006728519219905138</v>
      </c>
    </row>
    <row r="94" spans="1:5">
      <c r="A94">
        <v>93</v>
      </c>
      <c r="B94">
        <v>0.09578663110733032</v>
      </c>
      <c r="C94">
        <v>0.1120375096797943</v>
      </c>
      <c r="D94">
        <v>0.004601984284818172</v>
      </c>
      <c r="E94">
        <v>0.006290752440690994</v>
      </c>
    </row>
    <row r="95" spans="1:5">
      <c r="A95">
        <v>94</v>
      </c>
      <c r="B95">
        <v>0.09601383656263351</v>
      </c>
      <c r="C95">
        <v>0.1113820225000381</v>
      </c>
      <c r="D95">
        <v>0.00462397513911128</v>
      </c>
      <c r="E95">
        <v>0.006217691581696272</v>
      </c>
    </row>
    <row r="96" spans="1:5">
      <c r="A96">
        <v>95</v>
      </c>
      <c r="B96">
        <v>0.09600315243005753</v>
      </c>
      <c r="C96">
        <v>0.1173131540417671</v>
      </c>
      <c r="D96">
        <v>0.00462313974276185</v>
      </c>
      <c r="E96">
        <v>0.00689613027498126</v>
      </c>
    </row>
    <row r="97" spans="1:5">
      <c r="A97">
        <v>96</v>
      </c>
      <c r="B97">
        <v>0.09857280552387238</v>
      </c>
      <c r="C97">
        <v>0.1304107457399368</v>
      </c>
      <c r="D97">
        <v>0.004873332101851702</v>
      </c>
      <c r="E97">
        <v>0.008518644608557224</v>
      </c>
    </row>
    <row r="98" spans="1:5">
      <c r="A98">
        <v>97</v>
      </c>
      <c r="B98">
        <v>0.09645900875329971</v>
      </c>
      <c r="C98">
        <v>0.1202890202403069</v>
      </c>
      <c r="D98">
        <v>0.004667441360652447</v>
      </c>
      <c r="E98">
        <v>0.007250126916915178</v>
      </c>
    </row>
    <row r="99" spans="1:5">
      <c r="A99">
        <v>98</v>
      </c>
      <c r="B99">
        <v>0.09370278567075729</v>
      </c>
      <c r="C99">
        <v>0.1174988225102425</v>
      </c>
      <c r="D99">
        <v>0.00440560095012188</v>
      </c>
      <c r="E99">
        <v>0.00691858259961009</v>
      </c>
    </row>
    <row r="100" spans="1:5">
      <c r="A100">
        <v>99</v>
      </c>
      <c r="B100">
        <v>0.09522568434476852</v>
      </c>
      <c r="C100">
        <v>0.1235466301441193</v>
      </c>
      <c r="D100">
        <v>0.004549659788608551</v>
      </c>
      <c r="E100">
        <v>0.007647715508937836</v>
      </c>
    </row>
    <row r="101" spans="1:5">
      <c r="A101">
        <v>100</v>
      </c>
      <c r="B101">
        <v>0.09822309762239456</v>
      </c>
      <c r="C101">
        <v>0.1203634366393089</v>
      </c>
      <c r="D101">
        <v>0.004839804023504257</v>
      </c>
      <c r="E101">
        <v>0.007259686943143606</v>
      </c>
    </row>
    <row r="102" spans="1:5">
      <c r="A102">
        <v>101</v>
      </c>
      <c r="B102">
        <v>0.09577738493680954</v>
      </c>
      <c r="C102">
        <v>0.1277924478054047</v>
      </c>
      <c r="D102">
        <v>0.004602742381393909</v>
      </c>
      <c r="E102">
        <v>0.008181676268577576</v>
      </c>
    </row>
    <row r="103" spans="1:5">
      <c r="A103">
        <v>102</v>
      </c>
      <c r="B103">
        <v>0.09660238772630692</v>
      </c>
      <c r="C103">
        <v>0.1200931221246719</v>
      </c>
      <c r="D103">
        <v>0.004682302940636873</v>
      </c>
      <c r="E103">
        <v>0.007227547932416201</v>
      </c>
    </row>
    <row r="104" spans="1:5">
      <c r="A104">
        <v>103</v>
      </c>
      <c r="B104">
        <v>0.09633230417966843</v>
      </c>
      <c r="C104">
        <v>0.1257653683423996</v>
      </c>
      <c r="D104">
        <v>0.004656410776078701</v>
      </c>
      <c r="E104">
        <v>0.007925012148916721</v>
      </c>
    </row>
    <row r="105" spans="1:5">
      <c r="A105">
        <v>104</v>
      </c>
      <c r="B105">
        <v>0.09664108604192734</v>
      </c>
      <c r="C105">
        <v>0.130217120051384</v>
      </c>
      <c r="D105">
        <v>0.004686381202191114</v>
      </c>
      <c r="E105">
        <v>0.008494999259710312</v>
      </c>
    </row>
    <row r="106" spans="1:5">
      <c r="A106">
        <v>105</v>
      </c>
      <c r="B106">
        <v>0.09401883184909821</v>
      </c>
      <c r="C106">
        <v>0.128935769200325</v>
      </c>
      <c r="D106">
        <v>0.00443657860159874</v>
      </c>
      <c r="E106">
        <v>0.008329126052558422</v>
      </c>
    </row>
    <row r="107" spans="1:5">
      <c r="A107">
        <v>106</v>
      </c>
      <c r="B107">
        <v>0.0983850285410881</v>
      </c>
      <c r="C107">
        <v>0.11880774050951</v>
      </c>
      <c r="D107">
        <v>0.004856792744249105</v>
      </c>
      <c r="E107">
        <v>0.007074728142470121</v>
      </c>
    </row>
    <row r="108" spans="1:5">
      <c r="A108">
        <v>107</v>
      </c>
      <c r="B108">
        <v>0.09438514709472656</v>
      </c>
      <c r="C108">
        <v>0.1259077340364456</v>
      </c>
      <c r="D108">
        <v>0.00447144266217947</v>
      </c>
      <c r="E108">
        <v>0.007943636737763882</v>
      </c>
    </row>
    <row r="109" spans="1:5">
      <c r="A109">
        <v>108</v>
      </c>
      <c r="B109">
        <v>0.09225209802389145</v>
      </c>
      <c r="C109">
        <v>0.126004084944725</v>
      </c>
      <c r="D109">
        <v>0.004272535908967257</v>
      </c>
      <c r="E109">
        <v>0.007955929264426231</v>
      </c>
    </row>
    <row r="110" spans="1:5">
      <c r="A110">
        <v>109</v>
      </c>
      <c r="B110">
        <v>0.0948512852191925</v>
      </c>
      <c r="C110">
        <v>0.1316981166601181</v>
      </c>
      <c r="D110">
        <v>0.004515861626714468</v>
      </c>
      <c r="E110">
        <v>0.008689776994287968</v>
      </c>
    </row>
    <row r="111" spans="1:5">
      <c r="A111">
        <v>110</v>
      </c>
      <c r="B111">
        <v>0.09437961876392365</v>
      </c>
      <c r="C111">
        <v>0.1230133697390556</v>
      </c>
      <c r="D111">
        <v>0.004471414722502232</v>
      </c>
      <c r="E111">
        <v>0.007583909668028355</v>
      </c>
    </row>
    <row r="112" spans="1:5">
      <c r="A112">
        <v>111</v>
      </c>
      <c r="B112">
        <v>0.09373683482408524</v>
      </c>
      <c r="C112">
        <v>0.1233518421649933</v>
      </c>
      <c r="D112">
        <v>0.004411146976053715</v>
      </c>
      <c r="E112">
        <v>0.007625805214047432</v>
      </c>
    </row>
    <row r="113" spans="1:5">
      <c r="A113">
        <v>112</v>
      </c>
      <c r="B113">
        <v>0.09515431523323059</v>
      </c>
      <c r="C113">
        <v>0.1157201379537582</v>
      </c>
      <c r="D113">
        <v>0.004545245319604874</v>
      </c>
      <c r="E113">
        <v>0.006713771261274815</v>
      </c>
    </row>
    <row r="114" spans="1:5">
      <c r="A114">
        <v>113</v>
      </c>
      <c r="B114">
        <v>0.09501609206199646</v>
      </c>
      <c r="C114">
        <v>0.1169578284025192</v>
      </c>
      <c r="D114">
        <v>0.004532284568995237</v>
      </c>
      <c r="E114">
        <v>0.006857903674244881</v>
      </c>
    </row>
    <row r="115" spans="1:5">
      <c r="A115">
        <v>114</v>
      </c>
      <c r="B115">
        <v>0.09471134841442108</v>
      </c>
      <c r="C115">
        <v>0.119055449962616</v>
      </c>
      <c r="D115">
        <v>0.004503538366407156</v>
      </c>
      <c r="E115">
        <v>0.007105617318302393</v>
      </c>
    </row>
    <row r="116" spans="1:5">
      <c r="A116">
        <v>115</v>
      </c>
      <c r="B116">
        <v>0.09191460162401199</v>
      </c>
      <c r="C116">
        <v>0.1152829378843307</v>
      </c>
      <c r="D116">
        <v>0.004242730792611837</v>
      </c>
      <c r="E116">
        <v>0.006663741543889046</v>
      </c>
    </row>
    <row r="117" spans="1:5">
      <c r="A117">
        <v>116</v>
      </c>
      <c r="B117">
        <v>0.09208886325359344</v>
      </c>
      <c r="C117">
        <v>0.1220039129257202</v>
      </c>
      <c r="D117">
        <v>0.004258923232555389</v>
      </c>
      <c r="E117">
        <v>0.007461301516741514</v>
      </c>
    </row>
    <row r="118" spans="1:5">
      <c r="A118">
        <v>117</v>
      </c>
      <c r="B118">
        <v>0.09394200146198273</v>
      </c>
      <c r="C118">
        <v>0.1136007308959961</v>
      </c>
      <c r="D118">
        <v>0.004431428853422403</v>
      </c>
      <c r="E118">
        <v>0.006471547298133373</v>
      </c>
    </row>
    <row r="119" spans="1:5">
      <c r="A119">
        <v>118</v>
      </c>
      <c r="B119">
        <v>0.09257554262876511</v>
      </c>
      <c r="C119">
        <v>0.1123010367155075</v>
      </c>
      <c r="D119">
        <v>0.004304168745875359</v>
      </c>
      <c r="E119">
        <v>0.006324897054582834</v>
      </c>
    </row>
    <row r="120" spans="1:5">
      <c r="A120">
        <v>119</v>
      </c>
      <c r="B120">
        <v>0.08876963704824448</v>
      </c>
      <c r="C120">
        <v>0.1030218452215195</v>
      </c>
      <c r="D120">
        <v>0.003959260415285826</v>
      </c>
      <c r="E120">
        <v>0.005326082929968834</v>
      </c>
    </row>
    <row r="121" spans="1:5">
      <c r="A121">
        <v>120</v>
      </c>
      <c r="B121">
        <v>0.08760502189397812</v>
      </c>
      <c r="C121">
        <v>0.1140975058078766</v>
      </c>
      <c r="D121">
        <v>0.003856699680909514</v>
      </c>
      <c r="E121">
        <v>0.006528585683554411</v>
      </c>
    </row>
    <row r="122" spans="1:5">
      <c r="A122">
        <v>121</v>
      </c>
      <c r="B122">
        <v>0.08830976486206055</v>
      </c>
      <c r="C122">
        <v>0.109686404466629</v>
      </c>
      <c r="D122">
        <v>0.003918816801160574</v>
      </c>
      <c r="E122">
        <v>0.006035121157765388</v>
      </c>
    </row>
    <row r="123" spans="1:5">
      <c r="A123">
        <v>122</v>
      </c>
      <c r="B123">
        <v>0.08571399003267288</v>
      </c>
      <c r="C123">
        <v>0.109046496450901</v>
      </c>
      <c r="D123">
        <v>0.003693073755130172</v>
      </c>
      <c r="E123">
        <v>0.005965262651443481</v>
      </c>
    </row>
    <row r="124" spans="1:5">
      <c r="A124">
        <v>123</v>
      </c>
      <c r="B124">
        <v>0.08893328905105591</v>
      </c>
      <c r="C124">
        <v>0.1105976328253746</v>
      </c>
      <c r="D124">
        <v>0.003974311053752899</v>
      </c>
      <c r="E124">
        <v>0.006135727278888226</v>
      </c>
    </row>
    <row r="125" spans="1:5">
      <c r="A125">
        <v>124</v>
      </c>
      <c r="B125">
        <v>0.08695122599601746</v>
      </c>
      <c r="C125">
        <v>0.1021778881549835</v>
      </c>
      <c r="D125">
        <v>0.003800090402364731</v>
      </c>
      <c r="E125">
        <v>0.005240066442638636</v>
      </c>
    </row>
    <row r="126" spans="1:5">
      <c r="A126">
        <v>125</v>
      </c>
      <c r="B126">
        <v>0.08560694754123688</v>
      </c>
      <c r="C126">
        <v>0.1160853132605553</v>
      </c>
      <c r="D126">
        <v>0.003684251103550196</v>
      </c>
      <c r="E126">
        <v>0.006757977418601513</v>
      </c>
    </row>
    <row r="127" spans="1:5">
      <c r="A127">
        <v>126</v>
      </c>
      <c r="B127">
        <v>0.08412189036607742</v>
      </c>
      <c r="C127">
        <v>0.103521041572094</v>
      </c>
      <c r="D127">
        <v>0.003558387979865074</v>
      </c>
      <c r="E127">
        <v>0.005378514062613249</v>
      </c>
    </row>
    <row r="128" spans="1:5">
      <c r="A128">
        <v>127</v>
      </c>
      <c r="B128">
        <v>0.08977901190519333</v>
      </c>
      <c r="C128">
        <v>0.09974072128534317</v>
      </c>
      <c r="D128">
        <v>0.004050428979098797</v>
      </c>
      <c r="E128">
        <v>0.004994499962776899</v>
      </c>
    </row>
    <row r="129" spans="1:5">
      <c r="A129">
        <v>128</v>
      </c>
      <c r="B129">
        <v>0.08509200811386108</v>
      </c>
      <c r="C129">
        <v>0.1097601130604744</v>
      </c>
      <c r="D129">
        <v>0.003640755079686642</v>
      </c>
      <c r="E129">
        <v>0.006044148001819849</v>
      </c>
    </row>
    <row r="130" spans="1:5">
      <c r="A130">
        <v>129</v>
      </c>
      <c r="B130">
        <v>0.08640614897012711</v>
      </c>
      <c r="C130">
        <v>0.1196690872311592</v>
      </c>
      <c r="D130">
        <v>0.003753575962036848</v>
      </c>
      <c r="E130">
        <v>0.007180999498814344</v>
      </c>
    </row>
    <row r="131" spans="1:5">
      <c r="A131">
        <v>130</v>
      </c>
      <c r="B131">
        <v>0.08390001207590103</v>
      </c>
      <c r="C131">
        <v>0.1004533022642136</v>
      </c>
      <c r="D131">
        <v>0.003540322417393327</v>
      </c>
      <c r="E131">
        <v>0.00506623974069953</v>
      </c>
    </row>
    <row r="132" spans="1:5">
      <c r="A132">
        <v>131</v>
      </c>
      <c r="B132">
        <v>0.08589594066143036</v>
      </c>
      <c r="C132">
        <v>0.1048511266708374</v>
      </c>
      <c r="D132">
        <v>0.003709874814376235</v>
      </c>
      <c r="E132">
        <v>0.005517765413969755</v>
      </c>
    </row>
    <row r="133" spans="1:5">
      <c r="A133">
        <v>132</v>
      </c>
      <c r="B133">
        <v>0.08199285715818405</v>
      </c>
      <c r="C133">
        <v>0.1095491126179695</v>
      </c>
      <c r="D133">
        <v>0.003382344963029027</v>
      </c>
      <c r="E133">
        <v>0.006021518260240555</v>
      </c>
    </row>
    <row r="134" spans="1:5">
      <c r="A134">
        <v>133</v>
      </c>
      <c r="B134">
        <v>0.08205895870923996</v>
      </c>
      <c r="C134">
        <v>0.1087425127625465</v>
      </c>
      <c r="D134">
        <v>0.00338785327039659</v>
      </c>
      <c r="E134">
        <v>0.005933529697358608</v>
      </c>
    </row>
    <row r="135" spans="1:5">
      <c r="A135">
        <v>134</v>
      </c>
      <c r="B135">
        <v>0.07981307804584503</v>
      </c>
      <c r="C135">
        <v>0.1206178441643715</v>
      </c>
      <c r="D135">
        <v>0.003206167370080948</v>
      </c>
      <c r="E135">
        <v>0.007295530289411545</v>
      </c>
    </row>
    <row r="136" spans="1:5">
      <c r="A136">
        <v>135</v>
      </c>
      <c r="B136">
        <v>0.08117084205150604</v>
      </c>
      <c r="C136">
        <v>0.1199815794825554</v>
      </c>
      <c r="D136">
        <v>0.003315614769235253</v>
      </c>
      <c r="E136">
        <v>0.007219141814857721</v>
      </c>
    </row>
    <row r="137" spans="1:5">
      <c r="A137">
        <v>136</v>
      </c>
      <c r="B137">
        <v>0.08118048310279846</v>
      </c>
      <c r="C137">
        <v>0.123600147664547</v>
      </c>
      <c r="D137">
        <v>0.003316548885777593</v>
      </c>
      <c r="E137">
        <v>0.007659990806132555</v>
      </c>
    </row>
    <row r="138" spans="1:5">
      <c r="A138">
        <v>137</v>
      </c>
      <c r="B138">
        <v>0.07971131801605225</v>
      </c>
      <c r="C138">
        <v>0.1121491342782974</v>
      </c>
      <c r="D138">
        <v>0.003198466962203383</v>
      </c>
      <c r="E138">
        <v>0.006310321390628815</v>
      </c>
    </row>
    <row r="139" spans="1:5">
      <c r="A139">
        <v>138</v>
      </c>
      <c r="B139">
        <v>0.07911667972803116</v>
      </c>
      <c r="C139">
        <v>0.1147050112485886</v>
      </c>
      <c r="D139">
        <v>0.003151420736685395</v>
      </c>
      <c r="E139">
        <v>0.006600380409508944</v>
      </c>
    </row>
    <row r="140" spans="1:5">
      <c r="A140">
        <v>139</v>
      </c>
      <c r="B140">
        <v>0.07718511670827866</v>
      </c>
      <c r="C140">
        <v>0.1201327368617058</v>
      </c>
      <c r="D140">
        <v>0.00300055998377502</v>
      </c>
      <c r="E140">
        <v>0.007237811107188463</v>
      </c>
    </row>
    <row r="141" spans="1:5">
      <c r="A141">
        <v>140</v>
      </c>
      <c r="B141">
        <v>0.07571574300527573</v>
      </c>
      <c r="C141">
        <v>0.1159809157252312</v>
      </c>
      <c r="D141">
        <v>0.002888387069106102</v>
      </c>
      <c r="E141">
        <v>0.006747796200215816</v>
      </c>
    </row>
    <row r="142" spans="1:5">
      <c r="A142">
        <v>141</v>
      </c>
      <c r="B142">
        <v>0.07656850665807724</v>
      </c>
      <c r="C142">
        <v>0.1209061369299889</v>
      </c>
      <c r="D142">
        <v>0.002953418996185064</v>
      </c>
      <c r="E142">
        <v>0.007331324275583029</v>
      </c>
    </row>
    <row r="143" spans="1:5">
      <c r="A143">
        <v>142</v>
      </c>
      <c r="B143">
        <v>0.07809899747371674</v>
      </c>
      <c r="C143">
        <v>0.1233886405825615</v>
      </c>
      <c r="D143">
        <v>0.003071969142183661</v>
      </c>
      <c r="E143">
        <v>0.007634753827005625</v>
      </c>
    </row>
    <row r="144" spans="1:5">
      <c r="A144">
        <v>143</v>
      </c>
      <c r="B144">
        <v>0.08475201576948166</v>
      </c>
      <c r="C144">
        <v>0.1244686990976334</v>
      </c>
      <c r="D144">
        <v>0.003613883629441261</v>
      </c>
      <c r="E144">
        <v>0.007768783252686262</v>
      </c>
    </row>
    <row r="145" spans="1:5">
      <c r="A145">
        <v>144</v>
      </c>
      <c r="B145">
        <v>0.08102887868881226</v>
      </c>
      <c r="C145">
        <v>0.1170594021677971</v>
      </c>
      <c r="D145">
        <v>0.003305444493889809</v>
      </c>
      <c r="E145">
        <v>0.006874126382172108</v>
      </c>
    </row>
    <row r="146" spans="1:5">
      <c r="A146">
        <v>145</v>
      </c>
      <c r="B146">
        <v>0.07351794838905334</v>
      </c>
      <c r="C146">
        <v>0.1175160855054855</v>
      </c>
      <c r="D146">
        <v>0.002725166501477361</v>
      </c>
      <c r="E146">
        <v>0.006927808281034231</v>
      </c>
    </row>
    <row r="147" spans="1:5">
      <c r="A147">
        <v>146</v>
      </c>
      <c r="B147">
        <v>0.07865636050701141</v>
      </c>
      <c r="C147">
        <v>0.1136146485805511</v>
      </c>
      <c r="D147">
        <v>0.003116261679679155</v>
      </c>
      <c r="E147">
        <v>0.00647707236930728</v>
      </c>
    </row>
    <row r="148" spans="1:5">
      <c r="A148">
        <v>147</v>
      </c>
      <c r="B148">
        <v>0.07974949479103088</v>
      </c>
      <c r="C148">
        <v>0.1085770800709724</v>
      </c>
      <c r="D148">
        <v>0.003203020198270679</v>
      </c>
      <c r="E148">
        <v>0.005917605478316545</v>
      </c>
    </row>
    <row r="149" spans="1:5">
      <c r="A149">
        <v>148</v>
      </c>
      <c r="B149">
        <v>0.07376309484243393</v>
      </c>
      <c r="C149">
        <v>0.1230472549796104</v>
      </c>
      <c r="D149">
        <v>0.002743652556091547</v>
      </c>
      <c r="E149">
        <v>0.007593564223498106</v>
      </c>
    </row>
    <row r="150" spans="1:5">
      <c r="A150">
        <v>149</v>
      </c>
      <c r="B150">
        <v>0.07067947834730148</v>
      </c>
      <c r="C150">
        <v>0.116931363940239</v>
      </c>
      <c r="D150">
        <v>0.002521117683500051</v>
      </c>
      <c r="E150">
        <v>0.006859860848635435</v>
      </c>
    </row>
    <row r="151" spans="1:5">
      <c r="A151">
        <v>150</v>
      </c>
      <c r="B151">
        <v>0.07663149386644363</v>
      </c>
      <c r="C151">
        <v>0.1185175701975822</v>
      </c>
      <c r="D151">
        <v>0.002959608333185315</v>
      </c>
      <c r="E151">
        <v>0.007046705577522516</v>
      </c>
    </row>
    <row r="152" spans="1:5">
      <c r="A152">
        <v>151</v>
      </c>
      <c r="B152">
        <v>0.07122901827096939</v>
      </c>
      <c r="C152">
        <v>0.1093283668160439</v>
      </c>
      <c r="D152">
        <v>0.002560334978625178</v>
      </c>
      <c r="E152">
        <v>0.005999957676976919</v>
      </c>
    </row>
    <row r="153" spans="1:5">
      <c r="A153">
        <v>152</v>
      </c>
      <c r="B153">
        <v>0.07363481819629669</v>
      </c>
      <c r="C153">
        <v>0.107845775783062</v>
      </c>
      <c r="D153">
        <v>0.002734714420512319</v>
      </c>
      <c r="E153">
        <v>0.005839110817760229</v>
      </c>
    </row>
    <row r="154" spans="1:5">
      <c r="A154">
        <v>153</v>
      </c>
      <c r="B154">
        <v>0.06804868578910828</v>
      </c>
      <c r="C154">
        <v>0.1158968135714531</v>
      </c>
      <c r="D154">
        <v>0.00233910558745265</v>
      </c>
      <c r="E154">
        <v>0.006739899050444365</v>
      </c>
    </row>
    <row r="155" spans="1:5">
      <c r="A155">
        <v>154</v>
      </c>
      <c r="B155">
        <v>0.07021883130073547</v>
      </c>
      <c r="C155">
        <v>0.1188028156757355</v>
      </c>
      <c r="D155">
        <v>0.002489246195182204</v>
      </c>
      <c r="E155">
        <v>0.007081035990267992</v>
      </c>
    </row>
    <row r="156" spans="1:5">
      <c r="A156">
        <v>155</v>
      </c>
      <c r="B156">
        <v>0.07070429623126984</v>
      </c>
      <c r="C156">
        <v>0.1194196566939354</v>
      </c>
      <c r="D156">
        <v>0.002523567527532578</v>
      </c>
      <c r="E156">
        <v>0.007154635619372129</v>
      </c>
    </row>
    <row r="157" spans="1:5">
      <c r="A157">
        <v>156</v>
      </c>
      <c r="B157">
        <v>0.07034728676080704</v>
      </c>
      <c r="C157">
        <v>0.1308886557817459</v>
      </c>
      <c r="D157">
        <v>0.00249854288995266</v>
      </c>
      <c r="E157">
        <v>0.008590161800384521</v>
      </c>
    </row>
    <row r="158" spans="1:5">
      <c r="A158">
        <v>157</v>
      </c>
      <c r="B158">
        <v>0.08084091544151306</v>
      </c>
      <c r="C158">
        <v>0.1023487001657486</v>
      </c>
      <c r="D158">
        <v>0.003291910514235497</v>
      </c>
      <c r="E158">
        <v>0.005261990707367659</v>
      </c>
    </row>
    <row r="159" spans="1:5">
      <c r="A159">
        <v>158</v>
      </c>
      <c r="B159">
        <v>0.0781269446015358</v>
      </c>
      <c r="C159">
        <v>0.1264281421899796</v>
      </c>
      <c r="D159">
        <v>0.003076378488913178</v>
      </c>
      <c r="E159">
        <v>0.008016601204872131</v>
      </c>
    </row>
    <row r="160" spans="1:5">
      <c r="A160">
        <v>159</v>
      </c>
      <c r="B160">
        <v>0.09920310229063034</v>
      </c>
      <c r="C160">
        <v>0.1280817091464996</v>
      </c>
      <c r="D160">
        <v>0.004945254884660244</v>
      </c>
      <c r="E160">
        <v>0.008227159269154072</v>
      </c>
    </row>
    <row r="161" spans="1:5">
      <c r="A161">
        <v>160</v>
      </c>
      <c r="B161">
        <v>0.08490387350320816</v>
      </c>
      <c r="C161">
        <v>0.125550240278244</v>
      </c>
      <c r="D161">
        <v>0.003629065118730068</v>
      </c>
      <c r="E161">
        <v>0.007906258106231689</v>
      </c>
    </row>
    <row r="162" spans="1:5">
      <c r="A162">
        <v>161</v>
      </c>
      <c r="B162">
        <v>0.07141711562871933</v>
      </c>
      <c r="C162">
        <v>0.1219584196805954</v>
      </c>
      <c r="D162">
        <v>0.002575080376118422</v>
      </c>
      <c r="E162">
        <v>0.007461877539753914</v>
      </c>
    </row>
    <row r="163" spans="1:5">
      <c r="A163">
        <v>162</v>
      </c>
      <c r="B163">
        <v>0.06546394526958466</v>
      </c>
      <c r="C163">
        <v>0.1187067106366158</v>
      </c>
      <c r="D163">
        <v>0.002167770871892571</v>
      </c>
      <c r="E163">
        <v>0.007070722058415413</v>
      </c>
    </row>
    <row r="164" spans="1:5">
      <c r="A164">
        <v>163</v>
      </c>
      <c r="B164">
        <v>0.07072454690933228</v>
      </c>
      <c r="C164">
        <v>0.1346562057733536</v>
      </c>
      <c r="D164">
        <v>0.002526116790249944</v>
      </c>
      <c r="E164">
        <v>0.009091321378946304</v>
      </c>
    </row>
    <row r="165" spans="1:5">
      <c r="A165">
        <v>164</v>
      </c>
      <c r="B165">
        <v>0.09029483050107956</v>
      </c>
      <c r="C165">
        <v>0.1197737008333206</v>
      </c>
      <c r="D165">
        <v>0.00410184171050787</v>
      </c>
      <c r="E165">
        <v>0.007198266685009003</v>
      </c>
    </row>
    <row r="166" spans="1:5">
      <c r="A166">
        <v>165</v>
      </c>
      <c r="B166">
        <v>0.07017919421195984</v>
      </c>
      <c r="C166">
        <v>0.1017870977520943</v>
      </c>
      <c r="D166">
        <v>0.002487983088940382</v>
      </c>
      <c r="E166">
        <v>0.00520573602989316</v>
      </c>
    </row>
    <row r="167" spans="1:5">
      <c r="A167">
        <v>166</v>
      </c>
      <c r="B167">
        <v>0.0733567476272583</v>
      </c>
      <c r="C167">
        <v>0.1145172640681267</v>
      </c>
      <c r="D167">
        <v>0.0027160351164639</v>
      </c>
      <c r="E167">
        <v>0.006582549773156643</v>
      </c>
    </row>
    <row r="168" spans="1:5">
      <c r="A168">
        <v>167</v>
      </c>
      <c r="B168">
        <v>0.07372931391000748</v>
      </c>
      <c r="C168">
        <v>0.1222733333706856</v>
      </c>
      <c r="D168">
        <v>0.002743481658399105</v>
      </c>
      <c r="E168">
        <v>0.007500896696001291</v>
      </c>
    </row>
    <row r="169" spans="1:5">
      <c r="A169">
        <v>168</v>
      </c>
      <c r="B169">
        <v>0.0735514909029007</v>
      </c>
      <c r="C169">
        <v>0.1175528019666672</v>
      </c>
      <c r="D169">
        <v>0.002730558160692453</v>
      </c>
      <c r="E169">
        <v>0.006935075856745243</v>
      </c>
    </row>
    <row r="170" spans="1:5">
      <c r="A170">
        <v>169</v>
      </c>
      <c r="B170">
        <v>0.06941527128219604</v>
      </c>
      <c r="C170">
        <v>0.09802178293466568</v>
      </c>
      <c r="D170">
        <v>0.002435077913105488</v>
      </c>
      <c r="E170">
        <v>0.004830064252018929</v>
      </c>
    </row>
    <row r="171" spans="1:5">
      <c r="A171">
        <v>170</v>
      </c>
      <c r="B171">
        <v>0.06614444404840469</v>
      </c>
      <c r="C171">
        <v>0.1047668531537056</v>
      </c>
      <c r="D171">
        <v>0.002213509287685156</v>
      </c>
      <c r="E171">
        <v>0.005514053162187338</v>
      </c>
    </row>
    <row r="172" spans="1:5">
      <c r="A172">
        <v>171</v>
      </c>
      <c r="B172">
        <v>0.07693611830472946</v>
      </c>
      <c r="C172">
        <v>0.07714525610208511</v>
      </c>
      <c r="D172">
        <v>0.002985674422234297</v>
      </c>
      <c r="E172">
        <v>0.003001952543854713</v>
      </c>
    </row>
    <row r="173" spans="1:5">
      <c r="A173">
        <v>172</v>
      </c>
      <c r="B173">
        <v>0.06959880143404007</v>
      </c>
      <c r="C173">
        <v>0.1073537617921829</v>
      </c>
      <c r="D173">
        <v>0.002448322484269738</v>
      </c>
      <c r="E173">
        <v>0.005788817536085844</v>
      </c>
    </row>
    <row r="174" spans="1:5">
      <c r="A174">
        <v>173</v>
      </c>
      <c r="B174">
        <v>0.06875099986791611</v>
      </c>
      <c r="C174">
        <v>0.09349960833787918</v>
      </c>
      <c r="D174">
        <v>0.002389814238995314</v>
      </c>
      <c r="E174">
        <v>0.004397613927721977</v>
      </c>
    </row>
    <row r="175" spans="1:5">
      <c r="A175">
        <v>174</v>
      </c>
      <c r="B175">
        <v>0.06253834068775177</v>
      </c>
      <c r="C175">
        <v>0.08825411647558212</v>
      </c>
      <c r="D175">
        <v>0.001982074929401278</v>
      </c>
      <c r="E175">
        <v>0.003921038936823606</v>
      </c>
    </row>
    <row r="176" spans="1:5">
      <c r="A176">
        <v>175</v>
      </c>
      <c r="B176">
        <v>0.06899859756231308</v>
      </c>
      <c r="C176">
        <v>0.1308202743530273</v>
      </c>
      <c r="D176">
        <v>0.002407091436907649</v>
      </c>
      <c r="E176">
        <v>0.008583739399909973</v>
      </c>
    </row>
    <row r="177" spans="1:5">
      <c r="A177">
        <v>176</v>
      </c>
      <c r="B177">
        <v>0.07125699520111084</v>
      </c>
      <c r="C177">
        <v>0.1119043603539467</v>
      </c>
      <c r="D177">
        <v>0.002565561793744564</v>
      </c>
      <c r="E177">
        <v>0.00628811726346612</v>
      </c>
    </row>
    <row r="178" spans="1:5">
      <c r="A178">
        <v>177</v>
      </c>
      <c r="B178">
        <v>0.07125517725944519</v>
      </c>
      <c r="C178">
        <v>0.1120311096310616</v>
      </c>
      <c r="D178">
        <v>0.002565503586083651</v>
      </c>
      <c r="E178">
        <v>0.006302420515567064</v>
      </c>
    </row>
    <row r="179" spans="1:5">
      <c r="A179">
        <v>178</v>
      </c>
      <c r="B179">
        <v>0.06368773430585861</v>
      </c>
      <c r="C179">
        <v>0.1034010946750641</v>
      </c>
      <c r="D179">
        <v>0.002055125078186393</v>
      </c>
      <c r="E179">
        <v>0.00537301879376173</v>
      </c>
    </row>
    <row r="180" spans="1:5">
      <c r="A180">
        <v>179</v>
      </c>
      <c r="B180">
        <v>0.07230887562036514</v>
      </c>
      <c r="C180">
        <v>0.09102926403284073</v>
      </c>
      <c r="D180">
        <v>0.002641458064317703</v>
      </c>
      <c r="E180">
        <v>0.004170404747128487</v>
      </c>
    </row>
    <row r="181" spans="1:5">
      <c r="A181">
        <v>180</v>
      </c>
      <c r="B181">
        <v>0.0706329271197319</v>
      </c>
      <c r="C181">
        <v>0.1208842843770981</v>
      </c>
      <c r="D181">
        <v>0.002521769376471639</v>
      </c>
      <c r="E181">
        <v>0.007333867251873016</v>
      </c>
    </row>
    <row r="182" spans="1:5">
      <c r="A182">
        <v>181</v>
      </c>
      <c r="B182">
        <v>0.07323939353227615</v>
      </c>
      <c r="C182">
        <v>0.1058247536420822</v>
      </c>
      <c r="D182">
        <v>0.002709389897063375</v>
      </c>
      <c r="E182">
        <v>0.005626900121569633</v>
      </c>
    </row>
    <row r="183" spans="1:5">
      <c r="A183">
        <v>182</v>
      </c>
      <c r="B183">
        <v>0.05756426975131035</v>
      </c>
      <c r="C183">
        <v>0.09102068096399307</v>
      </c>
      <c r="D183">
        <v>0.001684406888671219</v>
      </c>
      <c r="E183">
        <v>0.004170072730630636</v>
      </c>
    </row>
    <row r="184" spans="1:5">
      <c r="A184">
        <v>183</v>
      </c>
      <c r="B184">
        <v>0.05967544391751289</v>
      </c>
      <c r="C184">
        <v>0.1163338795304298</v>
      </c>
      <c r="D184">
        <v>0.001808332046493888</v>
      </c>
      <c r="E184">
        <v>0.006794595625251532</v>
      </c>
    </row>
    <row r="185" spans="1:5">
      <c r="A185">
        <v>184</v>
      </c>
      <c r="B185">
        <v>0.05574175715446472</v>
      </c>
      <c r="C185">
        <v>0.09591594338417053</v>
      </c>
      <c r="D185">
        <v>0.001581429969519377</v>
      </c>
      <c r="E185">
        <v>0.004627865273505449</v>
      </c>
    </row>
    <row r="186" spans="1:5">
      <c r="A186">
        <v>185</v>
      </c>
      <c r="B186">
        <v>0.06074966490268707</v>
      </c>
      <c r="C186">
        <v>0.1110031455755234</v>
      </c>
      <c r="D186">
        <v>0.001873226137831807</v>
      </c>
      <c r="E186">
        <v>0.00618883827701211</v>
      </c>
    </row>
    <row r="187" spans="1:5">
      <c r="A187">
        <v>186</v>
      </c>
      <c r="B187">
        <v>0.05232841148972511</v>
      </c>
      <c r="C187">
        <v>0.09480220824480057</v>
      </c>
      <c r="D187">
        <v>0.001397208543494344</v>
      </c>
      <c r="E187">
        <v>0.004521884024143219</v>
      </c>
    </row>
    <row r="188" spans="1:5">
      <c r="A188">
        <v>187</v>
      </c>
      <c r="B188">
        <v>0.05790425837039948</v>
      </c>
      <c r="C188">
        <v>0.103518545627594</v>
      </c>
      <c r="D188">
        <v>0.001704663503915071</v>
      </c>
      <c r="E188">
        <v>0.005386320408433676</v>
      </c>
    </row>
    <row r="189" spans="1:5">
      <c r="A189">
        <v>188</v>
      </c>
      <c r="B189">
        <v>0.06232777982950211</v>
      </c>
      <c r="C189">
        <v>0.1025998592376709</v>
      </c>
      <c r="D189">
        <v>0.001970686251297593</v>
      </c>
      <c r="E189">
        <v>0.005291759502142668</v>
      </c>
    </row>
    <row r="190" spans="1:5">
      <c r="A190">
        <v>189</v>
      </c>
      <c r="B190">
        <v>0.07211649417877197</v>
      </c>
      <c r="C190">
        <v>0.1243553459644318</v>
      </c>
      <c r="D190">
        <v>0.002628903370350599</v>
      </c>
      <c r="E190">
        <v>0.007760718930512667</v>
      </c>
    </row>
    <row r="191" spans="1:5">
      <c r="A191">
        <v>190</v>
      </c>
      <c r="B191">
        <v>0.09325262904167175</v>
      </c>
      <c r="C191">
        <v>0.1213918775320053</v>
      </c>
      <c r="D191">
        <v>0.004376672208309174</v>
      </c>
      <c r="E191">
        <v>0.007396796718239784</v>
      </c>
    </row>
    <row r="192" spans="1:5">
      <c r="A192">
        <v>191</v>
      </c>
      <c r="B192">
        <v>0.08812574297189713</v>
      </c>
      <c r="C192">
        <v>0.1112210676074028</v>
      </c>
      <c r="D192">
        <v>0.003912031184881926</v>
      </c>
      <c r="E192">
        <v>0.006214150227606297</v>
      </c>
    </row>
    <row r="193" spans="1:5">
      <c r="A193">
        <v>192</v>
      </c>
      <c r="B193">
        <v>0.06634072214365005</v>
      </c>
      <c r="C193">
        <v>0.0988977923989296</v>
      </c>
      <c r="D193">
        <v>0.002229697071015835</v>
      </c>
      <c r="E193">
        <v>0.004919609520584345</v>
      </c>
    </row>
    <row r="194" spans="1:5">
      <c r="A194">
        <v>193</v>
      </c>
      <c r="B194">
        <v>0.06994440406560898</v>
      </c>
      <c r="C194">
        <v>0.09776517748832703</v>
      </c>
      <c r="D194">
        <v>0.002475348534062505</v>
      </c>
      <c r="E194">
        <v>0.004808276426047087</v>
      </c>
    </row>
    <row r="195" spans="1:5">
      <c r="A195">
        <v>194</v>
      </c>
      <c r="B195">
        <v>0.06133747473359108</v>
      </c>
      <c r="C195">
        <v>0.08247537910938263</v>
      </c>
      <c r="D195">
        <v>0.001910433871671557</v>
      </c>
      <c r="E195">
        <v>0.003430429147556424</v>
      </c>
    </row>
    <row r="196" spans="1:5">
      <c r="A196">
        <v>195</v>
      </c>
      <c r="B196">
        <v>0.0539347268640995</v>
      </c>
      <c r="C196">
        <v>0.1031737774610519</v>
      </c>
      <c r="D196">
        <v>0.00148387486115098</v>
      </c>
      <c r="E196">
        <v>0.00535185681656003</v>
      </c>
    </row>
    <row r="197" spans="1:5">
      <c r="A197">
        <v>196</v>
      </c>
      <c r="B197">
        <v>0.07515568286180496</v>
      </c>
      <c r="C197">
        <v>0.07756576687097549</v>
      </c>
      <c r="D197">
        <v>0.002853651065379381</v>
      </c>
      <c r="E197">
        <v>0.003037757240235806</v>
      </c>
    </row>
    <row r="198" spans="1:5">
      <c r="A198">
        <v>197</v>
      </c>
      <c r="B198">
        <v>0.07242080569267273</v>
      </c>
      <c r="C198">
        <v>0.1013564094901085</v>
      </c>
      <c r="D198">
        <v>0.002651999471709132</v>
      </c>
      <c r="E198">
        <v>0.005166231654584408</v>
      </c>
    </row>
    <row r="199" spans="1:5">
      <c r="A199">
        <v>198</v>
      </c>
      <c r="B199">
        <v>0.06218989193439484</v>
      </c>
      <c r="C199">
        <v>0.1333566755056381</v>
      </c>
      <c r="D199">
        <v>0.00196353136561811</v>
      </c>
      <c r="E199">
        <v>0.008921811357140541</v>
      </c>
    </row>
    <row r="200" spans="1:5">
      <c r="A200">
        <v>199</v>
      </c>
      <c r="B200">
        <v>0.07658642530441284</v>
      </c>
      <c r="C200">
        <v>0.08303121477365494</v>
      </c>
      <c r="D200">
        <v>0.002962576458230615</v>
      </c>
      <c r="E200">
        <v>0.003476928919553757</v>
      </c>
    </row>
    <row r="201" spans="1:5">
      <c r="A201">
        <v>200</v>
      </c>
      <c r="B201">
        <v>0.05299081653356552</v>
      </c>
      <c r="C201">
        <v>0.08218005299568176</v>
      </c>
      <c r="D201">
        <v>0.00143388903234154</v>
      </c>
      <c r="E201">
        <v>0.003406699281185865</v>
      </c>
    </row>
    <row r="202" spans="1:5">
      <c r="A202">
        <v>201</v>
      </c>
      <c r="B202">
        <v>0.07334033399820328</v>
      </c>
      <c r="C202">
        <v>0.122195303440094</v>
      </c>
      <c r="D202">
        <v>0.002719348762184381</v>
      </c>
      <c r="E202">
        <v>0.007495856378227472</v>
      </c>
    </row>
    <row r="203" spans="1:5">
      <c r="A203">
        <v>202</v>
      </c>
      <c r="B203">
        <v>0.08289877325296402</v>
      </c>
      <c r="C203">
        <v>0.1117548197507858</v>
      </c>
      <c r="D203">
        <v>0.003466217778623104</v>
      </c>
      <c r="E203">
        <v>0.006274828687310219</v>
      </c>
    </row>
    <row r="204" spans="1:5">
      <c r="A204">
        <v>203</v>
      </c>
      <c r="B204">
        <v>0.06622049957513809</v>
      </c>
      <c r="C204">
        <v>0.1025905385613441</v>
      </c>
      <c r="D204">
        <v>0.002222915878519416</v>
      </c>
      <c r="E204">
        <v>0.005292824003845453</v>
      </c>
    </row>
    <row r="205" spans="1:5">
      <c r="A205">
        <v>204</v>
      </c>
      <c r="B205">
        <v>0.0627407431602478</v>
      </c>
      <c r="C205">
        <v>0.107075110077858</v>
      </c>
      <c r="D205">
        <v>0.001998654566705227</v>
      </c>
      <c r="E205">
        <v>0.005763033870607615</v>
      </c>
    </row>
    <row r="206" spans="1:5">
      <c r="A206">
        <v>205</v>
      </c>
      <c r="B206">
        <v>0.06184612959623337</v>
      </c>
      <c r="C206">
        <v>0.08438768982887268</v>
      </c>
      <c r="D206">
        <v>0.001942990231327713</v>
      </c>
      <c r="E206">
        <v>0.003591222455725074</v>
      </c>
    </row>
    <row r="207" spans="1:5">
      <c r="A207">
        <v>206</v>
      </c>
      <c r="B207">
        <v>0.06433121114969254</v>
      </c>
      <c r="C207">
        <v>0.1031344085931778</v>
      </c>
      <c r="D207">
        <v>0.002099859295412898</v>
      </c>
      <c r="E207">
        <v>0.005348988808691502</v>
      </c>
    </row>
    <row r="208" spans="1:5">
      <c r="A208">
        <v>207</v>
      </c>
      <c r="B208">
        <v>0.06505496054887772</v>
      </c>
      <c r="C208">
        <v>0.1257202327251434</v>
      </c>
      <c r="D208">
        <v>0.002146752085536718</v>
      </c>
      <c r="E208">
        <v>0.007933573797345161</v>
      </c>
    </row>
    <row r="209" spans="1:5">
      <c r="A209">
        <v>208</v>
      </c>
      <c r="B209">
        <v>0.08180450648069382</v>
      </c>
      <c r="C209">
        <v>0.08750338852405548</v>
      </c>
      <c r="D209">
        <v>0.003376805456355214</v>
      </c>
      <c r="E209">
        <v>0.003859319956973195</v>
      </c>
    </row>
    <row r="210" spans="1:5">
      <c r="A210">
        <v>209</v>
      </c>
      <c r="B210">
        <v>0.05682290717959404</v>
      </c>
      <c r="C210">
        <v>0.1170332282781601</v>
      </c>
      <c r="D210">
        <v>0.001645376090891659</v>
      </c>
      <c r="E210">
        <v>0.006879356689751148</v>
      </c>
    </row>
    <row r="211" spans="1:5">
      <c r="A211">
        <v>210</v>
      </c>
      <c r="B211">
        <v>0.05205177888274193</v>
      </c>
      <c r="C211">
        <v>0.09855042397975922</v>
      </c>
      <c r="D211">
        <v>0.001385763986036181</v>
      </c>
      <c r="E211">
        <v>0.004887293558567762</v>
      </c>
    </row>
    <row r="212" spans="1:5">
      <c r="A212">
        <v>211</v>
      </c>
      <c r="B212">
        <v>0.06863684207201004</v>
      </c>
      <c r="C212">
        <v>0.1143439337611198</v>
      </c>
      <c r="D212">
        <v>0.002386798616498709</v>
      </c>
      <c r="E212">
        <v>0.006568737328052521</v>
      </c>
    </row>
    <row r="213" spans="1:5">
      <c r="A213">
        <v>212</v>
      </c>
      <c r="B213">
        <v>0.0856277272105217</v>
      </c>
      <c r="C213">
        <v>0.1328326612710953</v>
      </c>
      <c r="D213">
        <v>0.003697640961036086</v>
      </c>
      <c r="E213">
        <v>0.008853954263031483</v>
      </c>
    </row>
    <row r="214" spans="1:5">
      <c r="A214">
        <v>213</v>
      </c>
      <c r="B214">
        <v>0.08283419907093048</v>
      </c>
      <c r="C214">
        <v>0.1317429840564728</v>
      </c>
      <c r="D214">
        <v>0.003462478751316667</v>
      </c>
      <c r="E214">
        <v>0.008709927089512348</v>
      </c>
    </row>
    <row r="215" spans="1:5">
      <c r="A215">
        <v>214</v>
      </c>
      <c r="B215">
        <v>0.08117195218801498</v>
      </c>
      <c r="C215">
        <v>0.1240241453051567</v>
      </c>
      <c r="D215">
        <v>0.003326301462948322</v>
      </c>
      <c r="E215">
        <v>0.00772296404466033</v>
      </c>
    </row>
    <row r="216" spans="1:5">
      <c r="A216">
        <v>215</v>
      </c>
      <c r="B216">
        <v>0.05677930638194084</v>
      </c>
      <c r="C216">
        <v>0.07802907377481461</v>
      </c>
      <c r="D216">
        <v>0.00164396979380399</v>
      </c>
      <c r="E216">
        <v>0.003076333086937666</v>
      </c>
    </row>
    <row r="217" spans="1:5">
      <c r="A217">
        <v>216</v>
      </c>
      <c r="B217">
        <v>0.0576777420938015</v>
      </c>
      <c r="C217">
        <v>0.1103976592421532</v>
      </c>
      <c r="D217">
        <v>0.001695503597147763</v>
      </c>
      <c r="E217">
        <v>0.006125999614596367</v>
      </c>
    </row>
    <row r="218" spans="1:5">
      <c r="A218">
        <v>217</v>
      </c>
      <c r="B218">
        <v>0.0588226206600666</v>
      </c>
      <c r="C218">
        <v>0.08888111263513565</v>
      </c>
      <c r="D218">
        <v>0.001762276864610612</v>
      </c>
      <c r="E218">
        <v>0.00398227060213685</v>
      </c>
    </row>
    <row r="219" spans="1:5">
      <c r="A219">
        <v>218</v>
      </c>
      <c r="B219">
        <v>0.06553838402032852</v>
      </c>
      <c r="C219">
        <v>0.1015612632036209</v>
      </c>
      <c r="D219">
        <v>0.002180047100409865</v>
      </c>
      <c r="E219">
        <v>0.005189750343561172</v>
      </c>
    </row>
    <row r="220" spans="1:5">
      <c r="A220">
        <v>219</v>
      </c>
      <c r="B220">
        <v>0.05975791811943054</v>
      </c>
      <c r="C220">
        <v>0.07539738714694977</v>
      </c>
      <c r="D220">
        <v>0.001817878219299018</v>
      </c>
      <c r="E220">
        <v>0.002874776721000671</v>
      </c>
    </row>
    <row r="221" spans="1:5">
      <c r="A221">
        <v>220</v>
      </c>
      <c r="B221">
        <v>0.05609463900327682</v>
      </c>
      <c r="C221">
        <v>0.09131526201963425</v>
      </c>
      <c r="D221">
        <v>0.001605743658728898</v>
      </c>
      <c r="E221">
        <v>0.004201718606054783</v>
      </c>
    </row>
    <row r="222" spans="1:5">
      <c r="A222">
        <v>221</v>
      </c>
      <c r="B222">
        <v>0.04825229942798615</v>
      </c>
      <c r="C222">
        <v>0.07373505085706711</v>
      </c>
      <c r="D222">
        <v>0.001196656725369394</v>
      </c>
      <c r="E222">
        <v>0.002751014428213239</v>
      </c>
    </row>
    <row r="223" spans="1:5">
      <c r="A223">
        <v>222</v>
      </c>
      <c r="B223">
        <v>0.04945437237620354</v>
      </c>
      <c r="C223">
        <v>0.09323084354400635</v>
      </c>
      <c r="D223">
        <v>0.001255515497177839</v>
      </c>
      <c r="E223">
        <v>0.004378677345812321</v>
      </c>
    </row>
    <row r="224" spans="1:5">
      <c r="A224">
        <v>223</v>
      </c>
      <c r="B224">
        <v>0.06130513176321983</v>
      </c>
      <c r="C224">
        <v>0.1017292588949203</v>
      </c>
      <c r="D224">
        <v>0.001911856117658317</v>
      </c>
      <c r="E224">
        <v>0.005207164213061333</v>
      </c>
    </row>
    <row r="225" spans="1:5">
      <c r="A225">
        <v>224</v>
      </c>
      <c r="B225">
        <v>0.04925820976495743</v>
      </c>
      <c r="C225">
        <v>0.07305180281400681</v>
      </c>
      <c r="D225">
        <v>0.001245977007783949</v>
      </c>
      <c r="E225">
        <v>0.002701156307011843</v>
      </c>
    </row>
    <row r="226" spans="1:5">
      <c r="A226">
        <v>225</v>
      </c>
      <c r="B226">
        <v>0.05713915079832077</v>
      </c>
      <c r="C226">
        <v>0.09530574828386307</v>
      </c>
      <c r="D226">
        <v>0.001665362855419517</v>
      </c>
      <c r="E226">
        <v>0.004574613645672798</v>
      </c>
    </row>
    <row r="227" spans="1:5">
      <c r="A227">
        <v>226</v>
      </c>
      <c r="B227">
        <v>0.04665958508849144</v>
      </c>
      <c r="C227">
        <v>0.07877743989229202</v>
      </c>
      <c r="D227">
        <v>0.001121632289141417</v>
      </c>
      <c r="E227">
        <v>0.003136118641123176</v>
      </c>
    </row>
    <row r="228" spans="1:5">
      <c r="A228">
        <v>227</v>
      </c>
      <c r="B228">
        <v>0.05554377287626266</v>
      </c>
      <c r="C228">
        <v>0.08833570033311844</v>
      </c>
      <c r="D228">
        <v>0.001575828064233065</v>
      </c>
      <c r="E228">
        <v>0.003935052081942558</v>
      </c>
    </row>
    <row r="229" spans="1:5">
      <c r="A229">
        <v>228</v>
      </c>
      <c r="B229">
        <v>0.09602580219507217</v>
      </c>
      <c r="C229">
        <v>0.1098418459296227</v>
      </c>
      <c r="D229">
        <v>0.004644008353352547</v>
      </c>
      <c r="E229">
        <v>0.006066277157515287</v>
      </c>
    </row>
    <row r="230" spans="1:5">
      <c r="A230">
        <v>229</v>
      </c>
      <c r="B230">
        <v>0.08568000048398972</v>
      </c>
      <c r="C230">
        <v>0.09140902012586594</v>
      </c>
      <c r="D230">
        <v>0.0037042829208076</v>
      </c>
      <c r="E230">
        <v>0.004211693070828915</v>
      </c>
    </row>
    <row r="231" spans="1:5">
      <c r="A231">
        <v>230</v>
      </c>
      <c r="B231">
        <v>0.09970798343420029</v>
      </c>
      <c r="C231">
        <v>0.1215489357709885</v>
      </c>
      <c r="D231">
        <v>0.005004805978387594</v>
      </c>
      <c r="E231">
        <v>0.00742112984880805</v>
      </c>
    </row>
    <row r="232" spans="1:5">
      <c r="A232">
        <v>231</v>
      </c>
      <c r="B232">
        <v>0.08254064619541168</v>
      </c>
      <c r="C232">
        <v>0.05146069079637527</v>
      </c>
      <c r="D232">
        <v>0.003440684173256159</v>
      </c>
      <c r="E232">
        <v>0.001358426059596241</v>
      </c>
    </row>
    <row r="233" spans="1:5">
      <c r="A233">
        <v>232</v>
      </c>
      <c r="B233">
        <v>0.06856589764356613</v>
      </c>
      <c r="C233">
        <v>0.08858711272478104</v>
      </c>
      <c r="D233">
        <v>0.002384993014857173</v>
      </c>
      <c r="E233">
        <v>0.00395824434235692</v>
      </c>
    </row>
    <row r="234" spans="1:5">
      <c r="A234">
        <v>233</v>
      </c>
      <c r="B234">
        <v>0.06778088957071304</v>
      </c>
      <c r="C234">
        <v>0.0987064316868782</v>
      </c>
      <c r="D234">
        <v>0.002331566996872425</v>
      </c>
      <c r="E234">
        <v>0.004906010814011097</v>
      </c>
    </row>
    <row r="235" spans="1:5">
      <c r="A235">
        <v>234</v>
      </c>
      <c r="B235">
        <v>0.07490713149309158</v>
      </c>
      <c r="C235">
        <v>0.1144392937421799</v>
      </c>
      <c r="D235">
        <v>0.002840065862983465</v>
      </c>
      <c r="E235">
        <v>0.006582742091268301</v>
      </c>
    </row>
    <row r="236" spans="1:5">
      <c r="A236">
        <v>235</v>
      </c>
      <c r="B236">
        <v>0.07325883954763412</v>
      </c>
      <c r="C236">
        <v>0.11569494754076</v>
      </c>
      <c r="D236">
        <v>0.00271801627241075</v>
      </c>
      <c r="E236">
        <v>0.006727292668074369</v>
      </c>
    </row>
    <row r="237" spans="1:5">
      <c r="A237">
        <v>236</v>
      </c>
      <c r="B237">
        <v>0.07384429126977921</v>
      </c>
      <c r="C237">
        <v>0.07274883240461349</v>
      </c>
      <c r="D237">
        <v>0.002761212876066566</v>
      </c>
      <c r="E237">
        <v>0.002681008540093899</v>
      </c>
    </row>
    <row r="238" spans="1:5">
      <c r="A238">
        <v>237</v>
      </c>
      <c r="B238">
        <v>0.05452578514814377</v>
      </c>
      <c r="C238">
        <v>0.08059945702552795</v>
      </c>
      <c r="D238">
        <v>0.00152135849930346</v>
      </c>
      <c r="E238">
        <v>0.003282987046986818</v>
      </c>
    </row>
    <row r="239" spans="1:5">
      <c r="A239">
        <v>238</v>
      </c>
      <c r="B239">
        <v>0.05402227863669395</v>
      </c>
      <c r="C239">
        <v>0.06140998378396034</v>
      </c>
      <c r="D239">
        <v>0.00149410730227828</v>
      </c>
      <c r="E239">
        <v>0.001920555485412478</v>
      </c>
    </row>
    <row r="240" spans="1:5">
      <c r="A240">
        <v>239</v>
      </c>
      <c r="B240">
        <v>0.05570699647068977</v>
      </c>
      <c r="C240">
        <v>0.1314714550971985</v>
      </c>
      <c r="D240">
        <v>0.001586628495715559</v>
      </c>
      <c r="E240">
        <v>0.008677405305206776</v>
      </c>
    </row>
    <row r="241" spans="1:5">
      <c r="A241">
        <v>240</v>
      </c>
      <c r="B241">
        <v>0.0658537819981575</v>
      </c>
      <c r="C241">
        <v>0.098492331802845</v>
      </c>
      <c r="D241">
        <v>0.002203409094363451</v>
      </c>
      <c r="E241">
        <v>0.004885459318757057</v>
      </c>
    </row>
    <row r="242" spans="1:5">
      <c r="A242">
        <v>241</v>
      </c>
      <c r="B242">
        <v>0.06842074543237686</v>
      </c>
      <c r="C242">
        <v>0.07004565000534058</v>
      </c>
      <c r="D242">
        <v>0.002375829964876175</v>
      </c>
      <c r="E242">
        <v>0.002488387515768409</v>
      </c>
    </row>
    <row r="243" spans="1:5">
      <c r="A243">
        <v>242</v>
      </c>
      <c r="B243">
        <v>0.05361927300691605</v>
      </c>
      <c r="C243">
        <v>0.08641950786113739</v>
      </c>
      <c r="D243">
        <v>0.001472721341997385</v>
      </c>
      <c r="E243">
        <v>0.00376940262503922</v>
      </c>
    </row>
    <row r="244" spans="1:5">
      <c r="A244">
        <v>243</v>
      </c>
      <c r="B244">
        <v>0.05073794722557068</v>
      </c>
      <c r="C244">
        <v>0.07993732392787933</v>
      </c>
      <c r="D244">
        <v>0.00132244557607919</v>
      </c>
      <c r="E244">
        <v>0.003230336355045438</v>
      </c>
    </row>
    <row r="245" spans="1:5">
      <c r="A245">
        <v>244</v>
      </c>
      <c r="B245">
        <v>0.05261742696166039</v>
      </c>
      <c r="C245">
        <v>0.09680536389350891</v>
      </c>
      <c r="D245">
        <v>0.001419695909135044</v>
      </c>
      <c r="E245">
        <v>0.004721122793853283</v>
      </c>
    </row>
    <row r="246" spans="1:5">
      <c r="A246">
        <v>245</v>
      </c>
      <c r="B246">
        <v>0.04790020361542702</v>
      </c>
      <c r="C246">
        <v>0.1029593199491501</v>
      </c>
      <c r="D246">
        <v>0.001182750449515879</v>
      </c>
      <c r="E246">
        <v>0.005335902329534292</v>
      </c>
    </row>
    <row r="247" spans="1:5">
      <c r="A247">
        <v>246</v>
      </c>
      <c r="B247">
        <v>0.07251834124326706</v>
      </c>
      <c r="C247">
        <v>0.07722455263137817</v>
      </c>
      <c r="D247">
        <v>0.002665175357833505</v>
      </c>
      <c r="E247">
        <v>0.003017659764736891</v>
      </c>
    </row>
    <row r="248" spans="1:5">
      <c r="A248">
        <v>247</v>
      </c>
      <c r="B248">
        <v>0.07611848413944244</v>
      </c>
      <c r="C248">
        <v>0.07579489052295685</v>
      </c>
      <c r="D248">
        <v>0.002932940842583776</v>
      </c>
      <c r="E248">
        <v>0.002908385824412107</v>
      </c>
    </row>
    <row r="249" spans="1:5">
      <c r="A249">
        <v>248</v>
      </c>
      <c r="B249">
        <v>0.07646547257900238</v>
      </c>
      <c r="C249">
        <v>0.1133444234728813</v>
      </c>
      <c r="D249">
        <v>0.002959455363452435</v>
      </c>
      <c r="E249">
        <v>0.006459477823227644</v>
      </c>
    </row>
    <row r="250" spans="1:5">
      <c r="A250">
        <v>249</v>
      </c>
      <c r="B250">
        <v>0.06540514528751373</v>
      </c>
      <c r="C250">
        <v>0.07222761213779449</v>
      </c>
      <c r="D250">
        <v>0.002175026573240757</v>
      </c>
      <c r="E250">
        <v>0.00264459359459579</v>
      </c>
    </row>
    <row r="251" spans="1:5">
      <c r="A251">
        <v>250</v>
      </c>
      <c r="B251">
        <v>0.05443282052874565</v>
      </c>
      <c r="C251">
        <v>0.119607575237751</v>
      </c>
      <c r="D251">
        <v>0.001517639611847699</v>
      </c>
      <c r="E251">
        <v>0.007189241237938404</v>
      </c>
    </row>
    <row r="252" spans="1:5">
      <c r="A252">
        <v>251</v>
      </c>
      <c r="B252">
        <v>0.07737850397825241</v>
      </c>
      <c r="C252">
        <v>0.1282094866037369</v>
      </c>
      <c r="D252">
        <v>0.003030094550922513</v>
      </c>
      <c r="E252">
        <v>0.00825533177703619</v>
      </c>
    </row>
    <row r="253" spans="1:5">
      <c r="A253">
        <v>252</v>
      </c>
      <c r="B253">
        <v>0.06026514247059822</v>
      </c>
      <c r="C253">
        <v>0.09279024600982666</v>
      </c>
      <c r="D253">
        <v>0.001852522254921496</v>
      </c>
      <c r="E253">
        <v>0.004341667518019676</v>
      </c>
    </row>
    <row r="254" spans="1:5">
      <c r="A254">
        <v>253</v>
      </c>
      <c r="B254">
        <v>0.05440772324800491</v>
      </c>
      <c r="C254">
        <v>0.1057708412408829</v>
      </c>
      <c r="D254">
        <v>0.001516812830232084</v>
      </c>
      <c r="E254">
        <v>0.005630499217659235</v>
      </c>
    </row>
    <row r="255" spans="1:5">
      <c r="A255">
        <v>254</v>
      </c>
      <c r="B255">
        <v>0.06382525712251663</v>
      </c>
      <c r="C255">
        <v>0.1014513671398163</v>
      </c>
      <c r="D255">
        <v>0.002073635812848806</v>
      </c>
      <c r="E255">
        <v>0.005182998720556498</v>
      </c>
    </row>
    <row r="256" spans="1:5">
      <c r="A256">
        <v>255</v>
      </c>
      <c r="B256">
        <v>0.06204386055469513</v>
      </c>
      <c r="C256">
        <v>0.09672126173973083</v>
      </c>
      <c r="D256">
        <v>0.001961540896445513</v>
      </c>
      <c r="E256">
        <v>0.004714381415396929</v>
      </c>
    </row>
    <row r="257" spans="1:5">
      <c r="A257">
        <v>256</v>
      </c>
      <c r="B257">
        <v>0.07020307332277298</v>
      </c>
      <c r="C257">
        <v>0.08388421684503555</v>
      </c>
      <c r="D257">
        <v>0.002501145238056779</v>
      </c>
      <c r="E257">
        <v>0.003555228002369404</v>
      </c>
    </row>
    <row r="258" spans="1:5">
      <c r="A258">
        <v>257</v>
      </c>
      <c r="B258">
        <v>0.0729624480009079</v>
      </c>
      <c r="C258">
        <v>0.07751248776912689</v>
      </c>
      <c r="D258">
        <v>0.002698812633752823</v>
      </c>
      <c r="E258">
        <v>0.003041170304641128</v>
      </c>
    </row>
    <row r="259" spans="1:5">
      <c r="A259">
        <v>258</v>
      </c>
      <c r="B259">
        <v>0.0750592052936554</v>
      </c>
      <c r="C259">
        <v>0.08164955675601959</v>
      </c>
      <c r="D259">
        <v>0.00285399192944169</v>
      </c>
      <c r="E259">
        <v>0.003370335092768073</v>
      </c>
    </row>
    <row r="260" spans="1:5">
      <c r="A260">
        <v>259</v>
      </c>
      <c r="B260">
        <v>0.05371915549039841</v>
      </c>
      <c r="C260">
        <v>0.08517080545425415</v>
      </c>
      <c r="D260">
        <v>0.001479921862483025</v>
      </c>
      <c r="E260">
        <v>0.003664129879325628</v>
      </c>
    </row>
    <row r="261" spans="1:5">
      <c r="A261">
        <v>260</v>
      </c>
      <c r="B261">
        <v>0.04311238974332809</v>
      </c>
      <c r="C261">
        <v>0.07455163449048996</v>
      </c>
      <c r="D261">
        <v>0.0009664800600148737</v>
      </c>
      <c r="E261">
        <v>0.002816140418872237</v>
      </c>
    </row>
    <row r="262" spans="1:5">
      <c r="A262">
        <v>261</v>
      </c>
      <c r="B262">
        <v>0.0431695319712162</v>
      </c>
      <c r="C262">
        <v>0.05698735266923904</v>
      </c>
      <c r="D262">
        <v>0.0009689844446256757</v>
      </c>
      <c r="E262">
        <v>0.00166098412591964</v>
      </c>
    </row>
    <row r="263" spans="1:5">
      <c r="A263">
        <v>262</v>
      </c>
      <c r="B263">
        <v>0.04361396282911301</v>
      </c>
      <c r="C263">
        <v>0.07887706905603409</v>
      </c>
      <c r="D263">
        <v>0.0009883161401376128</v>
      </c>
      <c r="E263">
        <v>0.003148040268570185</v>
      </c>
    </row>
    <row r="264" spans="1:5">
      <c r="A264">
        <v>263</v>
      </c>
      <c r="B264">
        <v>0.04294724389910698</v>
      </c>
      <c r="C264">
        <v>0.0552884116768837</v>
      </c>
      <c r="D264">
        <v>0.0009595081210136414</v>
      </c>
      <c r="E264">
        <v>0.001565725775435567</v>
      </c>
    </row>
    <row r="265" spans="1:5">
      <c r="A265">
        <v>264</v>
      </c>
      <c r="B265">
        <v>0.0420353077352047</v>
      </c>
      <c r="C265">
        <v>0.05832573026418686</v>
      </c>
      <c r="D265">
        <v>0.0009208091651089489</v>
      </c>
      <c r="E265">
        <v>0.001738287974148989</v>
      </c>
    </row>
    <row r="266" spans="1:5">
      <c r="A266">
        <v>265</v>
      </c>
      <c r="B266">
        <v>0.04355372861027718</v>
      </c>
      <c r="C266">
        <v>0.09002640843391418</v>
      </c>
      <c r="D266">
        <v>0.0009858470875769854</v>
      </c>
      <c r="E266">
        <v>0.004089783411473036</v>
      </c>
    </row>
    <row r="267" spans="1:5">
      <c r="A267">
        <v>266</v>
      </c>
      <c r="B267">
        <v>0.0503019243478775</v>
      </c>
      <c r="C267">
        <v>0.06661851704120636</v>
      </c>
      <c r="D267">
        <v>0.001302619930356741</v>
      </c>
      <c r="E267">
        <v>0.002256612293422222</v>
      </c>
    </row>
    <row r="268" spans="1:5">
      <c r="A268">
        <v>267</v>
      </c>
      <c r="B268">
        <v>0.07099592685699463</v>
      </c>
      <c r="C268">
        <v>0.1135193109512329</v>
      </c>
      <c r="D268">
        <v>0.002557816216722131</v>
      </c>
      <c r="E268">
        <v>0.006480959244072437</v>
      </c>
    </row>
    <row r="269" spans="1:5">
      <c r="A269">
        <v>268</v>
      </c>
      <c r="B269">
        <v>0.06588092446327209</v>
      </c>
      <c r="C269">
        <v>0.0995606929063797</v>
      </c>
      <c r="D269">
        <v>0.002207912737503648</v>
      </c>
      <c r="E269">
        <v>0.004994097165763378</v>
      </c>
    </row>
    <row r="270" spans="1:5">
      <c r="A270">
        <v>269</v>
      </c>
      <c r="B270">
        <v>0.0613422654569149</v>
      </c>
      <c r="C270">
        <v>0.1239544674754143</v>
      </c>
      <c r="D270">
        <v>0.00191945384722203</v>
      </c>
      <c r="E270">
        <v>0.007720394991338253</v>
      </c>
    </row>
    <row r="271" spans="1:5">
      <c r="A271">
        <v>270</v>
      </c>
      <c r="B271">
        <v>0.1008073836565018</v>
      </c>
      <c r="C271">
        <v>0.1067386195063591</v>
      </c>
      <c r="D271">
        <v>0.005119077861309052</v>
      </c>
      <c r="E271">
        <v>0.005734714679419994</v>
      </c>
    </row>
    <row r="272" spans="1:5">
      <c r="A272">
        <v>271</v>
      </c>
      <c r="B272">
        <v>0.09759344160556793</v>
      </c>
      <c r="C272">
        <v>0.1059491783380508</v>
      </c>
      <c r="D272">
        <v>0.004800382070243359</v>
      </c>
      <c r="E272">
        <v>0.00565077131614089</v>
      </c>
    </row>
    <row r="273" spans="1:5">
      <c r="A273">
        <v>272</v>
      </c>
      <c r="B273">
        <v>0.07364785671234131</v>
      </c>
      <c r="C273">
        <v>0.04559582099318504</v>
      </c>
      <c r="D273">
        <v>0.00275019695982337</v>
      </c>
      <c r="E273">
        <v>0.001077715773135424</v>
      </c>
    </row>
    <row r="274" spans="1:5">
      <c r="A274">
        <v>273</v>
      </c>
      <c r="B274">
        <v>0.06748068332672119</v>
      </c>
      <c r="C274">
        <v>0.1251937001943588</v>
      </c>
      <c r="D274">
        <v>0.002315124031156301</v>
      </c>
      <c r="E274">
        <v>0.007875082083046436</v>
      </c>
    </row>
    <row r="275" spans="1:5">
      <c r="A275">
        <v>274</v>
      </c>
      <c r="B275">
        <v>0.07609714567661285</v>
      </c>
      <c r="C275">
        <v>0.09547652304172516</v>
      </c>
      <c r="D275">
        <v>0.002933739218860865</v>
      </c>
      <c r="E275">
        <v>0.004596276674419641</v>
      </c>
    </row>
    <row r="276" spans="1:5">
      <c r="A276">
        <v>275</v>
      </c>
      <c r="B276">
        <v>0.05179419741034508</v>
      </c>
      <c r="C276">
        <v>0.08637458086013794</v>
      </c>
      <c r="D276">
        <v>0.001379783847369254</v>
      </c>
      <c r="E276">
        <v>0.003768818685784936</v>
      </c>
    </row>
    <row r="277" spans="1:5">
      <c r="A277">
        <v>276</v>
      </c>
      <c r="B277">
        <v>0.04014134407043457</v>
      </c>
      <c r="C277">
        <v>0.07044360041618347</v>
      </c>
      <c r="D277">
        <v>0.0008442265097983181</v>
      </c>
      <c r="E277">
        <v>0.002519751898944378</v>
      </c>
    </row>
    <row r="278" spans="1:5">
      <c r="A278">
        <v>277</v>
      </c>
      <c r="B278">
        <v>0.04457299411296844</v>
      </c>
      <c r="C278">
        <v>0.07915036380290985</v>
      </c>
      <c r="D278">
        <v>0.001032001804560423</v>
      </c>
      <c r="E278">
        <v>0.003171036252751946</v>
      </c>
    </row>
    <row r="279" spans="1:5">
      <c r="A279">
        <v>278</v>
      </c>
      <c r="B279">
        <v>0.0473061129450798</v>
      </c>
      <c r="C279">
        <v>0.05791908130049706</v>
      </c>
      <c r="D279">
        <v>0.001157612889073789</v>
      </c>
      <c r="E279">
        <v>0.001716054975986481</v>
      </c>
    </row>
    <row r="280" spans="1:5">
      <c r="A280">
        <v>279</v>
      </c>
      <c r="B280">
        <v>0.05743604898452759</v>
      </c>
      <c r="C280">
        <v>0.07505994290113449</v>
      </c>
      <c r="D280">
        <v>0.001688221702352166</v>
      </c>
      <c r="E280">
        <v>0.002855797298252583</v>
      </c>
    </row>
    <row r="281" spans="1:5">
      <c r="A281">
        <v>280</v>
      </c>
      <c r="B281">
        <v>0.07808874547481537</v>
      </c>
      <c r="C281">
        <v>0.09920064359903336</v>
      </c>
      <c r="D281">
        <v>0.003087714547291398</v>
      </c>
      <c r="E281">
        <v>0.00495918607339263</v>
      </c>
    </row>
    <row r="282" spans="1:5">
      <c r="A282">
        <v>281</v>
      </c>
      <c r="B282">
        <v>0.08041892945766449</v>
      </c>
      <c r="C282">
        <v>0.09814275056123734</v>
      </c>
      <c r="D282">
        <v>0.003272487781941891</v>
      </c>
      <c r="E282">
        <v>0.004854969680309296</v>
      </c>
    </row>
    <row r="283" spans="1:5">
      <c r="A283">
        <v>282</v>
      </c>
      <c r="B283">
        <v>0.07749499380588531</v>
      </c>
      <c r="C283">
        <v>0.09483832120895386</v>
      </c>
      <c r="D283">
        <v>0.0030417675152421</v>
      </c>
      <c r="E283">
        <v>0.004536192398518324</v>
      </c>
    </row>
    <row r="284" spans="1:5">
      <c r="A284">
        <v>283</v>
      </c>
      <c r="B284">
        <v>0.06986655294895172</v>
      </c>
      <c r="C284">
        <v>0.07174362242221832</v>
      </c>
      <c r="D284">
        <v>0.002479703165590763</v>
      </c>
      <c r="E284">
        <v>0.002612603595480323</v>
      </c>
    </row>
    <row r="285" spans="1:5">
      <c r="A285">
        <v>284</v>
      </c>
      <c r="B285">
        <v>0.06979069858789444</v>
      </c>
      <c r="C285">
        <v>0.08824168145656586</v>
      </c>
      <c r="D285">
        <v>0.002474394394084811</v>
      </c>
      <c r="E285">
        <v>0.003932274878025055</v>
      </c>
    </row>
    <row r="286" spans="1:5">
      <c r="A286">
        <v>285</v>
      </c>
      <c r="B286">
        <v>0.05426754057407379</v>
      </c>
      <c r="C286">
        <v>0.07759107649326324</v>
      </c>
      <c r="D286">
        <v>0.001511481939814985</v>
      </c>
      <c r="E286">
        <v>0.00304921274073422</v>
      </c>
    </row>
    <row r="287" spans="1:5">
      <c r="A287">
        <v>286</v>
      </c>
      <c r="B287">
        <v>0.05242013558745384</v>
      </c>
      <c r="C287">
        <v>0.04182875528931618</v>
      </c>
      <c r="D287">
        <v>0.001412970363162458</v>
      </c>
      <c r="E287">
        <v>0.000913887401111424</v>
      </c>
    </row>
    <row r="288" spans="1:5">
      <c r="A288">
        <v>287</v>
      </c>
      <c r="B288">
        <v>0.05197246000170708</v>
      </c>
      <c r="C288">
        <v>0.04805209115147591</v>
      </c>
      <c r="D288">
        <v>0.00138967833481729</v>
      </c>
      <c r="E288">
        <v>0.001193614094518125</v>
      </c>
    </row>
    <row r="289" spans="1:5">
      <c r="A289">
        <v>288</v>
      </c>
      <c r="B289">
        <v>0.05532864853739738</v>
      </c>
      <c r="C289">
        <v>0.08792713284492493</v>
      </c>
      <c r="D289">
        <v>0.001569754327647388</v>
      </c>
      <c r="E289">
        <v>0.003904759883880615</v>
      </c>
    </row>
    <row r="290" spans="1:5">
      <c r="A290">
        <v>289</v>
      </c>
      <c r="B290">
        <v>0.0495639443397522</v>
      </c>
      <c r="C290">
        <v>0.07897339016199112</v>
      </c>
      <c r="D290">
        <v>0.001267468906007707</v>
      </c>
      <c r="E290">
        <v>0.00315757654607296</v>
      </c>
    </row>
    <row r="291" spans="1:5">
      <c r="A291">
        <v>290</v>
      </c>
      <c r="B291">
        <v>0.02938834019005299</v>
      </c>
      <c r="C291">
        <v>0.08584190160036087</v>
      </c>
      <c r="D291">
        <v>0.0004710399953182787</v>
      </c>
      <c r="E291">
        <v>0.003723626025021076</v>
      </c>
    </row>
    <row r="292" spans="1:5">
      <c r="A292">
        <v>291</v>
      </c>
      <c r="B292">
        <v>0.03249868750572205</v>
      </c>
      <c r="C292">
        <v>0.07422496378421783</v>
      </c>
      <c r="D292">
        <v>0.0005673039122484624</v>
      </c>
      <c r="E292">
        <v>0.002793911844491959</v>
      </c>
    </row>
    <row r="293" spans="1:5">
      <c r="A293">
        <v>292</v>
      </c>
      <c r="B293">
        <v>0.03804068267345428</v>
      </c>
      <c r="C293">
        <v>0.05593370646238327</v>
      </c>
      <c r="D293">
        <v>0.000762823736295104</v>
      </c>
      <c r="E293">
        <v>0.001603583688847721</v>
      </c>
    </row>
    <row r="294" spans="1:5">
      <c r="A294">
        <v>293</v>
      </c>
      <c r="B294">
        <v>0.04716739431023598</v>
      </c>
      <c r="C294">
        <v>0.06221500411629677</v>
      </c>
      <c r="D294">
        <v>0.001151706790551543</v>
      </c>
      <c r="E294">
        <v>0.001974696759134531</v>
      </c>
    </row>
    <row r="295" spans="1:5">
      <c r="A295">
        <v>294</v>
      </c>
      <c r="B295">
        <v>0.06001713871955872</v>
      </c>
      <c r="C295">
        <v>0.08705535531044006</v>
      </c>
      <c r="D295">
        <v>0.00184041156899184</v>
      </c>
      <c r="E295">
        <v>0.003828760236501694</v>
      </c>
    </row>
    <row r="296" spans="1:5">
      <c r="A296">
        <v>295</v>
      </c>
      <c r="B296">
        <v>0.0780850350856781</v>
      </c>
      <c r="C296">
        <v>0.119416855275631</v>
      </c>
      <c r="D296">
        <v>0.003088177647441626</v>
      </c>
      <c r="E296">
        <v>0.007169775664806366</v>
      </c>
    </row>
    <row r="297" spans="1:5">
      <c r="A297">
        <v>296</v>
      </c>
      <c r="B297">
        <v>0.08627830445766449</v>
      </c>
      <c r="C297">
        <v>0.07089705020189285</v>
      </c>
      <c r="D297">
        <v>0.003761696396395564</v>
      </c>
      <c r="E297">
        <v>0.002552945166826248</v>
      </c>
    </row>
    <row r="298" spans="1:5">
      <c r="A298">
        <v>297</v>
      </c>
      <c r="B298">
        <v>0.04792698845267296</v>
      </c>
      <c r="C298">
        <v>0.06125110015273094</v>
      </c>
      <c r="D298">
        <v>0.001188328489661217</v>
      </c>
      <c r="E298">
        <v>0.001915712491609156</v>
      </c>
    </row>
    <row r="299" spans="1:5">
      <c r="A299">
        <v>298</v>
      </c>
      <c r="B299">
        <v>0.07375149428844452</v>
      </c>
      <c r="C299">
        <v>0.1037073284387589</v>
      </c>
      <c r="D299">
        <v>0.002759614493697882</v>
      </c>
      <c r="E299">
        <v>0.005417663138359785</v>
      </c>
    </row>
    <row r="300" spans="1:5">
      <c r="A300">
        <v>299</v>
      </c>
      <c r="B300">
        <v>0.0722951740026474</v>
      </c>
      <c r="C300">
        <v>0.08079398423433304</v>
      </c>
      <c r="D300">
        <v>0.002653399715200067</v>
      </c>
      <c r="E300">
        <v>0.00330397323705256</v>
      </c>
    </row>
    <row r="301" spans="1:5">
      <c r="A301">
        <v>300</v>
      </c>
      <c r="B301">
        <v>0.04034015163779259</v>
      </c>
      <c r="C301">
        <v>0.05081420391798019</v>
      </c>
      <c r="D301">
        <v>0.0008538502734154463</v>
      </c>
      <c r="E301">
        <v>0.001331268227659166</v>
      </c>
    </row>
    <row r="302" spans="1:5">
      <c r="A302">
        <v>301</v>
      </c>
      <c r="B302">
        <v>0.05050649493932724</v>
      </c>
      <c r="C302">
        <v>0.1068739667534828</v>
      </c>
      <c r="D302">
        <v>0.001315755769610405</v>
      </c>
      <c r="E302">
        <v>0.00575136998668313</v>
      </c>
    </row>
    <row r="303" spans="1:5">
      <c r="A303">
        <v>302</v>
      </c>
      <c r="B303">
        <v>0.07450332492589951</v>
      </c>
      <c r="C303">
        <v>0.1039299070835114</v>
      </c>
      <c r="D303">
        <v>0.002815782325342298</v>
      </c>
      <c r="E303">
        <v>0.00544118694961071</v>
      </c>
    </row>
    <row r="304" spans="1:5">
      <c r="A304">
        <v>303</v>
      </c>
      <c r="B304">
        <v>0.0502963587641716</v>
      </c>
      <c r="C304">
        <v>0.07581761479377747</v>
      </c>
      <c r="D304">
        <v>0.001305327168665826</v>
      </c>
      <c r="E304">
        <v>0.002914619399234653</v>
      </c>
    </row>
    <row r="305" spans="1:5">
      <c r="A305">
        <v>304</v>
      </c>
      <c r="B305">
        <v>0.04265323653817177</v>
      </c>
      <c r="C305">
        <v>0.06529747694730759</v>
      </c>
      <c r="D305">
        <v>0.0009501687600277364</v>
      </c>
      <c r="E305">
        <v>0.002172442385926843</v>
      </c>
    </row>
    <row r="306" spans="1:5">
      <c r="A306">
        <v>305</v>
      </c>
      <c r="B306">
        <v>0.06855552643537521</v>
      </c>
      <c r="C306">
        <v>0.07590126246213913</v>
      </c>
      <c r="D306">
        <v>0.002390534849837422</v>
      </c>
      <c r="E306">
        <v>0.002921117004007101</v>
      </c>
    </row>
    <row r="307" spans="1:5">
      <c r="A307">
        <v>306</v>
      </c>
      <c r="B307">
        <v>0.07364977896213531</v>
      </c>
      <c r="C307">
        <v>0.1175466924905777</v>
      </c>
      <c r="D307">
        <v>0.002752753905951977</v>
      </c>
      <c r="E307">
        <v>0.006949265021830797</v>
      </c>
    </row>
    <row r="308" spans="1:5">
      <c r="A308">
        <v>307</v>
      </c>
      <c r="B308">
        <v>0.06270951777696609</v>
      </c>
      <c r="C308">
        <v>0.1000033766031265</v>
      </c>
      <c r="D308">
        <v>0.002006894908845425</v>
      </c>
      <c r="E308">
        <v>0.005041046068072319</v>
      </c>
    </row>
    <row r="309" spans="1:5">
      <c r="A309">
        <v>308</v>
      </c>
      <c r="B309">
        <v>0.06503011286258698</v>
      </c>
      <c r="C309">
        <v>0.033066026866436</v>
      </c>
      <c r="D309">
        <v>0.002155181486159563</v>
      </c>
      <c r="E309">
        <v>0.000587381306104362</v>
      </c>
    </row>
    <row r="310" spans="1:5">
      <c r="A310">
        <v>309</v>
      </c>
      <c r="B310">
        <v>0.06578937172889709</v>
      </c>
      <c r="C310">
        <v>0.08210179954767227</v>
      </c>
      <c r="D310">
        <v>0.002204821910709143</v>
      </c>
      <c r="E310">
        <v>0.003411059267818928</v>
      </c>
    </row>
    <row r="311" spans="1:5">
      <c r="A311">
        <v>310</v>
      </c>
      <c r="B311">
        <v>0.07523804157972336</v>
      </c>
      <c r="C311">
        <v>0.07833675295114517</v>
      </c>
      <c r="D311">
        <v>0.00287107122130692</v>
      </c>
      <c r="E311">
        <v>0.00310905696824193</v>
      </c>
    </row>
    <row r="312" spans="1:5">
      <c r="A312">
        <v>311</v>
      </c>
      <c r="B312">
        <v>0.07400980591773987</v>
      </c>
      <c r="C312">
        <v>0.0377521701157093</v>
      </c>
      <c r="D312">
        <v>0.002779484027996659</v>
      </c>
      <c r="E312">
        <v>0.0007533864118158817</v>
      </c>
    </row>
    <row r="313" spans="1:5">
      <c r="A313">
        <v>312</v>
      </c>
      <c r="B313">
        <v>0.04934535920619965</v>
      </c>
      <c r="C313">
        <v>0.06068423017859459</v>
      </c>
      <c r="D313">
        <v>0.001258270931430161</v>
      </c>
      <c r="E313">
        <v>0.001882117707282305</v>
      </c>
    </row>
    <row r="314" spans="1:5">
      <c r="A314">
        <v>313</v>
      </c>
      <c r="B314">
        <v>0.06745702773332596</v>
      </c>
      <c r="C314">
        <v>0.03615634515881538</v>
      </c>
      <c r="D314">
        <v>0.002316110767424107</v>
      </c>
      <c r="E314">
        <v>0.0006945538916625082</v>
      </c>
    </row>
    <row r="315" spans="1:5">
      <c r="A315">
        <v>314</v>
      </c>
      <c r="B315">
        <v>0.04802556335926056</v>
      </c>
      <c r="C315">
        <v>0.06937313824892044</v>
      </c>
      <c r="D315">
        <v>0.001194160198792815</v>
      </c>
      <c r="E315">
        <v>0.002447263337671757</v>
      </c>
    </row>
    <row r="316" spans="1:5">
      <c r="A316">
        <v>315</v>
      </c>
      <c r="B316">
        <v>0.05441280826926231</v>
      </c>
      <c r="C316">
        <v>0.02145152352750301</v>
      </c>
      <c r="D316">
        <v>0.001521347323432565</v>
      </c>
      <c r="E316">
        <v>0.0002710619592107832</v>
      </c>
    </row>
    <row r="317" spans="1:5">
      <c r="A317">
        <v>316</v>
      </c>
      <c r="B317">
        <v>0.04009300470352173</v>
      </c>
      <c r="C317">
        <v>0.08865033090114594</v>
      </c>
      <c r="D317">
        <v>0.0008447000291198492</v>
      </c>
      <c r="E317">
        <v>0.003970446530729532</v>
      </c>
    </row>
    <row r="318" spans="1:5">
      <c r="A318">
        <v>317</v>
      </c>
      <c r="B318">
        <v>0.0545915961265564</v>
      </c>
      <c r="C318">
        <v>0.04135775193572044</v>
      </c>
      <c r="D318">
        <v>0.001531115500256419</v>
      </c>
      <c r="E318">
        <v>0.0008963069994933903</v>
      </c>
    </row>
    <row r="319" spans="1:5">
      <c r="A319">
        <v>318</v>
      </c>
      <c r="B319">
        <v>0.05079811438918114</v>
      </c>
      <c r="C319">
        <v>0.03837781772017479</v>
      </c>
      <c r="D319">
        <v>0.001331353792920709</v>
      </c>
      <c r="E319">
        <v>0.0007775838021188974</v>
      </c>
    </row>
    <row r="320" spans="1:5">
      <c r="A320">
        <v>319</v>
      </c>
      <c r="B320">
        <v>0.04721594229340553</v>
      </c>
      <c r="C320">
        <v>0.09316918253898621</v>
      </c>
      <c r="D320">
        <v>0.001155841746367514</v>
      </c>
      <c r="E320">
        <v>0.004381463397294283</v>
      </c>
    </row>
    <row r="321" spans="1:5">
      <c r="A321">
        <v>320</v>
      </c>
      <c r="B321">
        <v>0.06536021083593369</v>
      </c>
      <c r="C321">
        <v>0.07550689578056335</v>
      </c>
      <c r="D321">
        <v>0.00217722449451685</v>
      </c>
      <c r="E321">
        <v>0.002891923999413848</v>
      </c>
    </row>
    <row r="322" spans="1:5">
      <c r="A322">
        <v>321</v>
      </c>
      <c r="B322">
        <v>0.06302197277545929</v>
      </c>
      <c r="C322">
        <v>0.08143012970685959</v>
      </c>
      <c r="D322">
        <v>0.002027173759415746</v>
      </c>
      <c r="E322">
        <v>0.003356728702783585</v>
      </c>
    </row>
    <row r="323" spans="1:5">
      <c r="A323">
        <v>322</v>
      </c>
      <c r="B323">
        <v>0.05443214997649193</v>
      </c>
      <c r="C323">
        <v>0.07265279442071915</v>
      </c>
      <c r="D323">
        <v>0.001522738253697753</v>
      </c>
      <c r="E323">
        <v>0.002680520992726088</v>
      </c>
    </row>
    <row r="324" spans="1:5">
      <c r="A324">
        <v>323</v>
      </c>
      <c r="B324">
        <v>0.04946396127343178</v>
      </c>
      <c r="C324">
        <v>0.06751970201730728</v>
      </c>
      <c r="D324">
        <v>0.001264689839445055</v>
      </c>
      <c r="E324">
        <v>0.002320834901183844</v>
      </c>
    </row>
    <row r="325" spans="1:5">
      <c r="A325">
        <v>324</v>
      </c>
      <c r="B325">
        <v>0.06245042011141777</v>
      </c>
      <c r="C325">
        <v>0.1085198149085045</v>
      </c>
      <c r="D325">
        <v>0.001991403987631202</v>
      </c>
      <c r="E325">
        <v>0.005929648876190186</v>
      </c>
    </row>
    <row r="326" spans="1:5">
      <c r="A326">
        <v>325</v>
      </c>
      <c r="B326">
        <v>0.06210169941186905</v>
      </c>
      <c r="C326">
        <v>0.04268048703670502</v>
      </c>
      <c r="D326">
        <v>0.001969633158296347</v>
      </c>
      <c r="E326">
        <v>0.0009521380998194218</v>
      </c>
    </row>
    <row r="327" spans="1:5">
      <c r="A327">
        <v>326</v>
      </c>
      <c r="B327">
        <v>0.067644864320755</v>
      </c>
      <c r="C327">
        <v>0.06990007311105728</v>
      </c>
      <c r="D327">
        <v>0.002329344162717462</v>
      </c>
      <c r="E327">
        <v>0.002484457800164819</v>
      </c>
    </row>
    <row r="328" spans="1:5">
      <c r="A328">
        <v>327</v>
      </c>
      <c r="B328">
        <v>0.07814899832010269</v>
      </c>
      <c r="C328">
        <v>0.06456023454666138</v>
      </c>
      <c r="D328">
        <v>0.003095086198300123</v>
      </c>
      <c r="E328">
        <v>0.002125483937561512</v>
      </c>
    </row>
    <row r="329" spans="1:5">
      <c r="A329">
        <v>328</v>
      </c>
      <c r="B329">
        <v>0.05945612490177155</v>
      </c>
      <c r="C329">
        <v>0.05049876868724823</v>
      </c>
      <c r="D329">
        <v>0.001809101784601808</v>
      </c>
      <c r="E329">
        <v>0.001316681155003607</v>
      </c>
    </row>
    <row r="330" spans="1:5">
      <c r="A330">
        <v>329</v>
      </c>
      <c r="B330">
        <v>0.05488889291882515</v>
      </c>
      <c r="C330">
        <v>0.1053061932325363</v>
      </c>
      <c r="D330">
        <v>0.001547991414554417</v>
      </c>
      <c r="E330">
        <v>0.005586287006735802</v>
      </c>
    </row>
    <row r="331" spans="1:5">
      <c r="A331">
        <v>330</v>
      </c>
      <c r="B331">
        <v>0.0615534707903862</v>
      </c>
      <c r="C331">
        <v>0.06661512702703476</v>
      </c>
      <c r="D331">
        <v>0.001936075743287802</v>
      </c>
      <c r="E331">
        <v>0.002260496141389012</v>
      </c>
    </row>
    <row r="332" spans="1:5">
      <c r="A332">
        <v>331</v>
      </c>
      <c r="B332">
        <v>0.07260498404502869</v>
      </c>
      <c r="C332">
        <v>0.1369948834180832</v>
      </c>
      <c r="D332">
        <v>0.002677551005035639</v>
      </c>
      <c r="E332">
        <v>0.009425733238458633</v>
      </c>
    </row>
    <row r="333" spans="1:5">
      <c r="A333">
        <v>332</v>
      </c>
      <c r="B333">
        <v>0.05335326120257378</v>
      </c>
      <c r="C333">
        <v>0.1256299614906311</v>
      </c>
      <c r="D333">
        <v>0.001465344103053212</v>
      </c>
      <c r="E333">
        <v>0.007933588698506355</v>
      </c>
    </row>
    <row r="334" spans="1:5">
      <c r="A334">
        <v>333</v>
      </c>
      <c r="B334">
        <v>0.06779346615076065</v>
      </c>
      <c r="C334">
        <v>0.1054413691163063</v>
      </c>
      <c r="D334">
        <v>0.002340193372219801</v>
      </c>
      <c r="E334">
        <v>0.005601208657026291</v>
      </c>
    </row>
    <row r="335" spans="1:5">
      <c r="A335">
        <v>334</v>
      </c>
      <c r="B335">
        <v>0.04870357736945152</v>
      </c>
      <c r="C335">
        <v>0.111825130879879</v>
      </c>
      <c r="D335">
        <v>0.001228263950906694</v>
      </c>
      <c r="E335">
        <v>0.006294662598520517</v>
      </c>
    </row>
    <row r="336" spans="1:5">
      <c r="A336">
        <v>335</v>
      </c>
      <c r="B336">
        <v>0.06412933766841888</v>
      </c>
      <c r="C336">
        <v>0.1182845160365105</v>
      </c>
      <c r="D336">
        <v>0.002098563825711608</v>
      </c>
      <c r="E336">
        <v>0.00703798932954669</v>
      </c>
    </row>
    <row r="337" spans="1:5">
      <c r="A337">
        <v>336</v>
      </c>
      <c r="B337">
        <v>0.07628817856311798</v>
      </c>
      <c r="C337">
        <v>0.09622403234243393</v>
      </c>
      <c r="D337">
        <v>0.002952467184513807</v>
      </c>
      <c r="E337">
        <v>0.004672281444072723</v>
      </c>
    </row>
    <row r="338" spans="1:5">
      <c r="A338">
        <v>337</v>
      </c>
      <c r="B338">
        <v>0.06281208246946335</v>
      </c>
      <c r="C338">
        <v>0.08613290637731552</v>
      </c>
      <c r="D338">
        <v>0.002015503589063883</v>
      </c>
      <c r="E338">
        <v>0.003752260468900204</v>
      </c>
    </row>
    <row r="339" spans="1:5">
      <c r="A339">
        <v>338</v>
      </c>
      <c r="B339">
        <v>0.04806878790259361</v>
      </c>
      <c r="C339">
        <v>0.08262700587511063</v>
      </c>
      <c r="D339">
        <v>0.001198188285343349</v>
      </c>
      <c r="E339">
        <v>0.003456508507952094</v>
      </c>
    </row>
    <row r="340" spans="1:5">
      <c r="A340">
        <v>339</v>
      </c>
      <c r="B340">
        <v>0.06298034638166428</v>
      </c>
      <c r="C340">
        <v>0.1147045195102692</v>
      </c>
      <c r="D340">
        <v>0.002026177011430264</v>
      </c>
      <c r="E340">
        <v>0.006621490698307753</v>
      </c>
    </row>
    <row r="341" spans="1:5">
      <c r="A341">
        <v>340</v>
      </c>
      <c r="B341">
        <v>0.04505249485373497</v>
      </c>
      <c r="C341">
        <v>0.1017526984214783</v>
      </c>
      <c r="D341">
        <v>0.001057749032042921</v>
      </c>
      <c r="E341">
        <v>0.00521963695064187</v>
      </c>
    </row>
    <row r="342" spans="1:5">
      <c r="A342">
        <v>341</v>
      </c>
      <c r="B342">
        <v>0.043719831854105</v>
      </c>
      <c r="C342">
        <v>0.05784685164690018</v>
      </c>
      <c r="D342">
        <v>0.0009986191289499402</v>
      </c>
      <c r="E342">
        <v>0.001716073136776686</v>
      </c>
    </row>
    <row r="343" spans="1:5">
      <c r="A343">
        <v>342</v>
      </c>
      <c r="B343">
        <v>0.03383094817399979</v>
      </c>
      <c r="C343">
        <v>0.08648186177015305</v>
      </c>
      <c r="D343">
        <v>0.0006152716232463717</v>
      </c>
      <c r="E343">
        <v>0.003782585496082902</v>
      </c>
    </row>
    <row r="344" spans="1:5">
      <c r="A344">
        <v>343</v>
      </c>
      <c r="B344">
        <v>0.07732512056827545</v>
      </c>
      <c r="C344">
        <v>0.1472994834184647</v>
      </c>
      <c r="D344">
        <v>0.003032686421647668</v>
      </c>
      <c r="E344">
        <v>0.01089178211987019</v>
      </c>
    </row>
    <row r="345" spans="1:5">
      <c r="A345">
        <v>344</v>
      </c>
      <c r="B345">
        <v>0.05539056286215782</v>
      </c>
      <c r="C345">
        <v>0.09692914038896561</v>
      </c>
      <c r="D345">
        <v>0.00157742528244853</v>
      </c>
      <c r="E345">
        <v>0.004741006996482611</v>
      </c>
    </row>
    <row r="346" spans="1:5">
      <c r="A346">
        <v>345</v>
      </c>
      <c r="B346">
        <v>0.05106718465685844</v>
      </c>
      <c r="C346">
        <v>0.08485034108161926</v>
      </c>
      <c r="D346">
        <v>0.00134734227322042</v>
      </c>
      <c r="E346">
        <v>0.003643203526735306</v>
      </c>
    </row>
    <row r="347" spans="1:5">
      <c r="A347">
        <v>346</v>
      </c>
      <c r="B347">
        <v>0.05836021527647972</v>
      </c>
      <c r="C347">
        <v>0.05053358525037766</v>
      </c>
      <c r="D347">
        <v>0.00174644379876554</v>
      </c>
      <c r="E347">
        <v>0.001320358132943511</v>
      </c>
    </row>
    <row r="348" spans="1:5">
      <c r="A348">
        <v>347</v>
      </c>
      <c r="B348">
        <v>0.06757787615060806</v>
      </c>
      <c r="C348">
        <v>0.09366758167743683</v>
      </c>
      <c r="D348">
        <v>0.002326874295249581</v>
      </c>
      <c r="E348">
        <v>0.004430293571203947</v>
      </c>
    </row>
    <row r="349" spans="1:5">
      <c r="A349">
        <v>348</v>
      </c>
      <c r="B349">
        <v>0.07249883562326431</v>
      </c>
      <c r="C349">
        <v>0.08829939365386963</v>
      </c>
      <c r="D349">
        <v>0.00267153512686491</v>
      </c>
      <c r="E349">
        <v>0.003941903356462717</v>
      </c>
    </row>
    <row r="350" spans="1:5">
      <c r="A350">
        <v>349</v>
      </c>
      <c r="B350">
        <v>0.0536886565387249</v>
      </c>
      <c r="C350">
        <v>0.08631217479705811</v>
      </c>
      <c r="D350">
        <v>0.001484764157794416</v>
      </c>
      <c r="E350">
        <v>0.003768398659303784</v>
      </c>
    </row>
    <row r="351" spans="1:5">
      <c r="A351">
        <v>350</v>
      </c>
      <c r="B351">
        <v>0.06047186255455017</v>
      </c>
      <c r="C351">
        <v>0.06173870712518692</v>
      </c>
      <c r="D351">
        <v>0.001871905173175037</v>
      </c>
      <c r="E351">
        <v>0.00194929342251271</v>
      </c>
    </row>
    <row r="352" spans="1:5">
      <c r="A352">
        <v>351</v>
      </c>
      <c r="B352">
        <v>0.0281762033700943</v>
      </c>
      <c r="C352">
        <v>0.07758402824401855</v>
      </c>
      <c r="D352">
        <v>0.000440396077465266</v>
      </c>
      <c r="E352">
        <v>0.00305308192037046</v>
      </c>
    </row>
    <row r="353" spans="1:5">
      <c r="A353">
        <v>352</v>
      </c>
      <c r="B353">
        <v>0.03645547479391098</v>
      </c>
      <c r="C353">
        <v>0.1060879155993462</v>
      </c>
      <c r="D353">
        <v>0.000707976461853832</v>
      </c>
      <c r="E353">
        <v>0.00567078310996294</v>
      </c>
    </row>
    <row r="354" spans="1:5">
      <c r="A354">
        <v>353</v>
      </c>
      <c r="B354">
        <v>0.06864789873361588</v>
      </c>
      <c r="C354">
        <v>0.1234803274273872</v>
      </c>
      <c r="D354">
        <v>0.00239978008903563</v>
      </c>
      <c r="E354">
        <v>0.007667280733585358</v>
      </c>
    </row>
    <row r="355" spans="1:5">
      <c r="A355">
        <v>354</v>
      </c>
      <c r="B355">
        <v>0.0711241215467453</v>
      </c>
      <c r="C355">
        <v>0.1239921078085899</v>
      </c>
      <c r="D355">
        <v>0.002572986762970686</v>
      </c>
      <c r="E355">
        <v>0.007730814628303051</v>
      </c>
    </row>
    <row r="356" spans="1:5">
      <c r="A356">
        <v>355</v>
      </c>
      <c r="B356">
        <v>0.04851071536540985</v>
      </c>
      <c r="C356">
        <v>0.04641218855977058</v>
      </c>
      <c r="D356">
        <v>0.001220474834553897</v>
      </c>
      <c r="E356">
        <v>0.001121013890951872</v>
      </c>
    </row>
    <row r="357" spans="1:5">
      <c r="A357">
        <v>356</v>
      </c>
      <c r="B357">
        <v>0.05487131327390671</v>
      </c>
      <c r="C357">
        <v>0.1011989787220955</v>
      </c>
      <c r="D357">
        <v>0.00154938967898488</v>
      </c>
      <c r="E357">
        <v>0.005164552014321089</v>
      </c>
    </row>
    <row r="358" spans="1:5">
      <c r="A358">
        <v>357</v>
      </c>
      <c r="B358">
        <v>0.05616287142038345</v>
      </c>
      <c r="C358">
        <v>0.07657244056463242</v>
      </c>
      <c r="D358">
        <v>0.00162107776850462</v>
      </c>
      <c r="E358">
        <v>0.002975601935759187</v>
      </c>
    </row>
    <row r="359" spans="1:5">
      <c r="A359">
        <v>358</v>
      </c>
      <c r="B359">
        <v>0.06951846927404404</v>
      </c>
      <c r="C359">
        <v>0.1141994372010231</v>
      </c>
      <c r="D359">
        <v>0.002460339106619358</v>
      </c>
      <c r="E359">
        <v>0.006564693991094828</v>
      </c>
    </row>
    <row r="360" spans="1:5">
      <c r="A360">
        <v>359</v>
      </c>
      <c r="B360">
        <v>0.07908743619918823</v>
      </c>
      <c r="C360">
        <v>0.114694707095623</v>
      </c>
      <c r="D360">
        <v>0.003171513788402081</v>
      </c>
      <c r="E360">
        <v>0.006621707230806351</v>
      </c>
    </row>
    <row r="361" spans="1:5">
      <c r="A361">
        <v>360</v>
      </c>
      <c r="B361">
        <v>0.05959021672606468</v>
      </c>
      <c r="C361">
        <v>0.11055688560009</v>
      </c>
      <c r="D361">
        <v>0.001819823519326746</v>
      </c>
      <c r="E361">
        <v>0.006155749317258596</v>
      </c>
    </row>
    <row r="362" spans="1:5">
      <c r="A362">
        <v>361</v>
      </c>
      <c r="B362">
        <v>0.06431932002305984</v>
      </c>
      <c r="C362">
        <v>0.06378748267889023</v>
      </c>
      <c r="D362">
        <v>0.002112817950546741</v>
      </c>
      <c r="E362">
        <v>0.002078733174130321</v>
      </c>
    </row>
    <row r="363" spans="1:5">
      <c r="A363">
        <v>362</v>
      </c>
      <c r="B363">
        <v>0.06781044602394104</v>
      </c>
      <c r="C363">
        <v>0.06706848740577698</v>
      </c>
      <c r="D363">
        <v>0.002343491651117802</v>
      </c>
      <c r="E363">
        <v>0.002293460071086884</v>
      </c>
    </row>
    <row r="364" spans="1:5">
      <c r="A364">
        <v>363</v>
      </c>
      <c r="B364">
        <v>0.04827475547790527</v>
      </c>
      <c r="C364">
        <v>0.07077610492706299</v>
      </c>
      <c r="D364">
        <v>0.001209613517858088</v>
      </c>
      <c r="E364">
        <v>0.002549015218392015</v>
      </c>
    </row>
    <row r="365" spans="1:5">
      <c r="A365">
        <v>364</v>
      </c>
      <c r="B365">
        <v>0.05444791540503502</v>
      </c>
      <c r="C365">
        <v>0.0985574871301651</v>
      </c>
      <c r="D365">
        <v>0.001526672160252929</v>
      </c>
      <c r="E365">
        <v>0.004901192151010036</v>
      </c>
    </row>
    <row r="366" spans="1:5">
      <c r="A366">
        <v>365</v>
      </c>
      <c r="B366">
        <v>0.06517788767814636</v>
      </c>
      <c r="C366">
        <v>0.06582972407341003</v>
      </c>
      <c r="D366">
        <v>0.002168567385524511</v>
      </c>
      <c r="E366">
        <v>0.002211276208981872</v>
      </c>
    </row>
    <row r="367" spans="1:5">
      <c r="A367">
        <v>366</v>
      </c>
      <c r="B367">
        <v>0.06368165463209152</v>
      </c>
      <c r="C367">
        <v>0.1056951358914375</v>
      </c>
      <c r="D367">
        <v>0.002072216710075736</v>
      </c>
      <c r="E367">
        <v>0.005630224943161011</v>
      </c>
    </row>
    <row r="368" spans="1:5">
      <c r="A368">
        <v>367</v>
      </c>
      <c r="B368">
        <v>0.04385248571634293</v>
      </c>
      <c r="C368">
        <v>0.1108372285962105</v>
      </c>
      <c r="D368">
        <v>0.001006013480946422</v>
      </c>
      <c r="E368">
        <v>0.00618695467710495</v>
      </c>
    </row>
    <row r="369" spans="1:5">
      <c r="A369">
        <v>368</v>
      </c>
      <c r="B369">
        <v>0.05484206974506378</v>
      </c>
      <c r="C369">
        <v>0.1058065816760063</v>
      </c>
      <c r="D369">
        <v>0.001548405853100121</v>
      </c>
      <c r="E369">
        <v>0.005642152391374111</v>
      </c>
    </row>
    <row r="370" spans="1:5">
      <c r="A370">
        <v>369</v>
      </c>
      <c r="B370">
        <v>0.05800115689635277</v>
      </c>
      <c r="C370">
        <v>0.10381118953228</v>
      </c>
      <c r="D370">
        <v>0.001726777874864638</v>
      </c>
      <c r="E370">
        <v>0.005433108191937208</v>
      </c>
    </row>
    <row r="371" spans="1:5">
      <c r="A371">
        <v>370</v>
      </c>
      <c r="B371">
        <v>0.03792969509959221</v>
      </c>
      <c r="C371">
        <v>0.08179978281259537</v>
      </c>
      <c r="D371">
        <v>0.0007640927215106785</v>
      </c>
      <c r="E371">
        <v>0.003390372730791569</v>
      </c>
    </row>
    <row r="372" spans="1:5">
      <c r="A372">
        <v>371</v>
      </c>
      <c r="B372">
        <v>0.04552806913852692</v>
      </c>
      <c r="C372">
        <v>0.08313313871622086</v>
      </c>
      <c r="D372">
        <v>0.001081209513358772</v>
      </c>
      <c r="E372">
        <v>0.003500379156321287</v>
      </c>
    </row>
    <row r="373" spans="1:5">
      <c r="A373">
        <v>372</v>
      </c>
      <c r="B373">
        <v>0.06703639030456543</v>
      </c>
      <c r="C373">
        <v>0.1097845062613487</v>
      </c>
      <c r="D373">
        <v>0.00229178718291223</v>
      </c>
      <c r="E373">
        <v>0.006071176845580339</v>
      </c>
    </row>
    <row r="374" spans="1:5">
      <c r="A374">
        <v>373</v>
      </c>
      <c r="B374">
        <v>0.07445798814296722</v>
      </c>
      <c r="C374">
        <v>0.110882967710495</v>
      </c>
      <c r="D374">
        <v>0.002816867548972368</v>
      </c>
      <c r="E374">
        <v>0.006192366126924753</v>
      </c>
    </row>
    <row r="375" spans="1:5">
      <c r="A375">
        <v>374</v>
      </c>
      <c r="B375">
        <v>0.07504374533891678</v>
      </c>
      <c r="C375">
        <v>0.113993801176548</v>
      </c>
      <c r="D375">
        <v>0.002860680921003222</v>
      </c>
      <c r="E375">
        <v>0.006542339455336332</v>
      </c>
    </row>
    <row r="376" spans="1:5">
      <c r="A376">
        <v>375</v>
      </c>
      <c r="B376">
        <v>0.07882542163133621</v>
      </c>
      <c r="C376">
        <v>0.1117552891373634</v>
      </c>
      <c r="D376">
        <v>0.003151869168505073</v>
      </c>
      <c r="E376">
        <v>0.006289744284003973</v>
      </c>
    </row>
    <row r="377" spans="1:5">
      <c r="A377">
        <v>376</v>
      </c>
      <c r="B377">
        <v>0.06246127560734749</v>
      </c>
      <c r="C377">
        <v>0.1054266020655632</v>
      </c>
      <c r="D377">
        <v>0.001995827769860625</v>
      </c>
      <c r="E377">
        <v>0.005602588877081871</v>
      </c>
    </row>
    <row r="378" spans="1:5">
      <c r="A378">
        <v>377</v>
      </c>
      <c r="B378">
        <v>0.04950322583317757</v>
      </c>
      <c r="C378">
        <v>0.09332951158285141</v>
      </c>
      <c r="D378">
        <v>0.00127055065240711</v>
      </c>
      <c r="E378">
        <v>0.004400468431413174</v>
      </c>
    </row>
    <row r="379" spans="1:5">
      <c r="A379">
        <v>378</v>
      </c>
      <c r="B379">
        <v>0.03005609661340714</v>
      </c>
      <c r="C379">
        <v>0.08882372826337814</v>
      </c>
      <c r="D379">
        <v>0.0004969771252945065</v>
      </c>
      <c r="E379">
        <v>0.003990148194134235</v>
      </c>
    </row>
    <row r="380" spans="1:5">
      <c r="A380">
        <v>379</v>
      </c>
      <c r="B380">
        <v>0.02659904956817627</v>
      </c>
      <c r="C380">
        <v>0.08393384516239166</v>
      </c>
      <c r="D380">
        <v>0.0003990883124060929</v>
      </c>
      <c r="E380">
        <v>0.003567773150280118</v>
      </c>
    </row>
    <row r="381" spans="1:5">
      <c r="A381">
        <v>380</v>
      </c>
      <c r="B381">
        <v>0.03833579644560814</v>
      </c>
      <c r="C381">
        <v>0.08719717711210251</v>
      </c>
      <c r="D381">
        <v>0.0007801163592375815</v>
      </c>
      <c r="E381">
        <v>0.003846977837383747</v>
      </c>
    </row>
    <row r="382" spans="1:5">
      <c r="A382">
        <v>381</v>
      </c>
      <c r="B382">
        <v>0.03222407028079033</v>
      </c>
      <c r="C382">
        <v>0.07913611084222794</v>
      </c>
      <c r="D382">
        <v>0.0005645288620144129</v>
      </c>
      <c r="E382">
        <v>0.003176594153046608</v>
      </c>
    </row>
    <row r="383" spans="1:5">
      <c r="A383">
        <v>382</v>
      </c>
      <c r="B383">
        <v>0.02446343190968037</v>
      </c>
      <c r="C383">
        <v>0.08303870260715485</v>
      </c>
      <c r="D383">
        <v>0.0003445728798396885</v>
      </c>
      <c r="E383">
        <v>0.003493054304271936</v>
      </c>
    </row>
    <row r="384" spans="1:5">
      <c r="A384">
        <v>383</v>
      </c>
      <c r="B384">
        <v>0.02408712543547153</v>
      </c>
      <c r="C384">
        <v>0.08974714577198029</v>
      </c>
      <c r="D384">
        <v>0.0003354371001478285</v>
      </c>
      <c r="E384">
        <v>0.004072614014148712</v>
      </c>
    </row>
    <row r="385" spans="1:5">
      <c r="A385">
        <v>384</v>
      </c>
      <c r="B385">
        <v>0.02382504008710384</v>
      </c>
      <c r="C385">
        <v>0.09227818995714188</v>
      </c>
      <c r="D385">
        <v>0.00032916443888098</v>
      </c>
      <c r="E385">
        <v>0.004302989691495895</v>
      </c>
    </row>
    <row r="386" spans="1:5">
      <c r="A386">
        <v>385</v>
      </c>
      <c r="B386">
        <v>0.02372267842292786</v>
      </c>
      <c r="C386">
        <v>0.09432918578386307</v>
      </c>
      <c r="D386">
        <v>0.0003267457941547036</v>
      </c>
      <c r="E386">
        <v>0.004494356457144022</v>
      </c>
    </row>
    <row r="387" spans="1:5">
      <c r="A387">
        <v>386</v>
      </c>
      <c r="B387">
        <v>0.02355942502617836</v>
      </c>
      <c r="C387">
        <v>0.09191321581602097</v>
      </c>
      <c r="D387">
        <v>0.0003228921559639275</v>
      </c>
      <c r="E387">
        <v>0.00426939781755209</v>
      </c>
    </row>
    <row r="388" spans="1:5">
      <c r="A388">
        <v>387</v>
      </c>
      <c r="B388">
        <v>0.02367895841598511</v>
      </c>
      <c r="C388">
        <v>0.09322746843099594</v>
      </c>
      <c r="D388">
        <v>0.0003257322241552174</v>
      </c>
      <c r="E388">
        <v>0.004391061142086983</v>
      </c>
    </row>
    <row r="389" spans="1:5">
      <c r="A389">
        <v>388</v>
      </c>
      <c r="B389">
        <v>0.02358846925199032</v>
      </c>
      <c r="C389">
        <v>0.08644596487283707</v>
      </c>
      <c r="D389">
        <v>0.0003235966141801327</v>
      </c>
      <c r="E389">
        <v>0.003781843231990933</v>
      </c>
    </row>
    <row r="390" spans="1:5">
      <c r="A390">
        <v>389</v>
      </c>
      <c r="B390">
        <v>0.02369451522827148</v>
      </c>
      <c r="C390">
        <v>0.09231868386268616</v>
      </c>
      <c r="D390">
        <v>0.0003261188976466656</v>
      </c>
      <c r="E390">
        <v>0.004306766204535961</v>
      </c>
    </row>
    <row r="391" spans="1:5">
      <c r="A391">
        <v>390</v>
      </c>
      <c r="B391">
        <v>0.02382082119584084</v>
      </c>
      <c r="C391">
        <v>0.06828191876411438</v>
      </c>
      <c r="D391">
        <v>0.0003291174070909619</v>
      </c>
      <c r="E391">
        <v>0.002376605290919542</v>
      </c>
    </row>
    <row r="392" spans="1:5">
      <c r="A392">
        <v>391</v>
      </c>
      <c r="B392">
        <v>0.024025809019804</v>
      </c>
      <c r="C392">
        <v>0.08034762740135193</v>
      </c>
      <c r="D392">
        <v>0.000334036216372624</v>
      </c>
      <c r="E392">
        <v>0.003273284062743187</v>
      </c>
    </row>
    <row r="393" spans="1:5">
      <c r="A393">
        <v>392</v>
      </c>
      <c r="B393">
        <v>0.02397748082876205</v>
      </c>
      <c r="C393">
        <v>0.0884728729724884</v>
      </c>
      <c r="D393">
        <v>0.000332871888531372</v>
      </c>
      <c r="E393">
        <v>0.00395911606028676</v>
      </c>
    </row>
    <row r="394" spans="1:5">
      <c r="A394">
        <v>393</v>
      </c>
      <c r="B394">
        <v>0.02369266375899315</v>
      </c>
      <c r="C394">
        <v>0.06366702169179916</v>
      </c>
      <c r="D394">
        <v>0.0003260726225562394</v>
      </c>
      <c r="E394">
        <v>0.002072143834084272</v>
      </c>
    </row>
    <row r="395" spans="1:5">
      <c r="A395">
        <v>394</v>
      </c>
      <c r="B395">
        <v>0.02403295785188675</v>
      </c>
      <c r="C395">
        <v>0.08037785440683365</v>
      </c>
      <c r="D395">
        <v>0.0003342168347444385</v>
      </c>
      <c r="E395">
        <v>0.003275711555033922</v>
      </c>
    </row>
    <row r="396" spans="1:5">
      <c r="A396">
        <v>395</v>
      </c>
      <c r="B396">
        <v>0.02440845035016537</v>
      </c>
      <c r="C396">
        <v>0.08472004532814026</v>
      </c>
      <c r="D396">
        <v>0.0003432997036725283</v>
      </c>
      <c r="E396">
        <v>0.003634159686043859</v>
      </c>
    </row>
    <row r="397" spans="1:5">
      <c r="A397">
        <v>396</v>
      </c>
      <c r="B397">
        <v>0.05733317509293556</v>
      </c>
      <c r="C397">
        <v>0.07949183136224747</v>
      </c>
      <c r="D397">
        <v>0.001688993186689913</v>
      </c>
      <c r="E397">
        <v>0.003204954555258155</v>
      </c>
    </row>
    <row r="398" spans="1:5">
      <c r="A398">
        <v>397</v>
      </c>
      <c r="B398">
        <v>0.07558641582727432</v>
      </c>
      <c r="C398">
        <v>0.1242201328277588</v>
      </c>
      <c r="D398">
        <v>0.002902304520830512</v>
      </c>
      <c r="E398">
        <v>0.007761061191558838</v>
      </c>
    </row>
    <row r="399" spans="1:5">
      <c r="A399">
        <v>398</v>
      </c>
      <c r="B399">
        <v>0.1237772852182388</v>
      </c>
      <c r="C399">
        <v>0.09866846352815628</v>
      </c>
      <c r="D399">
        <v>0.007706466596573591</v>
      </c>
      <c r="E399">
        <v>0.004914089106023312</v>
      </c>
    </row>
    <row r="400" spans="1:5">
      <c r="A400">
        <v>399</v>
      </c>
      <c r="B400">
        <v>0.1045645549893379</v>
      </c>
      <c r="C400">
        <v>0.1109194159507751</v>
      </c>
      <c r="D400">
        <v>0.005513196345418692</v>
      </c>
      <c r="E400">
        <v>0.006197934504598379</v>
      </c>
    </row>
    <row r="401" spans="1:5">
      <c r="A401">
        <v>400</v>
      </c>
      <c r="B401">
        <v>0.07590556144714355</v>
      </c>
      <c r="C401">
        <v>0.09791389107704163</v>
      </c>
      <c r="D401">
        <v>0.002927345456555486</v>
      </c>
      <c r="E401">
        <v>0.004840167704969645</v>
      </c>
    </row>
    <row r="402" spans="1:5">
      <c r="A402">
        <v>401</v>
      </c>
      <c r="B402">
        <v>0.06001319363713264</v>
      </c>
      <c r="C402">
        <v>0.124182753264904</v>
      </c>
      <c r="D402">
        <v>0.001847409876063466</v>
      </c>
      <c r="E402">
        <v>0.007757328450679779</v>
      </c>
    </row>
    <row r="403" spans="1:5">
      <c r="A403">
        <v>402</v>
      </c>
      <c r="B403">
        <v>0.06697935611009598</v>
      </c>
      <c r="C403">
        <v>0.08357775211334229</v>
      </c>
      <c r="D403">
        <v>0.002289770171046257</v>
      </c>
      <c r="E403">
        <v>0.003539276076480746</v>
      </c>
    </row>
    <row r="404" spans="1:5">
      <c r="A404">
        <v>403</v>
      </c>
      <c r="B404">
        <v>0.0699431449174881</v>
      </c>
      <c r="C404">
        <v>0.07506993412971497</v>
      </c>
      <c r="D404">
        <v>0.002492650412023067</v>
      </c>
      <c r="E404">
        <v>0.002864471171051264</v>
      </c>
    </row>
    <row r="405" spans="1:5">
      <c r="A405">
        <v>404</v>
      </c>
      <c r="B405">
        <v>0.05888261646032333</v>
      </c>
      <c r="C405">
        <v>0.05817455798387527</v>
      </c>
      <c r="D405">
        <v>0.001780358143150806</v>
      </c>
      <c r="E405">
        <v>0.001739027793519199</v>
      </c>
    </row>
    <row r="406" spans="1:5">
      <c r="A406">
        <v>405</v>
      </c>
      <c r="B406">
        <v>0.0544019378721714</v>
      </c>
      <c r="C406">
        <v>0.0863618403673172</v>
      </c>
      <c r="D406">
        <v>0.001526711275801063</v>
      </c>
      <c r="E406">
        <v>0.003776113968342543</v>
      </c>
    </row>
    <row r="407" spans="1:5">
      <c r="A407">
        <v>406</v>
      </c>
      <c r="B407">
        <v>0.04782042652368546</v>
      </c>
      <c r="C407">
        <v>0.1138388738036156</v>
      </c>
      <c r="D407">
        <v>0.00119035376701504</v>
      </c>
      <c r="E407">
        <v>0.006526652257889509</v>
      </c>
    </row>
    <row r="408" spans="1:5">
      <c r="A408">
        <v>407</v>
      </c>
      <c r="B408">
        <v>0.06378377974033356</v>
      </c>
      <c r="C408">
        <v>0.09044086933135986</v>
      </c>
      <c r="D408">
        <v>0.00208126031793654</v>
      </c>
      <c r="E408">
        <v>0.004136940930038691</v>
      </c>
    </row>
    <row r="409" spans="1:5">
      <c r="A409">
        <v>408</v>
      </c>
      <c r="B409">
        <v>0.0678458958864212</v>
      </c>
      <c r="C409">
        <v>0.1011685505509377</v>
      </c>
      <c r="D409">
        <v>0.002348764333873987</v>
      </c>
      <c r="E409">
        <v>0.005164841655641794</v>
      </c>
    </row>
    <row r="410" spans="1:5">
      <c r="A410">
        <v>409</v>
      </c>
      <c r="B410">
        <v>0.0743841752409935</v>
      </c>
      <c r="C410">
        <v>0.06986486166715622</v>
      </c>
      <c r="D410">
        <v>0.002813841216266155</v>
      </c>
      <c r="E410">
        <v>0.002487907651811838</v>
      </c>
    </row>
    <row r="411" spans="1:5">
      <c r="A411">
        <v>410</v>
      </c>
      <c r="B411">
        <v>0.05114240199327469</v>
      </c>
      <c r="C411">
        <v>0.1038366332650185</v>
      </c>
      <c r="D411">
        <v>0.001355203450657427</v>
      </c>
      <c r="E411">
        <v>0.005438485182821751</v>
      </c>
    </row>
    <row r="412" spans="1:5">
      <c r="A412">
        <v>411</v>
      </c>
      <c r="B412">
        <v>0.07031139731407166</v>
      </c>
      <c r="C412">
        <v>0.1168424636125565</v>
      </c>
      <c r="D412">
        <v>0.002519358647987247</v>
      </c>
      <c r="E412">
        <v>0.006873605772852898</v>
      </c>
    </row>
    <row r="413" spans="1:5">
      <c r="A413">
        <v>412</v>
      </c>
      <c r="B413">
        <v>0.05524875223636627</v>
      </c>
      <c r="C413">
        <v>0.1037004217505455</v>
      </c>
      <c r="D413">
        <v>0.001573779154568911</v>
      </c>
      <c r="E413">
        <v>0.005424557719379663</v>
      </c>
    </row>
    <row r="414" spans="1:5">
      <c r="A414">
        <v>413</v>
      </c>
      <c r="B414">
        <v>0.04971842095255852</v>
      </c>
      <c r="C414">
        <v>0.1243895068764687</v>
      </c>
      <c r="D414">
        <v>0.001283779973164201</v>
      </c>
      <c r="E414">
        <v>0.007784337271004915</v>
      </c>
    </row>
    <row r="415" spans="1:5">
      <c r="A415">
        <v>414</v>
      </c>
      <c r="B415">
        <v>0.06761747598648071</v>
      </c>
      <c r="C415">
        <v>0.05670133605599403</v>
      </c>
      <c r="D415">
        <v>0.002334014512598515</v>
      </c>
      <c r="E415">
        <v>0.001655491883866489</v>
      </c>
    </row>
    <row r="416" spans="1:5">
      <c r="A416">
        <v>415</v>
      </c>
      <c r="B416">
        <v>0.0637887567281723</v>
      </c>
      <c r="C416">
        <v>0.07366319745779037</v>
      </c>
      <c r="D416">
        <v>0.002082491992041469</v>
      </c>
      <c r="E416">
        <v>0.002761152805760503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46.1256217956543</v>
      </c>
    </row>
    <row r="3" spans="1:3">
      <c r="A3">
        <v>1</v>
      </c>
      <c r="B3">
        <v>29.3754</v>
      </c>
      <c r="C3">
        <v>52.59719467163086</v>
      </c>
    </row>
    <row r="4" spans="1:3">
      <c r="A4">
        <v>2</v>
      </c>
      <c r="B4">
        <v>0</v>
      </c>
      <c r="C4">
        <v>-0.4656617641448975</v>
      </c>
    </row>
    <row r="5" spans="1:3">
      <c r="A5">
        <v>3</v>
      </c>
      <c r="B5">
        <v>42.1438</v>
      </c>
      <c r="C5">
        <v>3.789008855819702</v>
      </c>
    </row>
    <row r="6" spans="1:3">
      <c r="A6">
        <v>4</v>
      </c>
      <c r="B6">
        <v>0</v>
      </c>
      <c r="C6">
        <v>53.69038009643555</v>
      </c>
    </row>
    <row r="7" spans="1:3">
      <c r="A7">
        <v>5</v>
      </c>
      <c r="B7">
        <v>0</v>
      </c>
      <c r="C7">
        <v>-0.3363675475120544</v>
      </c>
    </row>
    <row r="8" spans="1:3">
      <c r="A8">
        <v>6</v>
      </c>
      <c r="B8">
        <v>0</v>
      </c>
      <c r="C8">
        <v>2.414474010467529</v>
      </c>
    </row>
    <row r="9" spans="1:3">
      <c r="A9">
        <v>7</v>
      </c>
      <c r="B9">
        <v>0</v>
      </c>
      <c r="C9">
        <v>53.79013824462891</v>
      </c>
    </row>
    <row r="10" spans="1:3">
      <c r="A10">
        <v>8</v>
      </c>
      <c r="B10">
        <v>0</v>
      </c>
      <c r="C10">
        <v>-0.1104354858398438</v>
      </c>
    </row>
    <row r="11" spans="1:3">
      <c r="A11">
        <v>9</v>
      </c>
      <c r="B11">
        <v>0</v>
      </c>
      <c r="C11">
        <v>4.454775333404541</v>
      </c>
    </row>
    <row r="12" spans="1:3">
      <c r="A12">
        <v>10</v>
      </c>
      <c r="B12">
        <v>51.4297</v>
      </c>
      <c r="C12">
        <v>29.6794376373291</v>
      </c>
    </row>
    <row r="13" spans="1:3">
      <c r="A13">
        <v>11</v>
      </c>
      <c r="B13">
        <v>0</v>
      </c>
      <c r="C13">
        <v>-0.2632654011249542</v>
      </c>
    </row>
    <row r="14" spans="1:3">
      <c r="A14">
        <v>12</v>
      </c>
      <c r="B14">
        <v>0</v>
      </c>
      <c r="C14">
        <v>0.568293035030365</v>
      </c>
    </row>
    <row r="15" spans="1:3">
      <c r="A15">
        <v>13</v>
      </c>
      <c r="B15">
        <v>48.3736</v>
      </c>
      <c r="C15">
        <v>-0.1023142710328102</v>
      </c>
    </row>
    <row r="16" spans="1:3">
      <c r="A16">
        <v>14</v>
      </c>
      <c r="B16">
        <v>41.5994</v>
      </c>
      <c r="C16">
        <v>45.36997985839844</v>
      </c>
    </row>
    <row r="17" spans="1:3">
      <c r="A17">
        <v>15</v>
      </c>
      <c r="B17">
        <v>0</v>
      </c>
      <c r="C17">
        <v>-0.09635809063911438</v>
      </c>
    </row>
    <row r="18" spans="1:3">
      <c r="A18">
        <v>16</v>
      </c>
      <c r="B18">
        <v>0</v>
      </c>
      <c r="C18">
        <v>0.3242220878601074</v>
      </c>
    </row>
    <row r="19" spans="1:3">
      <c r="A19">
        <v>17</v>
      </c>
      <c r="B19">
        <v>43.6125</v>
      </c>
      <c r="C19">
        <v>41.91464614868164</v>
      </c>
    </row>
    <row r="20" spans="1:3">
      <c r="A20">
        <v>18</v>
      </c>
      <c r="B20">
        <v>0</v>
      </c>
      <c r="C20">
        <v>-0.5495107769966125</v>
      </c>
    </row>
    <row r="21" spans="1:3">
      <c r="A21">
        <v>19</v>
      </c>
      <c r="B21">
        <v>0</v>
      </c>
      <c r="C21">
        <v>-0.08333244174718857</v>
      </c>
    </row>
    <row r="22" spans="1:3">
      <c r="A22">
        <v>20</v>
      </c>
      <c r="B22">
        <v>29.7064</v>
      </c>
      <c r="C22">
        <v>40.44826507568359</v>
      </c>
    </row>
    <row r="23" spans="1:3">
      <c r="A23">
        <v>21</v>
      </c>
      <c r="B23">
        <v>0</v>
      </c>
      <c r="C23">
        <v>-0.3708887696266174</v>
      </c>
    </row>
    <row r="24" spans="1:3">
      <c r="A24">
        <v>22</v>
      </c>
      <c r="B24">
        <v>37.4762</v>
      </c>
      <c r="C24">
        <v>-1.256588101387024</v>
      </c>
    </row>
    <row r="25" spans="1:3">
      <c r="A25">
        <v>23</v>
      </c>
      <c r="B25">
        <v>0</v>
      </c>
      <c r="C25">
        <v>-0.05846716091036797</v>
      </c>
    </row>
    <row r="26" spans="1:3">
      <c r="A26">
        <v>24</v>
      </c>
      <c r="B26">
        <v>0</v>
      </c>
      <c r="C26">
        <v>48.95199584960938</v>
      </c>
    </row>
    <row r="27" spans="1:3">
      <c r="A27">
        <v>25</v>
      </c>
      <c r="B27">
        <v>0</v>
      </c>
      <c r="C27">
        <v>-0.914085328578949</v>
      </c>
    </row>
    <row r="28" spans="1:3">
      <c r="A28">
        <v>26</v>
      </c>
      <c r="B28">
        <v>47.2576</v>
      </c>
      <c r="C28">
        <v>15.89066028594971</v>
      </c>
    </row>
    <row r="29" spans="1:3">
      <c r="A29">
        <v>27</v>
      </c>
      <c r="B29">
        <v>53.1601</v>
      </c>
      <c r="C29">
        <v>-0.1028774380683899</v>
      </c>
    </row>
    <row r="30" spans="1:3">
      <c r="A30">
        <v>28</v>
      </c>
      <c r="B30">
        <v>43.8987</v>
      </c>
      <c r="C30">
        <v>-0.1434555500745773</v>
      </c>
    </row>
    <row r="31" spans="1:3">
      <c r="A31">
        <v>29</v>
      </c>
      <c r="B31">
        <v>0</v>
      </c>
      <c r="C31">
        <v>-0.2619134187698364</v>
      </c>
    </row>
    <row r="32" spans="1:3">
      <c r="A32">
        <v>30</v>
      </c>
      <c r="B32">
        <v>0</v>
      </c>
      <c r="C32">
        <v>0.111257866024971</v>
      </c>
    </row>
    <row r="33" spans="1:3">
      <c r="A33">
        <v>31</v>
      </c>
      <c r="B33">
        <v>45.5077</v>
      </c>
      <c r="C33">
        <v>48.89073181152344</v>
      </c>
    </row>
    <row r="34" spans="1:3">
      <c r="A34">
        <v>32</v>
      </c>
      <c r="B34">
        <v>0</v>
      </c>
      <c r="C34">
        <v>-0.1594648808240891</v>
      </c>
    </row>
    <row r="35" spans="1:3">
      <c r="A35">
        <v>33</v>
      </c>
      <c r="B35">
        <v>0</v>
      </c>
      <c r="C35">
        <v>-0.5796888470649719</v>
      </c>
    </row>
    <row r="36" spans="1:3">
      <c r="A36">
        <v>34</v>
      </c>
      <c r="B36">
        <v>0</v>
      </c>
      <c r="C36">
        <v>-0.03582658991217613</v>
      </c>
    </row>
    <row r="37" spans="1:3">
      <c r="A37">
        <v>35</v>
      </c>
      <c r="B37">
        <v>0</v>
      </c>
      <c r="C37">
        <v>-0.2887553870677948</v>
      </c>
    </row>
    <row r="38" spans="1:3">
      <c r="A38">
        <v>36</v>
      </c>
      <c r="B38">
        <v>0</v>
      </c>
      <c r="C38">
        <v>-0.3310118317604065</v>
      </c>
    </row>
    <row r="39" spans="1:3">
      <c r="A39">
        <v>37</v>
      </c>
      <c r="B39">
        <v>0</v>
      </c>
      <c r="C39">
        <v>-0.7983183264732361</v>
      </c>
    </row>
    <row r="40" spans="1:3">
      <c r="A40">
        <v>38</v>
      </c>
      <c r="B40">
        <v>0</v>
      </c>
      <c r="C40">
        <v>-0.1097809448838234</v>
      </c>
    </row>
    <row r="41" spans="1:3">
      <c r="A41">
        <v>39</v>
      </c>
      <c r="B41">
        <v>36.8156</v>
      </c>
      <c r="C41">
        <v>45.78633880615234</v>
      </c>
    </row>
    <row r="42" spans="1:3">
      <c r="A42">
        <v>40</v>
      </c>
      <c r="B42">
        <v>33.8124</v>
      </c>
      <c r="C42">
        <v>16.9925651550293</v>
      </c>
    </row>
    <row r="43" spans="1:3">
      <c r="A43">
        <v>41</v>
      </c>
      <c r="B43">
        <v>43.2953</v>
      </c>
      <c r="C43">
        <v>34.92522811889648</v>
      </c>
    </row>
    <row r="44" spans="1:3">
      <c r="A44">
        <v>42</v>
      </c>
      <c r="B44">
        <v>0</v>
      </c>
      <c r="C44">
        <v>0.3538873493671417</v>
      </c>
    </row>
    <row r="45" spans="1:3">
      <c r="A45">
        <v>43</v>
      </c>
      <c r="B45">
        <v>0</v>
      </c>
      <c r="C45">
        <v>48.11644744873047</v>
      </c>
    </row>
    <row r="46" spans="1:3">
      <c r="A46">
        <v>44</v>
      </c>
      <c r="B46">
        <v>0</v>
      </c>
      <c r="C46">
        <v>-0.7951183319091797</v>
      </c>
    </row>
    <row r="47" spans="1:3">
      <c r="A47">
        <v>45</v>
      </c>
      <c r="B47">
        <v>41.7163</v>
      </c>
      <c r="C47">
        <v>48.45912551879883</v>
      </c>
    </row>
    <row r="48" spans="1:3">
      <c r="A48">
        <v>46</v>
      </c>
      <c r="B48">
        <v>0</v>
      </c>
      <c r="C48">
        <v>-0.1269072890281677</v>
      </c>
    </row>
    <row r="49" spans="1:3">
      <c r="A49">
        <v>47</v>
      </c>
      <c r="B49">
        <v>0</v>
      </c>
      <c r="C49">
        <v>1.520990967750549</v>
      </c>
    </row>
    <row r="50" spans="1:3">
      <c r="A50">
        <v>48</v>
      </c>
      <c r="B50">
        <v>0</v>
      </c>
      <c r="C50">
        <v>46.4885139465332</v>
      </c>
    </row>
    <row r="51" spans="1:3">
      <c r="A51">
        <v>49</v>
      </c>
      <c r="B51">
        <v>46.2899</v>
      </c>
      <c r="C51">
        <v>39.73994827270508</v>
      </c>
    </row>
    <row r="52" spans="1:3">
      <c r="A52">
        <v>50</v>
      </c>
      <c r="B52">
        <v>0</v>
      </c>
      <c r="C52">
        <v>-0.1662695556879044</v>
      </c>
    </row>
    <row r="53" spans="1:3">
      <c r="A53">
        <v>51</v>
      </c>
      <c r="B53">
        <v>45.5896</v>
      </c>
      <c r="C53">
        <v>41.20241546630859</v>
      </c>
    </row>
    <row r="54" spans="1:3">
      <c r="A54">
        <v>52</v>
      </c>
      <c r="B54">
        <v>57.1504</v>
      </c>
      <c r="C54">
        <v>51.81905364990234</v>
      </c>
    </row>
    <row r="55" spans="1:3">
      <c r="A55">
        <v>53</v>
      </c>
      <c r="B55">
        <v>0</v>
      </c>
      <c r="C55">
        <v>-1.349615573883057</v>
      </c>
    </row>
    <row r="56" spans="1:3">
      <c r="A56">
        <v>54</v>
      </c>
      <c r="B56">
        <v>48.3275</v>
      </c>
      <c r="C56">
        <v>0.09040564298629761</v>
      </c>
    </row>
    <row r="57" spans="1:3">
      <c r="A57">
        <v>55</v>
      </c>
      <c r="B57">
        <v>0</v>
      </c>
      <c r="C57">
        <v>-2.393088340759277</v>
      </c>
    </row>
    <row r="58" spans="1:3">
      <c r="A58">
        <v>56</v>
      </c>
      <c r="B58">
        <v>43.4308</v>
      </c>
      <c r="C58">
        <v>48.74552154541016</v>
      </c>
    </row>
    <row r="59" spans="1:3">
      <c r="A59">
        <v>57</v>
      </c>
      <c r="B59">
        <v>0</v>
      </c>
      <c r="C59">
        <v>0.001984150148928165</v>
      </c>
    </row>
    <row r="60" spans="1:3">
      <c r="A60">
        <v>58</v>
      </c>
      <c r="B60">
        <v>0</v>
      </c>
      <c r="C60">
        <v>-0.1219953969120979</v>
      </c>
    </row>
    <row r="61" spans="1:3">
      <c r="A61">
        <v>59</v>
      </c>
      <c r="B61">
        <v>46.8311</v>
      </c>
      <c r="C61">
        <v>43.01811981201172</v>
      </c>
    </row>
    <row r="62" spans="1:3">
      <c r="A62">
        <v>60</v>
      </c>
      <c r="B62">
        <v>0</v>
      </c>
      <c r="C62">
        <v>-0.04088207334280014</v>
      </c>
    </row>
    <row r="63" spans="1:3">
      <c r="A63">
        <v>61</v>
      </c>
      <c r="B63">
        <v>0</v>
      </c>
      <c r="C63">
        <v>0.9697179794311523</v>
      </c>
    </row>
    <row r="64" spans="1:3">
      <c r="A64">
        <v>62</v>
      </c>
      <c r="B64">
        <v>0</v>
      </c>
      <c r="C64">
        <v>-1.590117335319519</v>
      </c>
    </row>
    <row r="65" spans="1:3">
      <c r="A65">
        <v>63</v>
      </c>
      <c r="B65">
        <v>50.5748</v>
      </c>
      <c r="C65">
        <v>22.21210670471191</v>
      </c>
    </row>
    <row r="66" spans="1:3">
      <c r="A66">
        <v>64</v>
      </c>
      <c r="B66">
        <v>41.9705</v>
      </c>
      <c r="C66">
        <v>45.24108505249023</v>
      </c>
    </row>
    <row r="67" spans="1:3">
      <c r="A67">
        <v>65</v>
      </c>
      <c r="B67">
        <v>0</v>
      </c>
      <c r="C67">
        <v>-0.6569383144378662</v>
      </c>
    </row>
    <row r="68" spans="1:3">
      <c r="A68">
        <v>66</v>
      </c>
      <c r="B68">
        <v>45.5274</v>
      </c>
      <c r="C68">
        <v>-0.2387935966253281</v>
      </c>
    </row>
    <row r="69" spans="1:3">
      <c r="A69">
        <v>67</v>
      </c>
      <c r="B69">
        <v>49.3915</v>
      </c>
      <c r="C69">
        <v>-0.5576394200325012</v>
      </c>
    </row>
    <row r="70" spans="1:3">
      <c r="A70">
        <v>68</v>
      </c>
      <c r="B70">
        <v>46.1004</v>
      </c>
      <c r="C70">
        <v>51.82293319702148</v>
      </c>
    </row>
    <row r="71" spans="1:3">
      <c r="A71">
        <v>69</v>
      </c>
      <c r="B71">
        <v>41.7128</v>
      </c>
      <c r="C71">
        <v>17.68473434448242</v>
      </c>
    </row>
    <row r="72" spans="1:3">
      <c r="A72">
        <v>70</v>
      </c>
      <c r="B72">
        <v>0</v>
      </c>
      <c r="C72">
        <v>-0.1506984382867813</v>
      </c>
    </row>
    <row r="73" spans="1:3">
      <c r="A73">
        <v>71</v>
      </c>
      <c r="B73">
        <v>48.0588</v>
      </c>
      <c r="C73">
        <v>-0.1139263957738876</v>
      </c>
    </row>
    <row r="74" spans="1:3">
      <c r="A74">
        <v>72</v>
      </c>
      <c r="B74">
        <v>51.5206</v>
      </c>
      <c r="C74">
        <v>28.66972160339355</v>
      </c>
    </row>
    <row r="75" spans="1:3">
      <c r="A75">
        <v>73</v>
      </c>
      <c r="B75">
        <v>30.9889</v>
      </c>
      <c r="C75">
        <v>-0.3708794414997101</v>
      </c>
    </row>
    <row r="76" spans="1:3">
      <c r="A76">
        <v>74</v>
      </c>
      <c r="B76">
        <v>43.1068</v>
      </c>
      <c r="C76">
        <v>-0.1904448568820953</v>
      </c>
    </row>
    <row r="77" spans="1:3">
      <c r="A77">
        <v>75</v>
      </c>
      <c r="B77">
        <v>0</v>
      </c>
      <c r="C77">
        <v>-0.233206644654274</v>
      </c>
    </row>
    <row r="78" spans="1:3">
      <c r="A78">
        <v>76</v>
      </c>
      <c r="B78">
        <v>31.3181</v>
      </c>
      <c r="C78">
        <v>49.55782699584961</v>
      </c>
    </row>
    <row r="79" spans="1:3">
      <c r="A79">
        <v>77</v>
      </c>
      <c r="B79">
        <v>46.1463</v>
      </c>
      <c r="C79">
        <v>-0.3468104302883148</v>
      </c>
    </row>
    <row r="80" spans="1:3">
      <c r="A80">
        <v>78</v>
      </c>
      <c r="B80">
        <v>38.3322</v>
      </c>
      <c r="C80">
        <v>-0.8617029786109924</v>
      </c>
    </row>
    <row r="81" spans="1:3">
      <c r="A81">
        <v>79</v>
      </c>
      <c r="B81">
        <v>0</v>
      </c>
      <c r="C81">
        <v>64.27516937255859</v>
      </c>
    </row>
    <row r="82" spans="1:3">
      <c r="A82">
        <v>80</v>
      </c>
      <c r="B82">
        <v>36.6463</v>
      </c>
      <c r="C82">
        <v>40.55329895019531</v>
      </c>
    </row>
    <row r="83" spans="1:3">
      <c r="A83">
        <v>81</v>
      </c>
      <c r="B83">
        <v>55.7741</v>
      </c>
      <c r="C83">
        <v>42.83854675292969</v>
      </c>
    </row>
    <row r="84" spans="1:3">
      <c r="A84">
        <v>82</v>
      </c>
      <c r="B84">
        <v>0</v>
      </c>
      <c r="C84">
        <v>-0.02759535238146782</v>
      </c>
    </row>
    <row r="85" spans="1:3">
      <c r="A85">
        <v>83</v>
      </c>
      <c r="B85">
        <v>26.5272</v>
      </c>
      <c r="C85">
        <v>47.61084747314453</v>
      </c>
    </row>
    <row r="86" spans="1:3">
      <c r="A86">
        <v>84</v>
      </c>
      <c r="B86">
        <v>0</v>
      </c>
      <c r="C86">
        <v>-0.8601216673851013</v>
      </c>
    </row>
    <row r="87" spans="1:3">
      <c r="A87">
        <v>85</v>
      </c>
      <c r="B87">
        <v>49.6522</v>
      </c>
      <c r="C87">
        <v>-0.1124699860811234</v>
      </c>
    </row>
    <row r="88" spans="1:3">
      <c r="A88">
        <v>86</v>
      </c>
      <c r="B88">
        <v>0</v>
      </c>
      <c r="C88">
        <v>0.05441494658589363</v>
      </c>
    </row>
    <row r="89" spans="1:3">
      <c r="A89">
        <v>87</v>
      </c>
      <c r="B89">
        <v>35.4484</v>
      </c>
      <c r="C89">
        <v>51.46623611450195</v>
      </c>
    </row>
    <row r="90" spans="1:3">
      <c r="A90">
        <v>88</v>
      </c>
      <c r="B90">
        <v>0</v>
      </c>
      <c r="C90">
        <v>-0.3823367953300476</v>
      </c>
    </row>
    <row r="91" spans="1:3">
      <c r="A91">
        <v>89</v>
      </c>
      <c r="B91">
        <v>0</v>
      </c>
      <c r="C91">
        <v>63.32123565673828</v>
      </c>
    </row>
    <row r="92" spans="1:3">
      <c r="A92">
        <v>90</v>
      </c>
      <c r="B92">
        <v>40.9911</v>
      </c>
      <c r="C92">
        <v>4.121848106384277</v>
      </c>
    </row>
    <row r="93" spans="1:3">
      <c r="A93">
        <v>91</v>
      </c>
      <c r="B93">
        <v>0</v>
      </c>
      <c r="C93">
        <v>-0.1364177912473679</v>
      </c>
    </row>
    <row r="94" spans="1:3">
      <c r="A94">
        <v>92</v>
      </c>
      <c r="B94">
        <v>0</v>
      </c>
      <c r="C94">
        <v>-1.092282176017761</v>
      </c>
    </row>
    <row r="95" spans="1:3">
      <c r="A95">
        <v>93</v>
      </c>
      <c r="B95">
        <v>0</v>
      </c>
      <c r="C95">
        <v>-0.1301427185535431</v>
      </c>
    </row>
    <row r="96" spans="1:3">
      <c r="A96">
        <v>94</v>
      </c>
      <c r="B96">
        <v>0</v>
      </c>
      <c r="C96">
        <v>0.04005969315767288</v>
      </c>
    </row>
    <row r="97" spans="1:3">
      <c r="A97">
        <v>95</v>
      </c>
      <c r="B97">
        <v>46.3967</v>
      </c>
      <c r="C97">
        <v>43.29205322265625</v>
      </c>
    </row>
    <row r="98" spans="1:3">
      <c r="A98">
        <v>96</v>
      </c>
      <c r="B98">
        <v>0</v>
      </c>
      <c r="C98">
        <v>49.55155181884766</v>
      </c>
    </row>
    <row r="99" spans="1:3">
      <c r="A99">
        <v>97</v>
      </c>
      <c r="B99">
        <v>45.4271</v>
      </c>
      <c r="C99">
        <v>48.06548690795898</v>
      </c>
    </row>
    <row r="100" spans="1:3">
      <c r="A100">
        <v>98</v>
      </c>
      <c r="B100">
        <v>38.2511</v>
      </c>
      <c r="C100">
        <v>41.76950073242188</v>
      </c>
    </row>
    <row r="101" spans="1:3">
      <c r="A101">
        <v>99</v>
      </c>
      <c r="B101">
        <v>0</v>
      </c>
      <c r="C101">
        <v>-0.598064661026001</v>
      </c>
    </row>
    <row r="102" spans="1:3">
      <c r="A102">
        <v>100</v>
      </c>
      <c r="B102">
        <v>0</v>
      </c>
      <c r="C102">
        <v>47.86767578125</v>
      </c>
    </row>
    <row r="103" spans="1:3">
      <c r="A103">
        <v>101</v>
      </c>
      <c r="B103">
        <v>65.2462</v>
      </c>
      <c r="C103">
        <v>48.34738922119141</v>
      </c>
    </row>
    <row r="104" spans="1:3">
      <c r="A104">
        <v>102</v>
      </c>
      <c r="B104">
        <v>0</v>
      </c>
      <c r="C104">
        <v>45.7421875</v>
      </c>
    </row>
    <row r="105" spans="1:3">
      <c r="A105">
        <v>103</v>
      </c>
      <c r="B105">
        <v>0</v>
      </c>
      <c r="C105">
        <v>48.53828811645508</v>
      </c>
    </row>
    <row r="106" spans="1:3">
      <c r="A106">
        <v>104</v>
      </c>
      <c r="B106">
        <v>47.7145</v>
      </c>
      <c r="C106">
        <v>45.9742546081543</v>
      </c>
    </row>
    <row r="107" spans="1:3">
      <c r="A107">
        <v>105</v>
      </c>
      <c r="B107">
        <v>0</v>
      </c>
      <c r="C107">
        <v>46.46931838989258</v>
      </c>
    </row>
    <row r="108" spans="1:3">
      <c r="A108">
        <v>106</v>
      </c>
      <c r="B108">
        <v>0</v>
      </c>
      <c r="C108">
        <v>45.77188873291016</v>
      </c>
    </row>
    <row r="109" spans="1:3">
      <c r="A109">
        <v>107</v>
      </c>
      <c r="B109">
        <v>0</v>
      </c>
      <c r="C109">
        <v>46.22028732299805</v>
      </c>
    </row>
    <row r="110" spans="1:3">
      <c r="A110">
        <v>108</v>
      </c>
      <c r="B110">
        <v>0</v>
      </c>
      <c r="C110">
        <v>46.7701416015625</v>
      </c>
    </row>
    <row r="111" spans="1:3">
      <c r="A111">
        <v>109</v>
      </c>
      <c r="B111">
        <v>0</v>
      </c>
      <c r="C111">
        <v>46.79983139038086</v>
      </c>
    </row>
    <row r="112" spans="1:3">
      <c r="A112">
        <v>110</v>
      </c>
      <c r="B112">
        <v>0</v>
      </c>
      <c r="C112">
        <v>46.26322174072266</v>
      </c>
    </row>
    <row r="113" spans="1:3">
      <c r="A113">
        <v>111</v>
      </c>
      <c r="B113">
        <v>63.3281</v>
      </c>
      <c r="C113">
        <v>47.0611572265625</v>
      </c>
    </row>
    <row r="114" spans="1:3">
      <c r="A114">
        <v>112</v>
      </c>
      <c r="B114">
        <v>0</v>
      </c>
      <c r="C114">
        <v>45.89205169677734</v>
      </c>
    </row>
    <row r="115" spans="1:3">
      <c r="A115">
        <v>113</v>
      </c>
      <c r="B115">
        <v>0</v>
      </c>
      <c r="C115">
        <v>48.42660522460938</v>
      </c>
    </row>
    <row r="116" spans="1:3">
      <c r="A116">
        <v>114</v>
      </c>
      <c r="B116">
        <v>49.8428</v>
      </c>
      <c r="C116">
        <v>46.77228164672852</v>
      </c>
    </row>
    <row r="117" spans="1:3">
      <c r="A117">
        <v>115</v>
      </c>
      <c r="B117">
        <v>46.0307</v>
      </c>
      <c r="C117">
        <v>47.86458587646484</v>
      </c>
    </row>
    <row r="118" spans="1:3">
      <c r="A118">
        <v>116</v>
      </c>
      <c r="B118">
        <v>0</v>
      </c>
      <c r="C118">
        <v>45.91648101806641</v>
      </c>
    </row>
    <row r="119" spans="1:3">
      <c r="A119">
        <v>117</v>
      </c>
      <c r="B119">
        <v>42.8544</v>
      </c>
      <c r="C119">
        <v>47.12789535522461</v>
      </c>
    </row>
    <row r="120" spans="1:3">
      <c r="A120">
        <v>118</v>
      </c>
      <c r="B120">
        <v>46.3987</v>
      </c>
      <c r="C120">
        <v>47.20427703857422</v>
      </c>
    </row>
    <row r="121" spans="1:3">
      <c r="A121">
        <v>119</v>
      </c>
      <c r="B121">
        <v>0</v>
      </c>
      <c r="C121">
        <v>48.58152770996094</v>
      </c>
    </row>
    <row r="122" spans="1:3">
      <c r="A122">
        <v>120</v>
      </c>
      <c r="B122">
        <v>0</v>
      </c>
      <c r="C122">
        <v>46.21390151977539</v>
      </c>
    </row>
    <row r="123" spans="1:3">
      <c r="A123">
        <v>121</v>
      </c>
      <c r="B123">
        <v>0</v>
      </c>
      <c r="C123">
        <v>48.86886596679688</v>
      </c>
    </row>
    <row r="124" spans="1:3">
      <c r="A124">
        <v>122</v>
      </c>
      <c r="B124">
        <v>0</v>
      </c>
      <c r="C124">
        <v>46.38255310058594</v>
      </c>
    </row>
    <row r="125" spans="1:3">
      <c r="A125">
        <v>123</v>
      </c>
      <c r="B125">
        <v>0</v>
      </c>
      <c r="C125">
        <v>46.60438537597656</v>
      </c>
    </row>
    <row r="126" spans="1:3">
      <c r="A126">
        <v>124</v>
      </c>
      <c r="B126">
        <v>0</v>
      </c>
      <c r="C126">
        <v>49.94869995117188</v>
      </c>
    </row>
    <row r="127" spans="1:3">
      <c r="A127">
        <v>125</v>
      </c>
      <c r="B127">
        <v>57.5132</v>
      </c>
      <c r="C127">
        <v>45.86412048339844</v>
      </c>
    </row>
    <row r="128" spans="1:3">
      <c r="A128">
        <v>126</v>
      </c>
      <c r="B128">
        <v>0</v>
      </c>
      <c r="C128">
        <v>48.03339767456055</v>
      </c>
    </row>
    <row r="129" spans="1:3">
      <c r="A129">
        <v>127</v>
      </c>
      <c r="B129">
        <v>0</v>
      </c>
      <c r="C129">
        <v>47.34016036987305</v>
      </c>
    </row>
    <row r="130" spans="1:3">
      <c r="A130">
        <v>128</v>
      </c>
      <c r="B130">
        <v>58.4079</v>
      </c>
      <c r="C130">
        <v>46.7569580078125</v>
      </c>
    </row>
    <row r="131" spans="1:3">
      <c r="A131">
        <v>129</v>
      </c>
      <c r="B131">
        <v>0</v>
      </c>
      <c r="C131">
        <v>48.63459396362305</v>
      </c>
    </row>
    <row r="132" spans="1:3">
      <c r="A132">
        <v>130</v>
      </c>
      <c r="B132">
        <v>0</v>
      </c>
      <c r="C132">
        <v>46.24089431762695</v>
      </c>
    </row>
    <row r="133" spans="1:3">
      <c r="A133">
        <v>131</v>
      </c>
      <c r="B133">
        <v>0</v>
      </c>
      <c r="C133">
        <v>47.1563720703125</v>
      </c>
    </row>
    <row r="134" spans="1:3">
      <c r="A134">
        <v>132</v>
      </c>
      <c r="B134">
        <v>0</v>
      </c>
      <c r="C134">
        <v>46.68476867675781</v>
      </c>
    </row>
    <row r="135" spans="1:3">
      <c r="A135">
        <v>133</v>
      </c>
      <c r="B135">
        <v>0</v>
      </c>
      <c r="C135">
        <v>48.66159439086914</v>
      </c>
    </row>
    <row r="136" spans="1:3">
      <c r="A136">
        <v>134</v>
      </c>
      <c r="B136">
        <v>51.0217</v>
      </c>
      <c r="C136">
        <v>48.89450836181641</v>
      </c>
    </row>
    <row r="137" spans="1:3">
      <c r="A137">
        <v>135</v>
      </c>
      <c r="B137">
        <v>0</v>
      </c>
      <c r="C137">
        <v>45.9887580871582</v>
      </c>
    </row>
    <row r="138" spans="1:3">
      <c r="A138">
        <v>136</v>
      </c>
      <c r="B138">
        <v>0</v>
      </c>
      <c r="C138">
        <v>48.17392730712891</v>
      </c>
    </row>
    <row r="139" spans="1:3">
      <c r="A139">
        <v>137</v>
      </c>
      <c r="B139">
        <v>0</v>
      </c>
      <c r="C139">
        <v>47.12617874145508</v>
      </c>
    </row>
    <row r="140" spans="1:3">
      <c r="A140">
        <v>138</v>
      </c>
      <c r="B140">
        <v>0</v>
      </c>
      <c r="C140">
        <v>48.31364822387695</v>
      </c>
    </row>
    <row r="141" spans="1:3">
      <c r="A141">
        <v>139</v>
      </c>
      <c r="B141">
        <v>51.9776</v>
      </c>
      <c r="C141">
        <v>45.74168395996094</v>
      </c>
    </row>
    <row r="142" spans="1:3">
      <c r="A142">
        <v>140</v>
      </c>
      <c r="B142">
        <v>0</v>
      </c>
      <c r="C142">
        <v>46.39096069335938</v>
      </c>
    </row>
    <row r="143" spans="1:3">
      <c r="A143">
        <v>141</v>
      </c>
      <c r="B143">
        <v>0</v>
      </c>
      <c r="C143">
        <v>44.95251846313477</v>
      </c>
    </row>
    <row r="144" spans="1:3">
      <c r="A144">
        <v>142</v>
      </c>
      <c r="B144">
        <v>0</v>
      </c>
      <c r="C144">
        <v>47.1036491394043</v>
      </c>
    </row>
    <row r="145" spans="1:3">
      <c r="A145">
        <v>143</v>
      </c>
      <c r="B145">
        <v>0</v>
      </c>
      <c r="C145">
        <v>47.65334320068359</v>
      </c>
    </row>
    <row r="146" spans="1:3">
      <c r="A146">
        <v>144</v>
      </c>
      <c r="B146">
        <v>0</v>
      </c>
      <c r="C146">
        <v>47.87332153320312</v>
      </c>
    </row>
    <row r="147" spans="1:3">
      <c r="A147">
        <v>145</v>
      </c>
      <c r="B147">
        <v>0</v>
      </c>
      <c r="C147">
        <v>46.25736618041992</v>
      </c>
    </row>
    <row r="148" spans="1:3">
      <c r="A148">
        <v>146</v>
      </c>
      <c r="B148">
        <v>53.3588</v>
      </c>
      <c r="C148">
        <v>46.06540679931641</v>
      </c>
    </row>
    <row r="149" spans="1:3">
      <c r="A149">
        <v>147</v>
      </c>
      <c r="B149">
        <v>34.9546</v>
      </c>
      <c r="C149">
        <v>46.72702026367188</v>
      </c>
    </row>
    <row r="150" spans="1:3">
      <c r="A150">
        <v>148</v>
      </c>
      <c r="B150">
        <v>0</v>
      </c>
      <c r="C150">
        <v>47.04217147827148</v>
      </c>
    </row>
    <row r="151" spans="1:3">
      <c r="A151">
        <v>149</v>
      </c>
      <c r="B151">
        <v>0</v>
      </c>
      <c r="C151">
        <v>45.8768196105957</v>
      </c>
    </row>
    <row r="152" spans="1:3">
      <c r="A152">
        <v>150</v>
      </c>
      <c r="B152">
        <v>0</v>
      </c>
      <c r="C152">
        <v>48.60955429077148</v>
      </c>
    </row>
    <row r="153" spans="1:3">
      <c r="A153">
        <v>151</v>
      </c>
      <c r="B153">
        <v>0</v>
      </c>
      <c r="C153">
        <v>46.46796798706055</v>
      </c>
    </row>
    <row r="154" spans="1:3">
      <c r="A154">
        <v>152</v>
      </c>
      <c r="B154">
        <v>55.0076</v>
      </c>
      <c r="C154">
        <v>46.04838943481445</v>
      </c>
    </row>
    <row r="155" spans="1:3">
      <c r="A155">
        <v>153</v>
      </c>
      <c r="B155">
        <v>27.296</v>
      </c>
      <c r="C155">
        <v>47.27892684936523</v>
      </c>
    </row>
    <row r="156" spans="1:3">
      <c r="A156">
        <v>154</v>
      </c>
      <c r="B156">
        <v>68.2514</v>
      </c>
      <c r="C156">
        <v>46.99496841430664</v>
      </c>
    </row>
    <row r="157" spans="1:3">
      <c r="A157">
        <v>155</v>
      </c>
      <c r="B157">
        <v>0</v>
      </c>
      <c r="C157">
        <v>46.15386962890625</v>
      </c>
    </row>
    <row r="158" spans="1:3">
      <c r="A158">
        <v>156</v>
      </c>
      <c r="B158">
        <v>0</v>
      </c>
      <c r="C158">
        <v>49.21451187133789</v>
      </c>
    </row>
    <row r="159" spans="1:3">
      <c r="A159">
        <v>157</v>
      </c>
      <c r="B159">
        <v>52.1266</v>
      </c>
      <c r="C159">
        <v>46.11875152587891</v>
      </c>
    </row>
    <row r="160" spans="1:3">
      <c r="A160">
        <v>158</v>
      </c>
      <c r="B160">
        <v>56.9723</v>
      </c>
      <c r="C160">
        <v>47.02619934082031</v>
      </c>
    </row>
    <row r="161" spans="1:3">
      <c r="A161">
        <v>159</v>
      </c>
      <c r="B161">
        <v>50.0149</v>
      </c>
      <c r="C161">
        <v>46.49294281005859</v>
      </c>
    </row>
    <row r="162" spans="1:3">
      <c r="A162">
        <v>160</v>
      </c>
      <c r="B162">
        <v>47.4245</v>
      </c>
      <c r="C162">
        <v>47.31354522705078</v>
      </c>
    </row>
    <row r="163" spans="1:3">
      <c r="A163">
        <v>161</v>
      </c>
      <c r="B163">
        <v>48.1148</v>
      </c>
      <c r="C163">
        <v>44.82167816162109</v>
      </c>
    </row>
    <row r="164" spans="1:3">
      <c r="A164">
        <v>162</v>
      </c>
      <c r="B164">
        <v>48.9905</v>
      </c>
      <c r="C164">
        <v>46.08874893188477</v>
      </c>
    </row>
    <row r="165" spans="1:3">
      <c r="A165">
        <v>163</v>
      </c>
      <c r="B165">
        <v>0</v>
      </c>
      <c r="C165">
        <v>46.06526947021484</v>
      </c>
    </row>
    <row r="166" spans="1:3">
      <c r="A166">
        <v>164</v>
      </c>
      <c r="B166">
        <v>53.0738</v>
      </c>
      <c r="C166">
        <v>49.76454544067383</v>
      </c>
    </row>
    <row r="167" spans="1:3">
      <c r="A167">
        <v>165</v>
      </c>
      <c r="B167">
        <v>0</v>
      </c>
      <c r="C167">
        <v>47.49024963378906</v>
      </c>
    </row>
    <row r="168" spans="1:3">
      <c r="A168">
        <v>166</v>
      </c>
      <c r="B168">
        <v>0</v>
      </c>
      <c r="C168">
        <v>47.85617446899414</v>
      </c>
    </row>
    <row r="169" spans="1:3">
      <c r="A169">
        <v>167</v>
      </c>
      <c r="B169">
        <v>0</v>
      </c>
      <c r="C169">
        <v>48.01930618286133</v>
      </c>
    </row>
    <row r="170" spans="1:3">
      <c r="A170">
        <v>168</v>
      </c>
      <c r="B170">
        <v>71.8596</v>
      </c>
      <c r="C170">
        <v>46.14655303955078</v>
      </c>
    </row>
    <row r="171" spans="1:3">
      <c r="A171">
        <v>169</v>
      </c>
      <c r="B171">
        <v>42.2746</v>
      </c>
      <c r="C171">
        <v>47.72825622558594</v>
      </c>
    </row>
    <row r="172" spans="1:3">
      <c r="A172">
        <v>170</v>
      </c>
      <c r="B172">
        <v>52.2351</v>
      </c>
      <c r="C172">
        <v>47.0566291809082</v>
      </c>
    </row>
    <row r="173" spans="1:3">
      <c r="A173">
        <v>171</v>
      </c>
      <c r="B173">
        <v>0</v>
      </c>
      <c r="C173">
        <v>46.9404411315918</v>
      </c>
    </row>
    <row r="174" spans="1:3">
      <c r="A174">
        <v>172</v>
      </c>
      <c r="B174">
        <v>0</v>
      </c>
      <c r="C174">
        <v>47.0077018737793</v>
      </c>
    </row>
    <row r="175" spans="1:3">
      <c r="A175">
        <v>173</v>
      </c>
      <c r="B175">
        <v>0</v>
      </c>
      <c r="C175">
        <v>46.14493179321289</v>
      </c>
    </row>
    <row r="176" spans="1:3">
      <c r="A176">
        <v>174</v>
      </c>
      <c r="B176">
        <v>0</v>
      </c>
      <c r="C176">
        <v>47.07323837280273</v>
      </c>
    </row>
    <row r="177" spans="1:3">
      <c r="A177">
        <v>175</v>
      </c>
      <c r="B177">
        <v>0</v>
      </c>
      <c r="C177">
        <v>45.75600051879883</v>
      </c>
    </row>
    <row r="178" spans="1:3">
      <c r="A178">
        <v>176</v>
      </c>
      <c r="B178">
        <v>0</v>
      </c>
      <c r="C178">
        <v>46.46235275268555</v>
      </c>
    </row>
    <row r="179" spans="1:3">
      <c r="A179">
        <v>177</v>
      </c>
      <c r="B179">
        <v>0</v>
      </c>
      <c r="C179">
        <v>47.44949340820312</v>
      </c>
    </row>
    <row r="180" spans="1:3">
      <c r="A180">
        <v>178</v>
      </c>
      <c r="B180">
        <v>0</v>
      </c>
      <c r="C180">
        <v>47.52914810180664</v>
      </c>
    </row>
    <row r="181" spans="1:3">
      <c r="A181">
        <v>179</v>
      </c>
      <c r="B181">
        <v>0</v>
      </c>
      <c r="C181">
        <v>48.94667816162109</v>
      </c>
    </row>
    <row r="182" spans="1:3">
      <c r="A182">
        <v>180</v>
      </c>
      <c r="B182">
        <v>0</v>
      </c>
      <c r="C182">
        <v>48.43905258178711</v>
      </c>
    </row>
    <row r="183" spans="1:3">
      <c r="A183">
        <v>181</v>
      </c>
      <c r="B183">
        <v>0</v>
      </c>
      <c r="C183">
        <v>46.19104766845703</v>
      </c>
    </row>
    <row r="184" spans="1:3">
      <c r="A184">
        <v>182</v>
      </c>
      <c r="B184">
        <v>0</v>
      </c>
      <c r="C184">
        <v>46.08672714233398</v>
      </c>
    </row>
    <row r="185" spans="1:3">
      <c r="A185">
        <v>183</v>
      </c>
      <c r="B185">
        <v>48.0677</v>
      </c>
      <c r="C185">
        <v>47.04553604125977</v>
      </c>
    </row>
    <row r="186" spans="1:3">
      <c r="A186">
        <v>184</v>
      </c>
      <c r="B186">
        <v>51.5452</v>
      </c>
      <c r="C186">
        <v>48.21749877929688</v>
      </c>
    </row>
    <row r="187" spans="1:3">
      <c r="A187">
        <v>185</v>
      </c>
      <c r="B187">
        <v>0</v>
      </c>
      <c r="C187">
        <v>46.41187286376953</v>
      </c>
    </row>
    <row r="188" spans="1:3">
      <c r="A188">
        <v>186</v>
      </c>
      <c r="B188">
        <v>0</v>
      </c>
      <c r="C188">
        <v>46.02243041992188</v>
      </c>
    </row>
    <row r="189" spans="1:3">
      <c r="A189">
        <v>187</v>
      </c>
      <c r="B189">
        <v>50.4563</v>
      </c>
      <c r="C189">
        <v>46.8371696472168</v>
      </c>
    </row>
    <row r="190" spans="1:3">
      <c r="A190">
        <v>188</v>
      </c>
      <c r="B190">
        <v>54.6848</v>
      </c>
      <c r="C190">
        <v>48.30759811401367</v>
      </c>
    </row>
    <row r="191" spans="1:3">
      <c r="A191">
        <v>189</v>
      </c>
      <c r="B191">
        <v>0</v>
      </c>
      <c r="C191">
        <v>48.32451629638672</v>
      </c>
    </row>
    <row r="192" spans="1:3">
      <c r="A192">
        <v>190</v>
      </c>
      <c r="B192">
        <v>0</v>
      </c>
      <c r="C192">
        <v>45.86541366577148</v>
      </c>
    </row>
    <row r="193" spans="1:3">
      <c r="A193">
        <v>191</v>
      </c>
      <c r="B193">
        <v>0</v>
      </c>
      <c r="C193">
        <v>46.48493194580078</v>
      </c>
    </row>
    <row r="194" spans="1:3">
      <c r="A194">
        <v>192</v>
      </c>
      <c r="B194">
        <v>34.3823</v>
      </c>
      <c r="C194">
        <v>50.23140335083008</v>
      </c>
    </row>
    <row r="195" spans="1:3">
      <c r="A195">
        <v>193</v>
      </c>
      <c r="B195">
        <v>44.9896</v>
      </c>
      <c r="C195">
        <v>48.60213088989258</v>
      </c>
    </row>
    <row r="196" spans="1:3">
      <c r="A196">
        <v>194</v>
      </c>
      <c r="B196">
        <v>53.4777</v>
      </c>
      <c r="C196">
        <v>48.29855728149414</v>
      </c>
    </row>
    <row r="197" spans="1:3">
      <c r="A197">
        <v>195</v>
      </c>
      <c r="B197">
        <v>22.5543</v>
      </c>
      <c r="C197">
        <v>46.47907638549805</v>
      </c>
    </row>
    <row r="198" spans="1:3">
      <c r="A198">
        <v>196</v>
      </c>
      <c r="B198">
        <v>0</v>
      </c>
      <c r="C198">
        <v>45.43972396850586</v>
      </c>
    </row>
    <row r="199" spans="1:3">
      <c r="A199">
        <v>197</v>
      </c>
      <c r="B199">
        <v>0</v>
      </c>
      <c r="C199">
        <v>47.14010238647461</v>
      </c>
    </row>
    <row r="200" spans="1:3">
      <c r="A200">
        <v>198</v>
      </c>
      <c r="B200">
        <v>0</v>
      </c>
      <c r="C200">
        <v>-0.02164103649556637</v>
      </c>
    </row>
    <row r="201" spans="1:3">
      <c r="A201">
        <v>199</v>
      </c>
      <c r="B201">
        <v>34.7122</v>
      </c>
      <c r="C201">
        <v>58.61468505859375</v>
      </c>
    </row>
    <row r="202" spans="1:3">
      <c r="A202">
        <v>200</v>
      </c>
      <c r="B202">
        <v>0</v>
      </c>
      <c r="C202">
        <v>-0.3106071650981903</v>
      </c>
    </row>
    <row r="203" spans="1:3">
      <c r="A203">
        <v>201</v>
      </c>
      <c r="B203">
        <v>0</v>
      </c>
      <c r="C203">
        <v>-0.2566789090633392</v>
      </c>
    </row>
    <row r="204" spans="1:3">
      <c r="A204">
        <v>202</v>
      </c>
      <c r="B204">
        <v>0</v>
      </c>
      <c r="C204">
        <v>26.89389419555664</v>
      </c>
    </row>
    <row r="205" spans="1:3">
      <c r="A205">
        <v>203</v>
      </c>
      <c r="B205">
        <v>0</v>
      </c>
      <c r="C205">
        <v>0.02956831268966198</v>
      </c>
    </row>
    <row r="206" spans="1:3">
      <c r="A206">
        <v>204</v>
      </c>
      <c r="B206">
        <v>0</v>
      </c>
      <c r="C206">
        <v>-0.5112394094467163</v>
      </c>
    </row>
    <row r="207" spans="1:3">
      <c r="A207">
        <v>205</v>
      </c>
      <c r="B207">
        <v>40.0699</v>
      </c>
      <c r="C207">
        <v>-0.6404106020927429</v>
      </c>
    </row>
    <row r="208" spans="1:3">
      <c r="A208">
        <v>206</v>
      </c>
      <c r="B208">
        <v>49.6799</v>
      </c>
      <c r="C208">
        <v>42.00800323486328</v>
      </c>
    </row>
    <row r="209" spans="1:3">
      <c r="A209">
        <v>207</v>
      </c>
      <c r="B209">
        <v>0</v>
      </c>
      <c r="C209">
        <v>-1.687301516532898</v>
      </c>
    </row>
    <row r="210" spans="1:3">
      <c r="A210">
        <v>208</v>
      </c>
      <c r="B210">
        <v>0</v>
      </c>
      <c r="C210">
        <v>-0.05592170730233192</v>
      </c>
    </row>
    <row r="211" spans="1:3">
      <c r="A211">
        <v>209</v>
      </c>
      <c r="B211">
        <v>0</v>
      </c>
      <c r="C211">
        <v>0.1773483455181122</v>
      </c>
    </row>
    <row r="212" spans="1:3">
      <c r="A212">
        <v>210</v>
      </c>
      <c r="B212">
        <v>0</v>
      </c>
      <c r="C212">
        <v>33.74913787841797</v>
      </c>
    </row>
    <row r="213" spans="1:3">
      <c r="A213">
        <v>211</v>
      </c>
      <c r="B213">
        <v>45.6578</v>
      </c>
      <c r="C213">
        <v>48.83719253540039</v>
      </c>
    </row>
    <row r="214" spans="1:3">
      <c r="A214">
        <v>212</v>
      </c>
      <c r="B214">
        <v>26.5051</v>
      </c>
      <c r="C214">
        <v>47.40299606323242</v>
      </c>
    </row>
    <row r="215" spans="1:3">
      <c r="A215">
        <v>213</v>
      </c>
      <c r="B215">
        <v>51.572</v>
      </c>
      <c r="C215">
        <v>43.76136016845703</v>
      </c>
    </row>
    <row r="216" spans="1:3">
      <c r="A216">
        <v>214</v>
      </c>
      <c r="B216">
        <v>51.4673</v>
      </c>
      <c r="C216">
        <v>45.45306015014648</v>
      </c>
    </row>
    <row r="217" spans="1:3">
      <c r="A217">
        <v>215</v>
      </c>
      <c r="B217">
        <v>0</v>
      </c>
      <c r="C217">
        <v>45.67858505249023</v>
      </c>
    </row>
    <row r="218" spans="1:3">
      <c r="A218">
        <v>216</v>
      </c>
      <c r="B218">
        <v>45.5233</v>
      </c>
      <c r="C218">
        <v>0.1168019250035286</v>
      </c>
    </row>
    <row r="219" spans="1:3">
      <c r="A219">
        <v>217</v>
      </c>
      <c r="B219">
        <v>51.6611</v>
      </c>
      <c r="C219">
        <v>33.69204711914062</v>
      </c>
    </row>
    <row r="220" spans="1:3">
      <c r="A220">
        <v>218</v>
      </c>
      <c r="B220">
        <v>34.2646</v>
      </c>
      <c r="C220">
        <v>50.40576934814453</v>
      </c>
    </row>
    <row r="221" spans="1:3">
      <c r="A221">
        <v>219</v>
      </c>
      <c r="B221">
        <v>50.398</v>
      </c>
      <c r="C221">
        <v>46.02048492431641</v>
      </c>
    </row>
    <row r="222" spans="1:3">
      <c r="A222">
        <v>220</v>
      </c>
      <c r="B222">
        <v>0</v>
      </c>
      <c r="C222">
        <v>-0.7589374780654907</v>
      </c>
    </row>
    <row r="223" spans="1:3">
      <c r="A223">
        <v>221</v>
      </c>
      <c r="B223">
        <v>45.2847</v>
      </c>
      <c r="C223">
        <v>47.21036911010742</v>
      </c>
    </row>
    <row r="224" spans="1:3">
      <c r="A224">
        <v>222</v>
      </c>
      <c r="B224">
        <v>49.6745</v>
      </c>
      <c r="C224">
        <v>36.45527648925781</v>
      </c>
    </row>
    <row r="225" spans="1:3">
      <c r="A225">
        <v>223</v>
      </c>
      <c r="B225">
        <v>0</v>
      </c>
      <c r="C225">
        <v>3.628361701965332</v>
      </c>
    </row>
    <row r="226" spans="1:3">
      <c r="A226">
        <v>224</v>
      </c>
      <c r="B226">
        <v>0</v>
      </c>
      <c r="C226">
        <v>0.5606566667556763</v>
      </c>
    </row>
    <row r="227" spans="1:3">
      <c r="A227">
        <v>225</v>
      </c>
      <c r="B227">
        <v>0</v>
      </c>
      <c r="C227">
        <v>47.37285614013672</v>
      </c>
    </row>
    <row r="228" spans="1:3">
      <c r="A228">
        <v>226</v>
      </c>
      <c r="B228">
        <v>51.3308</v>
      </c>
      <c r="C228">
        <v>43.81474304199219</v>
      </c>
    </row>
    <row r="229" spans="1:3">
      <c r="A229">
        <v>227</v>
      </c>
      <c r="B229">
        <v>51.9912</v>
      </c>
      <c r="C229">
        <v>-0.04705270379781723</v>
      </c>
    </row>
    <row r="230" spans="1:3">
      <c r="A230">
        <v>228</v>
      </c>
      <c r="B230">
        <v>49.7115</v>
      </c>
      <c r="C230">
        <v>28.99258422851562</v>
      </c>
    </row>
    <row r="231" spans="1:3">
      <c r="A231">
        <v>229</v>
      </c>
      <c r="B231">
        <v>0</v>
      </c>
      <c r="C231">
        <v>-0.1939003318548203</v>
      </c>
    </row>
    <row r="232" spans="1:3">
      <c r="A232">
        <v>230</v>
      </c>
      <c r="B232">
        <v>0</v>
      </c>
      <c r="C232">
        <v>40.75775527954102</v>
      </c>
    </row>
    <row r="233" spans="1:3">
      <c r="A233">
        <v>231</v>
      </c>
      <c r="B233">
        <v>0</v>
      </c>
      <c r="C233">
        <v>1.152606606483459</v>
      </c>
    </row>
    <row r="234" spans="1:3">
      <c r="A234">
        <v>232</v>
      </c>
      <c r="B234">
        <v>0</v>
      </c>
      <c r="C234">
        <v>-0.3720076382160187</v>
      </c>
    </row>
    <row r="235" spans="1:3">
      <c r="A235">
        <v>233</v>
      </c>
      <c r="B235">
        <v>0</v>
      </c>
      <c r="C235">
        <v>0.2196551263332367</v>
      </c>
    </row>
    <row r="236" spans="1:3">
      <c r="A236">
        <v>234</v>
      </c>
      <c r="B236">
        <v>0</v>
      </c>
      <c r="C236">
        <v>-0.07393570244312286</v>
      </c>
    </row>
    <row r="237" spans="1:3">
      <c r="A237">
        <v>235</v>
      </c>
      <c r="B237">
        <v>0</v>
      </c>
      <c r="C237">
        <v>-0.0166377704590559</v>
      </c>
    </row>
    <row r="238" spans="1:3">
      <c r="A238">
        <v>236</v>
      </c>
      <c r="B238">
        <v>50.7435</v>
      </c>
      <c r="C238">
        <v>-0.05590678751468658</v>
      </c>
    </row>
    <row r="239" spans="1:3">
      <c r="A239">
        <v>237</v>
      </c>
      <c r="B239">
        <v>45.4106</v>
      </c>
      <c r="C239">
        <v>40.26716232299805</v>
      </c>
    </row>
    <row r="240" spans="1:3">
      <c r="A240">
        <v>238</v>
      </c>
      <c r="B240">
        <v>0</v>
      </c>
      <c r="C240">
        <v>0.1668550968170166</v>
      </c>
    </row>
    <row r="241" spans="1:3">
      <c r="A241">
        <v>239</v>
      </c>
      <c r="B241">
        <v>0</v>
      </c>
      <c r="C241">
        <v>-1.152213215827942</v>
      </c>
    </row>
    <row r="242" spans="1:3">
      <c r="A242">
        <v>240</v>
      </c>
      <c r="B242">
        <v>0</v>
      </c>
      <c r="C242">
        <v>48.69095611572266</v>
      </c>
    </row>
    <row r="243" spans="1:3">
      <c r="A243">
        <v>241</v>
      </c>
      <c r="B243">
        <v>61.4498</v>
      </c>
      <c r="C243">
        <v>47.64133071899414</v>
      </c>
    </row>
    <row r="244" spans="1:3">
      <c r="A244">
        <v>242</v>
      </c>
      <c r="B244">
        <v>49.825</v>
      </c>
      <c r="C244">
        <v>43.7223014831543</v>
      </c>
    </row>
    <row r="245" spans="1:3">
      <c r="A245">
        <v>243</v>
      </c>
      <c r="B245">
        <v>0</v>
      </c>
      <c r="C245">
        <v>0.2422061860561371</v>
      </c>
    </row>
    <row r="246" spans="1:3">
      <c r="A246">
        <v>244</v>
      </c>
      <c r="B246">
        <v>60.9577</v>
      </c>
      <c r="C246">
        <v>-0.05070958286523819</v>
      </c>
    </row>
    <row r="247" spans="1:3">
      <c r="A247">
        <v>245</v>
      </c>
      <c r="B247">
        <v>32.9114</v>
      </c>
      <c r="C247">
        <v>45.22014999389648</v>
      </c>
    </row>
    <row r="248" spans="1:3">
      <c r="A248">
        <v>246</v>
      </c>
      <c r="B248">
        <v>0</v>
      </c>
      <c r="C248">
        <v>44.41414642333984</v>
      </c>
    </row>
    <row r="249" spans="1:3">
      <c r="A249">
        <v>247</v>
      </c>
      <c r="B249">
        <v>46.8488</v>
      </c>
      <c r="C249">
        <v>46.24083709716797</v>
      </c>
    </row>
    <row r="250" spans="1:3">
      <c r="A250">
        <v>248</v>
      </c>
      <c r="B250">
        <v>0</v>
      </c>
      <c r="C250">
        <v>55.28495788574219</v>
      </c>
    </row>
    <row r="251" spans="1:3">
      <c r="A251">
        <v>249</v>
      </c>
      <c r="B251">
        <v>34.2886</v>
      </c>
      <c r="C251">
        <v>0.005551517941057682</v>
      </c>
    </row>
    <row r="252" spans="1:3">
      <c r="A252">
        <v>250</v>
      </c>
      <c r="B252">
        <v>0</v>
      </c>
      <c r="C252">
        <v>-0.08900890499353409</v>
      </c>
    </row>
    <row r="253" spans="1:3">
      <c r="A253">
        <v>251</v>
      </c>
      <c r="B253">
        <v>39.3649</v>
      </c>
      <c r="C253">
        <v>40.62678909301758</v>
      </c>
    </row>
    <row r="254" spans="1:3">
      <c r="A254">
        <v>252</v>
      </c>
      <c r="B254">
        <v>48.7071</v>
      </c>
      <c r="C254">
        <v>1.51162588596344</v>
      </c>
    </row>
    <row r="255" spans="1:3">
      <c r="A255">
        <v>253</v>
      </c>
      <c r="B255">
        <v>48.2681</v>
      </c>
      <c r="C255">
        <v>37.54833221435547</v>
      </c>
    </row>
    <row r="256" spans="1:3">
      <c r="A256">
        <v>254</v>
      </c>
      <c r="B256">
        <v>0</v>
      </c>
      <c r="C256">
        <v>0.2086024433374405</v>
      </c>
    </row>
    <row r="257" spans="1:3">
      <c r="A257">
        <v>255</v>
      </c>
      <c r="B257">
        <v>46.476</v>
      </c>
      <c r="C257">
        <v>54.2117805480957</v>
      </c>
    </row>
    <row r="258" spans="1:3">
      <c r="A258">
        <v>256</v>
      </c>
      <c r="B258">
        <v>52.8419</v>
      </c>
      <c r="C258">
        <v>-0.545840859413147</v>
      </c>
    </row>
    <row r="259" spans="1:3">
      <c r="A259">
        <v>257</v>
      </c>
      <c r="B259">
        <v>35.7539</v>
      </c>
      <c r="C259">
        <v>54.60225296020508</v>
      </c>
    </row>
    <row r="260" spans="1:3">
      <c r="A260">
        <v>258</v>
      </c>
      <c r="B260">
        <v>0</v>
      </c>
      <c r="C260">
        <v>0.1882387846708298</v>
      </c>
    </row>
    <row r="261" spans="1:3">
      <c r="A261">
        <v>259</v>
      </c>
      <c r="B261">
        <v>49.8526</v>
      </c>
      <c r="C261">
        <v>7.696865558624268</v>
      </c>
    </row>
    <row r="262" spans="1:3">
      <c r="A262">
        <v>260</v>
      </c>
      <c r="B262">
        <v>0</v>
      </c>
      <c r="C262">
        <v>0.175425723195076</v>
      </c>
    </row>
    <row r="263" spans="1:3">
      <c r="A263">
        <v>261</v>
      </c>
      <c r="B263">
        <v>51.173</v>
      </c>
      <c r="C263">
        <v>-0.25377357006073</v>
      </c>
    </row>
    <row r="264" spans="1:3">
      <c r="A264">
        <v>262</v>
      </c>
      <c r="B264">
        <v>45.7573</v>
      </c>
      <c r="C264">
        <v>51.99787902832031</v>
      </c>
    </row>
    <row r="265" spans="1:3">
      <c r="A265">
        <v>263</v>
      </c>
      <c r="B265">
        <v>0</v>
      </c>
      <c r="C265">
        <v>-0.3267302215099335</v>
      </c>
    </row>
    <row r="266" spans="1:3">
      <c r="A266">
        <v>264</v>
      </c>
      <c r="B266">
        <v>0</v>
      </c>
      <c r="C266">
        <v>-0.1475991457700729</v>
      </c>
    </row>
    <row r="267" spans="1:3">
      <c r="A267">
        <v>265</v>
      </c>
      <c r="B267">
        <v>0</v>
      </c>
      <c r="C267">
        <v>-0.4615965187549591</v>
      </c>
    </row>
    <row r="268" spans="1:3">
      <c r="A268">
        <v>266</v>
      </c>
      <c r="B268">
        <v>38.2901</v>
      </c>
      <c r="C268">
        <v>-0.08294829726219177</v>
      </c>
    </row>
    <row r="269" spans="1:3">
      <c r="A269">
        <v>267</v>
      </c>
      <c r="B269">
        <v>0</v>
      </c>
      <c r="C269">
        <v>-1.637121558189392</v>
      </c>
    </row>
    <row r="270" spans="1:3">
      <c r="A270">
        <v>268</v>
      </c>
      <c r="B270">
        <v>0</v>
      </c>
      <c r="C270">
        <v>-0.2685073614120483</v>
      </c>
    </row>
    <row r="271" spans="1:3">
      <c r="A271">
        <v>269</v>
      </c>
      <c r="B271">
        <v>0</v>
      </c>
      <c r="C271">
        <v>0.1395133584737778</v>
      </c>
    </row>
    <row r="272" spans="1:3">
      <c r="A272">
        <v>270</v>
      </c>
      <c r="B272">
        <v>47.053</v>
      </c>
      <c r="C272">
        <v>3.26676344871521</v>
      </c>
    </row>
    <row r="273" spans="1:3">
      <c r="A273">
        <v>271</v>
      </c>
      <c r="B273">
        <v>0</v>
      </c>
      <c r="C273">
        <v>48.25992584228516</v>
      </c>
    </row>
    <row r="274" spans="1:3">
      <c r="A274">
        <v>272</v>
      </c>
      <c r="B274">
        <v>0</v>
      </c>
      <c r="C274">
        <v>-0.4498277306556702</v>
      </c>
    </row>
    <row r="275" spans="1:3">
      <c r="A275">
        <v>273</v>
      </c>
      <c r="B275">
        <v>0</v>
      </c>
      <c r="C275">
        <v>-0.1915823817253113</v>
      </c>
    </row>
    <row r="276" spans="1:3">
      <c r="A276">
        <v>274</v>
      </c>
      <c r="B276">
        <v>43.5154</v>
      </c>
      <c r="C276">
        <v>49.33050155639648</v>
      </c>
    </row>
    <row r="277" spans="1:3">
      <c r="A277">
        <v>275</v>
      </c>
      <c r="B277">
        <v>0</v>
      </c>
      <c r="C277">
        <v>-0.2501092255115509</v>
      </c>
    </row>
    <row r="278" spans="1:3">
      <c r="A278">
        <v>276</v>
      </c>
      <c r="B278">
        <v>45.928</v>
      </c>
      <c r="C278">
        <v>49.98455429077148</v>
      </c>
    </row>
    <row r="279" spans="1:3">
      <c r="A279">
        <v>277</v>
      </c>
      <c r="B279">
        <v>0</v>
      </c>
      <c r="C279">
        <v>17.86382102966309</v>
      </c>
    </row>
    <row r="280" spans="1:3">
      <c r="A280">
        <v>278</v>
      </c>
      <c r="B280">
        <v>40.8214</v>
      </c>
      <c r="C280">
        <v>-0.2973446846008301</v>
      </c>
    </row>
    <row r="281" spans="1:3">
      <c r="A281">
        <v>279</v>
      </c>
      <c r="B281">
        <v>0</v>
      </c>
      <c r="C281">
        <v>5.898585796356201</v>
      </c>
    </row>
    <row r="282" spans="1:3">
      <c r="A282">
        <v>280</v>
      </c>
      <c r="B282">
        <v>0</v>
      </c>
      <c r="C282">
        <v>-0.5941056609153748</v>
      </c>
    </row>
    <row r="283" spans="1:3">
      <c r="A283">
        <v>281</v>
      </c>
      <c r="B283">
        <v>0</v>
      </c>
      <c r="C283">
        <v>-0.6104282736778259</v>
      </c>
    </row>
    <row r="284" spans="1:3">
      <c r="A284">
        <v>282</v>
      </c>
      <c r="B284">
        <v>45.8522</v>
      </c>
      <c r="C284">
        <v>46.99415588378906</v>
      </c>
    </row>
    <row r="285" spans="1:3">
      <c r="A285">
        <v>283</v>
      </c>
      <c r="B285">
        <v>26.1928</v>
      </c>
      <c r="C285">
        <v>47.6369743347168</v>
      </c>
    </row>
    <row r="286" spans="1:3">
      <c r="A286">
        <v>284</v>
      </c>
      <c r="B286">
        <v>47.2348</v>
      </c>
      <c r="C286">
        <v>0.4479275047779083</v>
      </c>
    </row>
    <row r="287" spans="1:3">
      <c r="A287">
        <v>285</v>
      </c>
      <c r="B287">
        <v>0</v>
      </c>
      <c r="C287">
        <v>-0.3040187954902649</v>
      </c>
    </row>
    <row r="288" spans="1:3">
      <c r="A288">
        <v>286</v>
      </c>
      <c r="B288">
        <v>50.182</v>
      </c>
      <c r="C288">
        <v>-0.02977530658245087</v>
      </c>
    </row>
    <row r="289" spans="1:3">
      <c r="A289">
        <v>287</v>
      </c>
      <c r="B289">
        <v>0</v>
      </c>
      <c r="C289">
        <v>46.74169540405273</v>
      </c>
    </row>
    <row r="290" spans="1:3">
      <c r="A290">
        <v>288</v>
      </c>
      <c r="B290">
        <v>0</v>
      </c>
      <c r="C290">
        <v>0.03217717260122299</v>
      </c>
    </row>
    <row r="291" spans="1:3">
      <c r="A291">
        <v>289</v>
      </c>
      <c r="B291">
        <v>48.8924</v>
      </c>
      <c r="C291">
        <v>45.95129013061523</v>
      </c>
    </row>
    <row r="292" spans="1:3">
      <c r="A292">
        <v>290</v>
      </c>
      <c r="B292">
        <v>51.117</v>
      </c>
      <c r="C292">
        <v>44.26994705200195</v>
      </c>
    </row>
    <row r="293" spans="1:3">
      <c r="A293">
        <v>291</v>
      </c>
      <c r="B293">
        <v>43.387</v>
      </c>
      <c r="C293">
        <v>3.173959732055664</v>
      </c>
    </row>
    <row r="294" spans="1:3">
      <c r="A294">
        <v>292</v>
      </c>
      <c r="B294">
        <v>0</v>
      </c>
      <c r="C294">
        <v>33.43022918701172</v>
      </c>
    </row>
    <row r="295" spans="1:3">
      <c r="A295">
        <v>293</v>
      </c>
      <c r="B295">
        <v>0</v>
      </c>
      <c r="C295">
        <v>-1.208826780319214</v>
      </c>
    </row>
    <row r="296" spans="1:3">
      <c r="A296">
        <v>294</v>
      </c>
      <c r="B296">
        <v>0</v>
      </c>
      <c r="C296">
        <v>0.2611842751502991</v>
      </c>
    </row>
    <row r="297" spans="1:3">
      <c r="A297">
        <v>295</v>
      </c>
      <c r="B297">
        <v>41.217</v>
      </c>
      <c r="C297">
        <v>47.52248382568359</v>
      </c>
    </row>
    <row r="298" spans="1:3">
      <c r="A298">
        <v>296</v>
      </c>
      <c r="B298">
        <v>46.0374</v>
      </c>
      <c r="C298">
        <v>30.48203277587891</v>
      </c>
    </row>
    <row r="299" spans="1:3">
      <c r="A299">
        <v>297</v>
      </c>
      <c r="B299">
        <v>0</v>
      </c>
      <c r="C299">
        <v>32.77748489379883</v>
      </c>
    </row>
    <row r="300" spans="1:3">
      <c r="A300">
        <v>298</v>
      </c>
      <c r="B300">
        <v>44.8161</v>
      </c>
      <c r="C300">
        <v>45.47715377807617</v>
      </c>
    </row>
    <row r="301" spans="1:3">
      <c r="A301">
        <v>299</v>
      </c>
      <c r="B301">
        <v>58.1678</v>
      </c>
      <c r="C301">
        <v>6.790929317474365</v>
      </c>
    </row>
    <row r="302" spans="1:3">
      <c r="A302">
        <v>300</v>
      </c>
      <c r="B302">
        <v>0</v>
      </c>
      <c r="C302">
        <v>0.0384727455675602</v>
      </c>
    </row>
    <row r="303" spans="1:3">
      <c r="A303">
        <v>301</v>
      </c>
      <c r="B303">
        <v>0</v>
      </c>
      <c r="C303">
        <v>-0.05569979548454285</v>
      </c>
    </row>
    <row r="304" spans="1:3">
      <c r="A304">
        <v>302</v>
      </c>
      <c r="B304">
        <v>0</v>
      </c>
      <c r="C304">
        <v>-0.5112785696983337</v>
      </c>
    </row>
    <row r="305" spans="1:3">
      <c r="A305">
        <v>303</v>
      </c>
      <c r="B305">
        <v>48.4769</v>
      </c>
      <c r="C305">
        <v>47.02774810791016</v>
      </c>
    </row>
    <row r="306" spans="1:3">
      <c r="A306">
        <v>304</v>
      </c>
      <c r="B306">
        <v>46.4901</v>
      </c>
      <c r="C306">
        <v>45.14360809326172</v>
      </c>
    </row>
    <row r="307" spans="1:3">
      <c r="A307">
        <v>305</v>
      </c>
      <c r="B307">
        <v>45.684</v>
      </c>
      <c r="C307">
        <v>45.48443222045898</v>
      </c>
    </row>
    <row r="308" spans="1:3">
      <c r="A308">
        <v>306</v>
      </c>
      <c r="B308">
        <v>45.5437</v>
      </c>
      <c r="C308">
        <v>2.072413206100464</v>
      </c>
    </row>
    <row r="309" spans="1:3">
      <c r="A309">
        <v>307</v>
      </c>
      <c r="B309">
        <v>0</v>
      </c>
      <c r="C309">
        <v>-0.1666518300771713</v>
      </c>
    </row>
    <row r="310" spans="1:3">
      <c r="A310">
        <v>308</v>
      </c>
      <c r="B310">
        <v>0</v>
      </c>
      <c r="C310">
        <v>-0.1842313259840012</v>
      </c>
    </row>
    <row r="311" spans="1:3">
      <c r="A311">
        <v>309</v>
      </c>
      <c r="B311">
        <v>0</v>
      </c>
      <c r="C311">
        <v>-0.3186388611793518</v>
      </c>
    </row>
    <row r="312" spans="1:3">
      <c r="A312">
        <v>310</v>
      </c>
      <c r="B312">
        <v>0</v>
      </c>
      <c r="C312">
        <v>0.1299786269664764</v>
      </c>
    </row>
    <row r="313" spans="1:3">
      <c r="A313">
        <v>311</v>
      </c>
      <c r="B313">
        <v>0</v>
      </c>
      <c r="C313">
        <v>10.0777063369751</v>
      </c>
    </row>
    <row r="314" spans="1:3">
      <c r="A314">
        <v>312</v>
      </c>
      <c r="B314">
        <v>50.4351</v>
      </c>
      <c r="C314">
        <v>48.03163909912109</v>
      </c>
    </row>
    <row r="315" spans="1:3">
      <c r="A315">
        <v>313</v>
      </c>
      <c r="B315">
        <v>0</v>
      </c>
      <c r="C315">
        <v>-0.08953477442264557</v>
      </c>
    </row>
    <row r="316" spans="1:3">
      <c r="A316">
        <v>314</v>
      </c>
      <c r="B316">
        <v>0</v>
      </c>
      <c r="C316">
        <v>0.2545232176780701</v>
      </c>
    </row>
    <row r="317" spans="1:3">
      <c r="A317">
        <v>315</v>
      </c>
      <c r="B317">
        <v>48.8989</v>
      </c>
      <c r="C317">
        <v>47.35187149047852</v>
      </c>
    </row>
    <row r="318" spans="1:3">
      <c r="A318">
        <v>316</v>
      </c>
      <c r="B318">
        <v>40.625</v>
      </c>
      <c r="C318">
        <v>5.87248420715332</v>
      </c>
    </row>
    <row r="319" spans="1:3">
      <c r="A319">
        <v>317</v>
      </c>
      <c r="B319">
        <v>0</v>
      </c>
      <c r="C319">
        <v>-0.03923172131180763</v>
      </c>
    </row>
    <row r="320" spans="1:3">
      <c r="A320">
        <v>318</v>
      </c>
      <c r="B320">
        <v>44.1708</v>
      </c>
      <c r="C320">
        <v>46.15187072753906</v>
      </c>
    </row>
    <row r="321" spans="1:3">
      <c r="A321">
        <v>319</v>
      </c>
      <c r="B321">
        <v>0</v>
      </c>
      <c r="C321">
        <v>0.07020796090364456</v>
      </c>
    </row>
    <row r="322" spans="1:3">
      <c r="A322">
        <v>320</v>
      </c>
      <c r="B322">
        <v>0</v>
      </c>
      <c r="C322">
        <v>-0.3470827043056488</v>
      </c>
    </row>
    <row r="323" spans="1:3">
      <c r="A323">
        <v>321</v>
      </c>
      <c r="B323">
        <v>46.4283</v>
      </c>
      <c r="C323">
        <v>7.879093170166016</v>
      </c>
    </row>
    <row r="324" spans="1:3">
      <c r="A324">
        <v>322</v>
      </c>
      <c r="B324">
        <v>0</v>
      </c>
      <c r="C324">
        <v>-0.1527273505926132</v>
      </c>
    </row>
    <row r="325" spans="1:3">
      <c r="A325">
        <v>323</v>
      </c>
      <c r="B325">
        <v>46.0768</v>
      </c>
      <c r="C325">
        <v>49.09969711303711</v>
      </c>
    </row>
    <row r="326" spans="1:3">
      <c r="A326">
        <v>324</v>
      </c>
      <c r="B326">
        <v>0</v>
      </c>
      <c r="C326">
        <v>-0.1140681207180023</v>
      </c>
    </row>
    <row r="327" spans="1:3">
      <c r="A327">
        <v>325</v>
      </c>
      <c r="B327">
        <v>0</v>
      </c>
      <c r="C327">
        <v>-0.3161474764347076</v>
      </c>
    </row>
    <row r="328" spans="1:3">
      <c r="A328">
        <v>326</v>
      </c>
      <c r="B328">
        <v>0</v>
      </c>
      <c r="C328">
        <v>0.04963545501232147</v>
      </c>
    </row>
    <row r="329" spans="1:3">
      <c r="A329">
        <v>327</v>
      </c>
      <c r="B329">
        <v>0</v>
      </c>
      <c r="C329">
        <v>-0.2041809856891632</v>
      </c>
    </row>
    <row r="330" spans="1:3">
      <c r="A330">
        <v>328</v>
      </c>
      <c r="B330">
        <v>49.5298</v>
      </c>
      <c r="C330">
        <v>48.8285026550293</v>
      </c>
    </row>
    <row r="331" spans="1:3">
      <c r="A331">
        <v>329</v>
      </c>
      <c r="B331">
        <v>0</v>
      </c>
      <c r="C331">
        <v>-0.09788163751363754</v>
      </c>
    </row>
    <row r="332" spans="1:3">
      <c r="A332">
        <v>330</v>
      </c>
      <c r="B332">
        <v>52.8303</v>
      </c>
      <c r="C332">
        <v>38.33343505859375</v>
      </c>
    </row>
    <row r="333" spans="1:3">
      <c r="A333">
        <v>331</v>
      </c>
      <c r="B333">
        <v>0</v>
      </c>
      <c r="C333">
        <v>-0.1147394552826881</v>
      </c>
    </row>
    <row r="334" spans="1:3">
      <c r="A334">
        <v>332</v>
      </c>
      <c r="B334">
        <v>0</v>
      </c>
      <c r="C334">
        <v>-0.04002239927649498</v>
      </c>
    </row>
    <row r="335" spans="1:3">
      <c r="A335">
        <v>333</v>
      </c>
      <c r="B335">
        <v>0</v>
      </c>
      <c r="C335">
        <v>39.24549865722656</v>
      </c>
    </row>
    <row r="336" spans="1:3">
      <c r="A336">
        <v>334</v>
      </c>
      <c r="B336">
        <v>0</v>
      </c>
      <c r="C336">
        <v>-0.2242182940244675</v>
      </c>
    </row>
    <row r="337" spans="1:3">
      <c r="A337">
        <v>335</v>
      </c>
      <c r="B337">
        <v>0</v>
      </c>
      <c r="C337">
        <v>-0.7400674819946289</v>
      </c>
    </row>
    <row r="338" spans="1:3">
      <c r="A338">
        <v>336</v>
      </c>
      <c r="B338">
        <v>48.8804</v>
      </c>
      <c r="C338">
        <v>49.3603401184082</v>
      </c>
    </row>
    <row r="339" spans="1:3">
      <c r="A339">
        <v>337</v>
      </c>
      <c r="B339">
        <v>0</v>
      </c>
      <c r="C339">
        <v>0.02720187790691853</v>
      </c>
    </row>
    <row r="340" spans="1:3">
      <c r="A340">
        <v>338</v>
      </c>
      <c r="B340">
        <v>45.1545</v>
      </c>
      <c r="C340">
        <v>16.74647331237793</v>
      </c>
    </row>
    <row r="341" spans="1:3">
      <c r="A341">
        <v>339</v>
      </c>
      <c r="B341">
        <v>54.5459</v>
      </c>
      <c r="C341">
        <v>35.87056350708008</v>
      </c>
    </row>
    <row r="342" spans="1:3">
      <c r="A342">
        <v>340</v>
      </c>
      <c r="B342">
        <v>0</v>
      </c>
      <c r="C342">
        <v>-0.2476159781217575</v>
      </c>
    </row>
    <row r="343" spans="1:3">
      <c r="A343">
        <v>341</v>
      </c>
      <c r="B343">
        <v>44.6167</v>
      </c>
      <c r="C343">
        <v>42.85253524780273</v>
      </c>
    </row>
    <row r="344" spans="1:3">
      <c r="A344">
        <v>342</v>
      </c>
      <c r="B344">
        <v>0</v>
      </c>
      <c r="C344">
        <v>-0.3998734056949615</v>
      </c>
    </row>
    <row r="345" spans="1:3">
      <c r="A345">
        <v>343</v>
      </c>
      <c r="B345">
        <v>0</v>
      </c>
      <c r="C345">
        <v>-0.3985587060451508</v>
      </c>
    </row>
    <row r="346" spans="1:3">
      <c r="A346">
        <v>344</v>
      </c>
      <c r="B346">
        <v>0</v>
      </c>
      <c r="C346">
        <v>-0.1210872381925583</v>
      </c>
    </row>
    <row r="347" spans="1:3">
      <c r="A347">
        <v>345</v>
      </c>
      <c r="B347">
        <v>0</v>
      </c>
      <c r="C347">
        <v>-0.8976936936378479</v>
      </c>
    </row>
    <row r="348" spans="1:3">
      <c r="A348">
        <v>346</v>
      </c>
      <c r="B348">
        <v>0</v>
      </c>
      <c r="C348">
        <v>0.1102937608957291</v>
      </c>
    </row>
    <row r="349" spans="1:3">
      <c r="A349">
        <v>347</v>
      </c>
      <c r="B349">
        <v>0</v>
      </c>
      <c r="C349">
        <v>3.61373233795166</v>
      </c>
    </row>
    <row r="350" spans="1:3">
      <c r="A350">
        <v>348</v>
      </c>
      <c r="B350">
        <v>0</v>
      </c>
      <c r="C350">
        <v>-0.2763208746910095</v>
      </c>
    </row>
    <row r="351" spans="1:3">
      <c r="A351">
        <v>349</v>
      </c>
      <c r="B351">
        <v>50.0511</v>
      </c>
      <c r="C351">
        <v>50.26303100585938</v>
      </c>
    </row>
    <row r="352" spans="1:3">
      <c r="A352">
        <v>350</v>
      </c>
      <c r="B352">
        <v>0</v>
      </c>
      <c r="C352">
        <v>-0.5969849228858948</v>
      </c>
    </row>
    <row r="353" spans="1:3">
      <c r="A353">
        <v>351</v>
      </c>
      <c r="B353">
        <v>0</v>
      </c>
      <c r="C353">
        <v>-0.340002030134201</v>
      </c>
    </row>
    <row r="354" spans="1:3">
      <c r="A354">
        <v>352</v>
      </c>
      <c r="B354">
        <v>0</v>
      </c>
      <c r="C354">
        <v>-0.156570702791214</v>
      </c>
    </row>
    <row r="355" spans="1:3">
      <c r="A355">
        <v>353</v>
      </c>
      <c r="B355">
        <v>0</v>
      </c>
      <c r="C355">
        <v>0.1713156998157501</v>
      </c>
    </row>
    <row r="356" spans="1:3">
      <c r="A356">
        <v>354</v>
      </c>
      <c r="B356">
        <v>0</v>
      </c>
      <c r="C356">
        <v>-0.07736880332231522</v>
      </c>
    </row>
    <row r="357" spans="1:3">
      <c r="A357">
        <v>355</v>
      </c>
      <c r="B357">
        <v>0</v>
      </c>
      <c r="C357">
        <v>-0.1605222225189209</v>
      </c>
    </row>
    <row r="358" spans="1:3">
      <c r="A358">
        <v>356</v>
      </c>
      <c r="B358">
        <v>0</v>
      </c>
      <c r="C358">
        <v>4.946305751800537</v>
      </c>
    </row>
    <row r="359" spans="1:3">
      <c r="A359">
        <v>357</v>
      </c>
      <c r="B359">
        <v>0</v>
      </c>
      <c r="C359">
        <v>-0.286884993314743</v>
      </c>
    </row>
    <row r="360" spans="1:3">
      <c r="A360">
        <v>358</v>
      </c>
      <c r="B360">
        <v>0</v>
      </c>
      <c r="C360">
        <v>-0.4116216599941254</v>
      </c>
    </row>
    <row r="361" spans="1:3">
      <c r="A361">
        <v>359</v>
      </c>
      <c r="B361">
        <v>0</v>
      </c>
      <c r="C361">
        <v>-0.2154854238033295</v>
      </c>
    </row>
    <row r="362" spans="1:3">
      <c r="A362">
        <v>360</v>
      </c>
      <c r="B362">
        <v>0</v>
      </c>
      <c r="C362">
        <v>-0.1311459839344025</v>
      </c>
    </row>
    <row r="363" spans="1:3">
      <c r="A363">
        <v>361</v>
      </c>
      <c r="B363">
        <v>0</v>
      </c>
      <c r="C363">
        <v>0.02894919924438</v>
      </c>
    </row>
    <row r="364" spans="1:3">
      <c r="A364">
        <v>362</v>
      </c>
      <c r="B364">
        <v>0</v>
      </c>
      <c r="C364">
        <v>-0.2195189893245697</v>
      </c>
    </row>
    <row r="365" spans="1:3">
      <c r="A365">
        <v>363</v>
      </c>
      <c r="B365">
        <v>0</v>
      </c>
      <c r="C365">
        <v>-0.3467656672000885</v>
      </c>
    </row>
    <row r="366" spans="1:3">
      <c r="A366">
        <v>364</v>
      </c>
      <c r="B366">
        <v>0</v>
      </c>
      <c r="C366">
        <v>0.6469206213951111</v>
      </c>
    </row>
    <row r="367" spans="1:3">
      <c r="A367">
        <v>365</v>
      </c>
      <c r="B367">
        <v>0</v>
      </c>
      <c r="C367">
        <v>-0.3066742718219757</v>
      </c>
    </row>
    <row r="368" spans="1:3">
      <c r="A368">
        <v>366</v>
      </c>
      <c r="B368">
        <v>0</v>
      </c>
      <c r="C368">
        <v>-0.1265044957399368</v>
      </c>
    </row>
    <row r="369" spans="1:3">
      <c r="A369">
        <v>367</v>
      </c>
      <c r="B369">
        <v>0</v>
      </c>
      <c r="C369">
        <v>0.1516140699386597</v>
      </c>
    </row>
    <row r="370" spans="1:3">
      <c r="A370">
        <v>368</v>
      </c>
      <c r="B370">
        <v>49.8632</v>
      </c>
      <c r="C370">
        <v>50.54293823242188</v>
      </c>
    </row>
    <row r="371" spans="1:3">
      <c r="A371">
        <v>369</v>
      </c>
      <c r="B371">
        <v>0</v>
      </c>
      <c r="C371">
        <v>-0.1633623242378235</v>
      </c>
    </row>
    <row r="372" spans="1:3">
      <c r="A372">
        <v>370</v>
      </c>
      <c r="B372">
        <v>0</v>
      </c>
      <c r="C372">
        <v>0.4883937239646912</v>
      </c>
    </row>
    <row r="373" spans="1:3">
      <c r="A373">
        <v>371</v>
      </c>
      <c r="B373">
        <v>0</v>
      </c>
      <c r="C373">
        <v>-0.1626592874526978</v>
      </c>
    </row>
    <row r="374" spans="1:3">
      <c r="A374">
        <v>372</v>
      </c>
      <c r="B374">
        <v>0</v>
      </c>
      <c r="C374">
        <v>-0.7514950037002563</v>
      </c>
    </row>
    <row r="375" spans="1:3">
      <c r="A375">
        <v>373</v>
      </c>
      <c r="B375">
        <v>0</v>
      </c>
      <c r="C375">
        <v>0.06602520495653152</v>
      </c>
    </row>
    <row r="376" spans="1:3">
      <c r="A376">
        <v>374</v>
      </c>
      <c r="B376">
        <v>51.39</v>
      </c>
      <c r="C376">
        <v>51.02476501464844</v>
      </c>
    </row>
    <row r="377" spans="1:3">
      <c r="A377">
        <v>375</v>
      </c>
      <c r="B377">
        <v>46.3983</v>
      </c>
      <c r="C377">
        <v>46.49539184570312</v>
      </c>
    </row>
    <row r="378" spans="1:3">
      <c r="A378">
        <v>376</v>
      </c>
      <c r="B378">
        <v>0</v>
      </c>
      <c r="C378">
        <v>-0.4687013924121857</v>
      </c>
    </row>
    <row r="379" spans="1:3">
      <c r="A379">
        <v>377</v>
      </c>
      <c r="B379">
        <v>0</v>
      </c>
      <c r="C379">
        <v>13.46393585205078</v>
      </c>
    </row>
    <row r="380" spans="1:3">
      <c r="A380">
        <v>378</v>
      </c>
      <c r="B380">
        <v>0</v>
      </c>
      <c r="C380">
        <v>-0.4357335567474365</v>
      </c>
    </row>
    <row r="381" spans="1:3">
      <c r="A381">
        <v>379</v>
      </c>
      <c r="B381">
        <v>0</v>
      </c>
      <c r="C381">
        <v>-0.05378277972340584</v>
      </c>
    </row>
    <row r="382" spans="1:3">
      <c r="A382">
        <v>380</v>
      </c>
      <c r="B382">
        <v>0</v>
      </c>
      <c r="C382">
        <v>-0.0332382470369339</v>
      </c>
    </row>
    <row r="383" spans="1:3">
      <c r="A383">
        <v>381</v>
      </c>
      <c r="B383">
        <v>0</v>
      </c>
      <c r="C383">
        <v>-0.09406252205371857</v>
      </c>
    </row>
    <row r="384" spans="1:3">
      <c r="A384">
        <v>382</v>
      </c>
      <c r="B384">
        <v>0</v>
      </c>
      <c r="C384">
        <v>-0.6264767646789551</v>
      </c>
    </row>
    <row r="385" spans="1:3">
      <c r="A385">
        <v>383</v>
      </c>
      <c r="B385">
        <v>0</v>
      </c>
      <c r="C385">
        <v>-0.2026126831769943</v>
      </c>
    </row>
    <row r="386" spans="1:3">
      <c r="A386">
        <v>384</v>
      </c>
      <c r="B386">
        <v>0</v>
      </c>
      <c r="C386">
        <v>-0.004132403060793877</v>
      </c>
    </row>
    <row r="387" spans="1:3">
      <c r="A387">
        <v>385</v>
      </c>
      <c r="B387">
        <v>0</v>
      </c>
      <c r="C387">
        <v>-0.1604457646608353</v>
      </c>
    </row>
    <row r="388" spans="1:3">
      <c r="A388">
        <v>386</v>
      </c>
      <c r="B388">
        <v>0</v>
      </c>
      <c r="C388">
        <v>41.39958190917969</v>
      </c>
    </row>
    <row r="389" spans="1:3">
      <c r="A389">
        <v>387</v>
      </c>
      <c r="B389">
        <v>0</v>
      </c>
      <c r="C389">
        <v>-0.2048150151968002</v>
      </c>
    </row>
    <row r="390" spans="1:3">
      <c r="A390">
        <v>388</v>
      </c>
      <c r="B390">
        <v>0</v>
      </c>
      <c r="C390">
        <v>-0.3949577808380127</v>
      </c>
    </row>
    <row r="391" spans="1:3">
      <c r="A391">
        <v>389</v>
      </c>
      <c r="B391">
        <v>0</v>
      </c>
      <c r="C391">
        <v>-0.0857660099864006</v>
      </c>
    </row>
    <row r="392" spans="1:3">
      <c r="A392">
        <v>390</v>
      </c>
      <c r="B392">
        <v>0</v>
      </c>
      <c r="C392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2025-11-22T11:24:30Z</dcterms:created>
  <dcterms:modified xsi:type="dcterms:W3CDTF">2025-11-22T11:24:30Z</dcterms:modified>
</cp:coreProperties>
</file>