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<sst xmlns="http://schemas.openxmlformats.org/spreadsheetml/2006/main" count="18" uniqueCount="14">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</sst>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38.37802124023438</c:v>
                </c:pt>
                <c:pt idx="1">
                  <c:v>53.73260879516602</c:v>
                </c:pt>
                <c:pt idx="2">
                  <c:v>53.56502532958984</c:v>
                </c:pt>
                <c:pt idx="3">
                  <c:v>0.4465829730033875</c:v>
                </c:pt>
                <c:pt idx="4">
                  <c:v>0.05678138136863708</c:v>
                </c:pt>
                <c:pt idx="5">
                  <c:v>25.95328521728516</c:v>
                </c:pt>
                <c:pt idx="6">
                  <c:v>0.1681604534387589</c:v>
                </c:pt>
                <c:pt idx="7">
                  <c:v>45.05167770385742</c:v>
                </c:pt>
                <c:pt idx="8">
                  <c:v>0.5492515563964844</c:v>
                </c:pt>
                <c:pt idx="9">
                  <c:v>0.3172943294048309</c:v>
                </c:pt>
                <c:pt idx="10">
                  <c:v>0.2219432294368744</c:v>
                </c:pt>
                <c:pt idx="11">
                  <c:v>0.4032859802246094</c:v>
                </c:pt>
                <c:pt idx="12">
                  <c:v>0.2972533106803894</c:v>
                </c:pt>
                <c:pt idx="13">
                  <c:v>48.77848434448242</c:v>
                </c:pt>
                <c:pt idx="14">
                  <c:v>11.31533718109131</c:v>
                </c:pt>
                <c:pt idx="15">
                  <c:v>47.69528198242188</c:v>
                </c:pt>
                <c:pt idx="16">
                  <c:v>0.430799275636673</c:v>
                </c:pt>
                <c:pt idx="17">
                  <c:v>0.0873473659157753</c:v>
                </c:pt>
                <c:pt idx="18">
                  <c:v>0.07027509063482285</c:v>
                </c:pt>
                <c:pt idx="19">
                  <c:v>0.5944879651069641</c:v>
                </c:pt>
                <c:pt idx="20">
                  <c:v>44.81967163085938</c:v>
                </c:pt>
                <c:pt idx="21">
                  <c:v>0.2661334574222565</c:v>
                </c:pt>
                <c:pt idx="22">
                  <c:v>51.83138656616211</c:v>
                </c:pt>
                <c:pt idx="23">
                  <c:v>51.53238296508789</c:v>
                </c:pt>
                <c:pt idx="24">
                  <c:v>0.2895479202270508</c:v>
                </c:pt>
                <c:pt idx="25">
                  <c:v>0.8755323886871338</c:v>
                </c:pt>
                <c:pt idx="26">
                  <c:v>-0.07545365393161774</c:v>
                </c:pt>
                <c:pt idx="27">
                  <c:v>0.1889530122280121</c:v>
                </c:pt>
                <c:pt idx="28">
                  <c:v>1.008278369903564</c:v>
                </c:pt>
                <c:pt idx="29">
                  <c:v>50.09539031982422</c:v>
                </c:pt>
                <c:pt idx="30">
                  <c:v>0.2343087494373322</c:v>
                </c:pt>
                <c:pt idx="31">
                  <c:v>0.4522501230239868</c:v>
                </c:pt>
                <c:pt idx="32">
                  <c:v>0.2073063999414444</c:v>
                </c:pt>
                <c:pt idx="33">
                  <c:v>0.2486975640058517</c:v>
                </c:pt>
                <c:pt idx="34">
                  <c:v>49.07527923583984</c:v>
                </c:pt>
                <c:pt idx="35">
                  <c:v>0.5050259232521057</c:v>
                </c:pt>
                <c:pt idx="36">
                  <c:v>0.957255482673645</c:v>
                </c:pt>
                <c:pt idx="37">
                  <c:v>45.8991813659668</c:v>
                </c:pt>
                <c:pt idx="38">
                  <c:v>51.23303985595703</c:v>
                </c:pt>
                <c:pt idx="39">
                  <c:v>-0.9404293894767761</c:v>
                </c:pt>
                <c:pt idx="40">
                  <c:v>0.02224709838628769</c:v>
                </c:pt>
                <c:pt idx="41">
                  <c:v>49.84129333496094</c:v>
                </c:pt>
                <c:pt idx="42">
                  <c:v>51.93060302734375</c:v>
                </c:pt>
                <c:pt idx="43">
                  <c:v>3.503968238830566</c:v>
                </c:pt>
                <c:pt idx="44">
                  <c:v>48.03801345825195</c:v>
                </c:pt>
                <c:pt idx="45">
                  <c:v>-0.2550005912780762</c:v>
                </c:pt>
                <c:pt idx="46">
                  <c:v>0.3586071729660034</c:v>
                </c:pt>
                <c:pt idx="47">
                  <c:v>48.49724197387695</c:v>
                </c:pt>
                <c:pt idx="48">
                  <c:v>0.3915265500545502</c:v>
                </c:pt>
                <c:pt idx="49">
                  <c:v>0.344255656003952</c:v>
                </c:pt>
                <c:pt idx="50">
                  <c:v>-0.02665362693369389</c:v>
                </c:pt>
                <c:pt idx="51">
                  <c:v>3.097722768783569</c:v>
                </c:pt>
                <c:pt idx="52">
                  <c:v>0.2641772925853729</c:v>
                </c:pt>
                <c:pt idx="53">
                  <c:v>0.7285653948783875</c:v>
                </c:pt>
                <c:pt idx="54">
                  <c:v>0.09614550322294235</c:v>
                </c:pt>
                <c:pt idx="55">
                  <c:v>0.5693280100822449</c:v>
                </c:pt>
                <c:pt idx="56">
                  <c:v>0.2033660709857941</c:v>
                </c:pt>
                <c:pt idx="57">
                  <c:v>2.874315738677979</c:v>
                </c:pt>
                <c:pt idx="58">
                  <c:v>0.3196514546871185</c:v>
                </c:pt>
                <c:pt idx="59">
                  <c:v>0.3227619230747223</c:v>
                </c:pt>
                <c:pt idx="60">
                  <c:v>0.1134210377931595</c:v>
                </c:pt>
                <c:pt idx="61">
                  <c:v>0.2012047618627548</c:v>
                </c:pt>
                <c:pt idx="62">
                  <c:v>0.1661986857652664</c:v>
                </c:pt>
                <c:pt idx="63">
                  <c:v>0.2674388289451599</c:v>
                </c:pt>
                <c:pt idx="64">
                  <c:v>0.4676701724529266</c:v>
                </c:pt>
                <c:pt idx="65">
                  <c:v>0.2455796152353287</c:v>
                </c:pt>
                <c:pt idx="66">
                  <c:v>1.166279435157776</c:v>
                </c:pt>
                <c:pt idx="67">
                  <c:v>-0.3981838822364807</c:v>
                </c:pt>
                <c:pt idx="68">
                  <c:v>0.7858707904815674</c:v>
                </c:pt>
                <c:pt idx="69">
                  <c:v>0.3332868814468384</c:v>
                </c:pt>
                <c:pt idx="70">
                  <c:v>-0.00718695018440485</c:v>
                </c:pt>
                <c:pt idx="71">
                  <c:v>0.2301875352859497</c:v>
                </c:pt>
                <c:pt idx="72">
                  <c:v>10.27529430389404</c:v>
                </c:pt>
                <c:pt idx="73">
                  <c:v>0.9702587723731995</c:v>
                </c:pt>
                <c:pt idx="74">
                  <c:v>0.5919648408889771</c:v>
                </c:pt>
                <c:pt idx="75">
                  <c:v>0.4119498729705811</c:v>
                </c:pt>
                <c:pt idx="76">
                  <c:v>0.2471721470355988</c:v>
                </c:pt>
                <c:pt idx="77">
                  <c:v>-0.01815199106931686</c:v>
                </c:pt>
                <c:pt idx="78">
                  <c:v>-0.9956555366516113</c:v>
                </c:pt>
                <c:pt idx="79">
                  <c:v>0.2868066728115082</c:v>
                </c:pt>
                <c:pt idx="80">
                  <c:v>0.4672207534313202</c:v>
                </c:pt>
                <c:pt idx="81">
                  <c:v>4.481322765350342</c:v>
                </c:pt>
                <c:pt idx="82">
                  <c:v>0.205409899353981</c:v>
                </c:pt>
                <c:pt idx="83">
                  <c:v>0.2268029153347015</c:v>
                </c:pt>
                <c:pt idx="84">
                  <c:v>0.01173333916813135</c:v>
                </c:pt>
                <c:pt idx="85">
                  <c:v>0.3585344552993774</c:v>
                </c:pt>
                <c:pt idx="86">
                  <c:v>0.3422379493713379</c:v>
                </c:pt>
                <c:pt idx="87">
                  <c:v>0.3253428339958191</c:v>
                </c:pt>
                <c:pt idx="88">
                  <c:v>0.5487089157104492</c:v>
                </c:pt>
                <c:pt idx="89">
                  <c:v>0.4141130447387695</c:v>
                </c:pt>
                <c:pt idx="90">
                  <c:v>0.432647317647934</c:v>
                </c:pt>
                <c:pt idx="91">
                  <c:v>0.1949968338012695</c:v>
                </c:pt>
                <c:pt idx="92">
                  <c:v>0.2121287733316422</c:v>
                </c:pt>
                <c:pt idx="93">
                  <c:v>0.06729327142238617</c:v>
                </c:pt>
                <c:pt idx="94">
                  <c:v>0.139414519071579</c:v>
                </c:pt>
                <c:pt idx="95">
                  <c:v>0.1967907696962357</c:v>
                </c:pt>
                <c:pt idx="96">
                  <c:v>-0.275119960308075</c:v>
                </c:pt>
                <c:pt idx="97">
                  <c:v>1.082279324531555</c:v>
                </c:pt>
                <c:pt idx="98">
                  <c:v>45.66001892089844</c:v>
                </c:pt>
                <c:pt idx="99">
                  <c:v>46.09510040283203</c:v>
                </c:pt>
                <c:pt idx="100">
                  <c:v>-0.7518082857131958</c:v>
                </c:pt>
                <c:pt idx="101">
                  <c:v>-0.6346129179000854</c:v>
                </c:pt>
                <c:pt idx="102">
                  <c:v>43.99260711669922</c:v>
                </c:pt>
                <c:pt idx="103">
                  <c:v>45.631591796875</c:v>
                </c:pt>
                <c:pt idx="104">
                  <c:v>44.31306838989258</c:v>
                </c:pt>
                <c:pt idx="105">
                  <c:v>43.50556564331055</c:v>
                </c:pt>
                <c:pt idx="106">
                  <c:v>0.4439946413040161</c:v>
                </c:pt>
                <c:pt idx="107">
                  <c:v>49.74876403808594</c:v>
                </c:pt>
                <c:pt idx="108">
                  <c:v>51.29838180541992</c:v>
                </c:pt>
                <c:pt idx="109">
                  <c:v>48.82214736938477</c:v>
                </c:pt>
                <c:pt idx="110">
                  <c:v>0.2148439288139343</c:v>
                </c:pt>
                <c:pt idx="111">
                  <c:v>13.50174713134766</c:v>
                </c:pt>
                <c:pt idx="112">
                  <c:v>0.3111777901649475</c:v>
                </c:pt>
                <c:pt idx="113">
                  <c:v>0.4981037378311157</c:v>
                </c:pt>
                <c:pt idx="114">
                  <c:v>0.5305270552635193</c:v>
                </c:pt>
                <c:pt idx="115">
                  <c:v>51.27207565307617</c:v>
                </c:pt>
                <c:pt idx="116">
                  <c:v>0.2428644597530365</c:v>
                </c:pt>
                <c:pt idx="117">
                  <c:v>44.34282684326172</c:v>
                </c:pt>
                <c:pt idx="118">
                  <c:v>51.8988037109375</c:v>
                </c:pt>
                <c:pt idx="119">
                  <c:v>46.81813049316406</c:v>
                </c:pt>
                <c:pt idx="120">
                  <c:v>0.6837598085403442</c:v>
                </c:pt>
                <c:pt idx="121">
                  <c:v>0.2454639971256256</c:v>
                </c:pt>
                <c:pt idx="122">
                  <c:v>49.19304275512695</c:v>
                </c:pt>
                <c:pt idx="123">
                  <c:v>0.5670790672302246</c:v>
                </c:pt>
                <c:pt idx="124">
                  <c:v>1.0517897605896</c:v>
                </c:pt>
                <c:pt idx="125">
                  <c:v>48.32498168945312</c:v>
                </c:pt>
                <c:pt idx="126">
                  <c:v>49.88373184204102</c:v>
                </c:pt>
                <c:pt idx="127">
                  <c:v>59.06310272216797</c:v>
                </c:pt>
                <c:pt idx="128">
                  <c:v>0.1088597252964973</c:v>
                </c:pt>
                <c:pt idx="129">
                  <c:v>0.4247927665710449</c:v>
                </c:pt>
                <c:pt idx="130">
                  <c:v>0.5204907059669495</c:v>
                </c:pt>
                <c:pt idx="131">
                  <c:v>0.05801215022802353</c:v>
                </c:pt>
                <c:pt idx="132">
                  <c:v>1.210010886192322</c:v>
                </c:pt>
                <c:pt idx="133">
                  <c:v>0.4996459484100342</c:v>
                </c:pt>
                <c:pt idx="134">
                  <c:v>0.2065101265907288</c:v>
                </c:pt>
                <c:pt idx="135">
                  <c:v>1.060226202011108</c:v>
                </c:pt>
                <c:pt idx="136">
                  <c:v>1.220311999320984</c:v>
                </c:pt>
                <c:pt idx="137">
                  <c:v>0.1929399520158768</c:v>
                </c:pt>
                <c:pt idx="138">
                  <c:v>0.1654937863349915</c:v>
                </c:pt>
                <c:pt idx="139">
                  <c:v>0.5169643759727478</c:v>
                </c:pt>
                <c:pt idx="140">
                  <c:v>0.4821186661720276</c:v>
                </c:pt>
                <c:pt idx="141">
                  <c:v>45.20500946044922</c:v>
                </c:pt>
                <c:pt idx="142">
                  <c:v>0.6548367142677307</c:v>
                </c:pt>
                <c:pt idx="143">
                  <c:v>0.5742939710617065</c:v>
                </c:pt>
                <c:pt idx="144">
                  <c:v>0.5480133295059204</c:v>
                </c:pt>
                <c:pt idx="145">
                  <c:v>0.3878640532493591</c:v>
                </c:pt>
                <c:pt idx="146">
                  <c:v>-0.3149614632129669</c:v>
                </c:pt>
                <c:pt idx="147">
                  <c:v>0.526017963886261</c:v>
                </c:pt>
                <c:pt idx="148">
                  <c:v>0.4386016130447388</c:v>
                </c:pt>
                <c:pt idx="149">
                  <c:v>0.271340012550354</c:v>
                </c:pt>
                <c:pt idx="150">
                  <c:v>0.1425902843475342</c:v>
                </c:pt>
                <c:pt idx="151">
                  <c:v>0.2461763471364975</c:v>
                </c:pt>
                <c:pt idx="152">
                  <c:v>0.2129026651382446</c:v>
                </c:pt>
                <c:pt idx="153">
                  <c:v>0.4017195403575897</c:v>
                </c:pt>
                <c:pt idx="154">
                  <c:v>0.03765596449375153</c:v>
                </c:pt>
                <c:pt idx="155">
                  <c:v>0.2061129212379456</c:v>
                </c:pt>
                <c:pt idx="156">
                  <c:v>0.02662006020545959</c:v>
                </c:pt>
                <c:pt idx="157">
                  <c:v>50.45411682128906</c:v>
                </c:pt>
                <c:pt idx="158">
                  <c:v>-0.2977139055728912</c:v>
                </c:pt>
                <c:pt idx="159">
                  <c:v>-0.1625846922397614</c:v>
                </c:pt>
                <c:pt idx="160">
                  <c:v>0.7435472011566162</c:v>
                </c:pt>
                <c:pt idx="161">
                  <c:v>0.3191759288311005</c:v>
                </c:pt>
                <c:pt idx="162">
                  <c:v>0.2645185589790344</c:v>
                </c:pt>
                <c:pt idx="163">
                  <c:v>0.510092556476593</c:v>
                </c:pt>
                <c:pt idx="164">
                  <c:v>-0.2286397367715836</c:v>
                </c:pt>
                <c:pt idx="165">
                  <c:v>0.2473922073841095</c:v>
                </c:pt>
                <c:pt idx="166">
                  <c:v>0.4615200459957123</c:v>
                </c:pt>
                <c:pt idx="167">
                  <c:v>0.4029093086719513</c:v>
                </c:pt>
                <c:pt idx="168">
                  <c:v>0.3199367523193359</c:v>
                </c:pt>
                <c:pt idx="169">
                  <c:v>0.1753287613391876</c:v>
                </c:pt>
                <c:pt idx="170">
                  <c:v>0.315509706735611</c:v>
                </c:pt>
                <c:pt idx="171">
                  <c:v>41.0648078918457</c:v>
                </c:pt>
                <c:pt idx="172">
                  <c:v>45.28262710571289</c:v>
                </c:pt>
                <c:pt idx="173">
                  <c:v>43.84607696533203</c:v>
                </c:pt>
                <c:pt idx="174">
                  <c:v>2.20708179473877</c:v>
                </c:pt>
                <c:pt idx="175">
                  <c:v>-0.5269037485122681</c:v>
                </c:pt>
                <c:pt idx="176">
                  <c:v>-0.1463926136493683</c:v>
                </c:pt>
                <c:pt idx="177">
                  <c:v>0.02561306580901146</c:v>
                </c:pt>
                <c:pt idx="178">
                  <c:v>46.09236907958984</c:v>
                </c:pt>
                <c:pt idx="179">
                  <c:v>-0.4202090799808502</c:v>
                </c:pt>
                <c:pt idx="180">
                  <c:v>46.94105911254883</c:v>
                </c:pt>
                <c:pt idx="181">
                  <c:v>0.4867657423019409</c:v>
                </c:pt>
                <c:pt idx="182">
                  <c:v>0.3275955021381378</c:v>
                </c:pt>
                <c:pt idx="183">
                  <c:v>0.4941615462303162</c:v>
                </c:pt>
                <c:pt idx="184">
                  <c:v>44.94842529296875</c:v>
                </c:pt>
                <c:pt idx="185">
                  <c:v>-0.5192487239837646</c:v>
                </c:pt>
                <c:pt idx="186">
                  <c:v>50.19197845458984</c:v>
                </c:pt>
                <c:pt idx="187">
                  <c:v>-0.22489894926548</c:v>
                </c:pt>
                <c:pt idx="188">
                  <c:v>0.1310359686613083</c:v>
                </c:pt>
                <c:pt idx="189">
                  <c:v>45.02933502197266</c:v>
                </c:pt>
                <c:pt idx="190">
                  <c:v>49.92914962768555</c:v>
                </c:pt>
                <c:pt idx="191">
                  <c:v>0.2092700302600861</c:v>
                </c:pt>
                <c:pt idx="192">
                  <c:v>1.136727809906006</c:v>
                </c:pt>
                <c:pt idx="193">
                  <c:v>0.5021503567695618</c:v>
                </c:pt>
                <c:pt idx="194">
                  <c:v>0.2066350728273392</c:v>
                </c:pt>
                <c:pt idx="195">
                  <c:v>48.88161468505859</c:v>
                </c:pt>
                <c:pt idx="196">
                  <c:v>0.4386948645114899</c:v>
                </c:pt>
                <c:pt idx="197">
                  <c:v>1.075901746749878</c:v>
                </c:pt>
                <c:pt idx="198">
                  <c:v>51.21945953369141</c:v>
                </c:pt>
                <c:pt idx="199">
                  <c:v>58.63796997070312</c:v>
                </c:pt>
                <c:pt idx="200">
                  <c:v>-0.3593213856220245</c:v>
                </c:pt>
                <c:pt idx="201">
                  <c:v>1.581483364105225</c:v>
                </c:pt>
                <c:pt idx="202">
                  <c:v>48.22245407104492</c:v>
                </c:pt>
                <c:pt idx="203">
                  <c:v>0.3286248743534088</c:v>
                </c:pt>
                <c:pt idx="204">
                  <c:v>54.36409759521484</c:v>
                </c:pt>
                <c:pt idx="205">
                  <c:v>51.75739669799805</c:v>
                </c:pt>
                <c:pt idx="206">
                  <c:v>0.3397428393363953</c:v>
                </c:pt>
                <c:pt idx="207">
                  <c:v>0.1755991578102112</c:v>
                </c:pt>
                <c:pt idx="208">
                  <c:v>0.2614528238773346</c:v>
                </c:pt>
                <c:pt idx="209">
                  <c:v>0.3069726526737213</c:v>
                </c:pt>
                <c:pt idx="210">
                  <c:v>0.08115062117576599</c:v>
                </c:pt>
                <c:pt idx="211">
                  <c:v>0.110786072909832</c:v>
                </c:pt>
                <c:pt idx="212">
                  <c:v>0.03369512036442757</c:v>
                </c:pt>
                <c:pt idx="213">
                  <c:v>0.2728262543678284</c:v>
                </c:pt>
                <c:pt idx="214">
                  <c:v>0.2644532918930054</c:v>
                </c:pt>
                <c:pt idx="215">
                  <c:v>0.1888392567634583</c:v>
                </c:pt>
                <c:pt idx="216">
                  <c:v>1.914678812026978</c:v>
                </c:pt>
                <c:pt idx="217">
                  <c:v>0.3565055429935455</c:v>
                </c:pt>
                <c:pt idx="218">
                  <c:v>1.119847655296326</c:v>
                </c:pt>
                <c:pt idx="219">
                  <c:v>0.002994873328134418</c:v>
                </c:pt>
                <c:pt idx="220">
                  <c:v>0.5864524841308594</c:v>
                </c:pt>
                <c:pt idx="221">
                  <c:v>0.7357915043830872</c:v>
                </c:pt>
                <c:pt idx="222">
                  <c:v>4.473924160003662</c:v>
                </c:pt>
                <c:pt idx="223">
                  <c:v>0.3853689730167389</c:v>
                </c:pt>
                <c:pt idx="224">
                  <c:v>1.090387463569641</c:v>
                </c:pt>
                <c:pt idx="225">
                  <c:v>40.06608200073242</c:v>
                </c:pt>
                <c:pt idx="226">
                  <c:v>0.5151461958885193</c:v>
                </c:pt>
                <c:pt idx="227">
                  <c:v>0.4017494022846222</c:v>
                </c:pt>
                <c:pt idx="228">
                  <c:v>0.4483899772167206</c:v>
                </c:pt>
                <c:pt idx="229">
                  <c:v>0.2999721765518188</c:v>
                </c:pt>
                <c:pt idx="230">
                  <c:v>-0.2159329801797867</c:v>
                </c:pt>
                <c:pt idx="231">
                  <c:v>0.1457921415567398</c:v>
                </c:pt>
                <c:pt idx="232">
                  <c:v>-0.1982695609331131</c:v>
                </c:pt>
                <c:pt idx="233">
                  <c:v>2.252935409545898</c:v>
                </c:pt>
                <c:pt idx="234">
                  <c:v>-0.04106295853853226</c:v>
                </c:pt>
                <c:pt idx="235">
                  <c:v>0.6227993965148926</c:v>
                </c:pt>
                <c:pt idx="236">
                  <c:v>-0.2063124626874924</c:v>
                </c:pt>
                <c:pt idx="237">
                  <c:v>0.5928916931152344</c:v>
                </c:pt>
                <c:pt idx="238">
                  <c:v>46.2005615234375</c:v>
                </c:pt>
                <c:pt idx="239">
                  <c:v>49.29763031005859</c:v>
                </c:pt>
                <c:pt idx="240">
                  <c:v>0.2197632789611816</c:v>
                </c:pt>
                <c:pt idx="241">
                  <c:v>0.6121644377708435</c:v>
                </c:pt>
                <c:pt idx="242">
                  <c:v>0.06528861075639725</c:v>
                </c:pt>
                <c:pt idx="243">
                  <c:v>49.38159561157227</c:v>
                </c:pt>
                <c:pt idx="244">
                  <c:v>0.9801589846611023</c:v>
                </c:pt>
                <c:pt idx="245">
                  <c:v>47.65686798095703</c:v>
                </c:pt>
                <c:pt idx="246">
                  <c:v>55.79032135009766</c:v>
                </c:pt>
                <c:pt idx="247">
                  <c:v>0.6809215545654297</c:v>
                </c:pt>
                <c:pt idx="248">
                  <c:v>0.3847945928573608</c:v>
                </c:pt>
                <c:pt idx="249">
                  <c:v>0.1224112510681152</c:v>
                </c:pt>
                <c:pt idx="250">
                  <c:v>0.611869752407074</c:v>
                </c:pt>
                <c:pt idx="251">
                  <c:v>2.558684825897217</c:v>
                </c:pt>
                <c:pt idx="252">
                  <c:v>0.6607350707054138</c:v>
                </c:pt>
                <c:pt idx="253">
                  <c:v>0.5939042568206787</c:v>
                </c:pt>
                <c:pt idx="254">
                  <c:v>0.6039667129516602</c:v>
                </c:pt>
                <c:pt idx="255">
                  <c:v>0.1501203626394272</c:v>
                </c:pt>
                <c:pt idx="256">
                  <c:v>0.1789334267377853</c:v>
                </c:pt>
                <c:pt idx="257">
                  <c:v>0.2602481544017792</c:v>
                </c:pt>
                <c:pt idx="258">
                  <c:v>0.1542285233736038</c:v>
                </c:pt>
                <c:pt idx="259">
                  <c:v>-0.1966509222984314</c:v>
                </c:pt>
                <c:pt idx="260">
                  <c:v>-0.6693952083587646</c:v>
                </c:pt>
                <c:pt idx="261">
                  <c:v>0.2118565142154694</c:v>
                </c:pt>
                <c:pt idx="262">
                  <c:v>0.2488691210746765</c:v>
                </c:pt>
                <c:pt idx="263">
                  <c:v>-0.3734584748744965</c:v>
                </c:pt>
                <c:pt idx="264">
                  <c:v>0.7589971423149109</c:v>
                </c:pt>
                <c:pt idx="265">
                  <c:v>0.1659879684448242</c:v>
                </c:pt>
                <c:pt idx="266">
                  <c:v>0.0266946516931057</c:v>
                </c:pt>
                <c:pt idx="267">
                  <c:v>0.8232433199882507</c:v>
                </c:pt>
                <c:pt idx="268">
                  <c:v>0.375787615776062</c:v>
                </c:pt>
                <c:pt idx="269">
                  <c:v>35.89040374755859</c:v>
                </c:pt>
                <c:pt idx="270">
                  <c:v>2.106742382049561</c:v>
                </c:pt>
                <c:pt idx="271">
                  <c:v>21.66825485229492</c:v>
                </c:pt>
                <c:pt idx="272">
                  <c:v>42.67958450317383</c:v>
                </c:pt>
                <c:pt idx="273">
                  <c:v>0.3943852782249451</c:v>
                </c:pt>
                <c:pt idx="274">
                  <c:v>0.5094305872917175</c:v>
                </c:pt>
                <c:pt idx="275">
                  <c:v>0.3789316713809967</c:v>
                </c:pt>
                <c:pt idx="276">
                  <c:v>0.3221558630466461</c:v>
                </c:pt>
                <c:pt idx="277">
                  <c:v>0.4227843582630157</c:v>
                </c:pt>
                <c:pt idx="278">
                  <c:v>0.7578726410865784</c:v>
                </c:pt>
                <c:pt idx="279">
                  <c:v>-0.09202615171670914</c:v>
                </c:pt>
                <c:pt idx="280">
                  <c:v>50.33139801025391</c:v>
                </c:pt>
                <c:pt idx="281">
                  <c:v>0.166758120059967</c:v>
                </c:pt>
                <c:pt idx="282">
                  <c:v>0.3076159954071045</c:v>
                </c:pt>
                <c:pt idx="283">
                  <c:v>0.5718622803688049</c:v>
                </c:pt>
                <c:pt idx="284">
                  <c:v>0.2483283281326294</c:v>
                </c:pt>
                <c:pt idx="285">
                  <c:v>-0.6326343417167664</c:v>
                </c:pt>
                <c:pt idx="286">
                  <c:v>0.6199835538864136</c:v>
                </c:pt>
                <c:pt idx="287">
                  <c:v>0.5610464215278625</c:v>
                </c:pt>
                <c:pt idx="288">
                  <c:v>-0.3644607961177826</c:v>
                </c:pt>
                <c:pt idx="289">
                  <c:v>0.3605726659297943</c:v>
                </c:pt>
                <c:pt idx="290">
                  <c:v>0.222314327955246</c:v>
                </c:pt>
                <c:pt idx="291">
                  <c:v>0.75370854139328</c:v>
                </c:pt>
                <c:pt idx="292">
                  <c:v>0.6164068579673767</c:v>
                </c:pt>
                <c:pt idx="293">
                  <c:v>44.74469757080078</c:v>
                </c:pt>
                <c:pt idx="294">
                  <c:v>0.1992280781269073</c:v>
                </c:pt>
                <c:pt idx="295">
                  <c:v>0.2213334441184998</c:v>
                </c:pt>
                <c:pt idx="296">
                  <c:v>0.07058092206716537</c:v>
                </c:pt>
                <c:pt idx="297">
                  <c:v>-0.32229945063591</c:v>
                </c:pt>
                <c:pt idx="298">
                  <c:v>1.529619455337524</c:v>
                </c:pt>
                <c:pt idx="299">
                  <c:v>-0.08941543102264404</c:v>
                </c:pt>
                <c:pt idx="300">
                  <c:v>1.099290013313293</c:v>
                </c:pt>
                <c:pt idx="301">
                  <c:v>41.60910034179688</c:v>
                </c:pt>
                <c:pt idx="302">
                  <c:v>45.08791732788086</c:v>
                </c:pt>
                <c:pt idx="303">
                  <c:v>47.24969482421875</c:v>
                </c:pt>
                <c:pt idx="304">
                  <c:v>0.5593587756156921</c:v>
                </c:pt>
                <c:pt idx="305">
                  <c:v>58.327392578125</c:v>
                </c:pt>
                <c:pt idx="306">
                  <c:v>0.5022846460342407</c:v>
                </c:pt>
                <c:pt idx="307">
                  <c:v>0.294228583574295</c:v>
                </c:pt>
                <c:pt idx="308">
                  <c:v>0.1057548299431801</c:v>
                </c:pt>
                <c:pt idx="309">
                  <c:v>0.4741447567939758</c:v>
                </c:pt>
                <c:pt idx="310">
                  <c:v>5.866966247558594</c:v>
                </c:pt>
                <c:pt idx="311">
                  <c:v>0.2545008361339569</c:v>
                </c:pt>
                <c:pt idx="312">
                  <c:v>0.3534528613090515</c:v>
                </c:pt>
                <c:pt idx="313">
                  <c:v>0.312485009431839</c:v>
                </c:pt>
                <c:pt idx="314">
                  <c:v>-0.3167591392993927</c:v>
                </c:pt>
                <c:pt idx="315">
                  <c:v>-0.7287575006484985</c:v>
                </c:pt>
                <c:pt idx="316">
                  <c:v>0.1939767897129059</c:v>
                </c:pt>
                <c:pt idx="317">
                  <c:v>-0.2250593155622482</c:v>
                </c:pt>
                <c:pt idx="318">
                  <c:v>45.78728103637695</c:v>
                </c:pt>
                <c:pt idx="319">
                  <c:v>49.64028930664062</c:v>
                </c:pt>
                <c:pt idx="320">
                  <c:v>53.08679580688477</c:v>
                </c:pt>
                <c:pt idx="321">
                  <c:v>0.1906126886606216</c:v>
                </c:pt>
                <c:pt idx="322">
                  <c:v>0.608979344367981</c:v>
                </c:pt>
                <c:pt idx="323">
                  <c:v>1.557380795478821</c:v>
                </c:pt>
                <c:pt idx="324">
                  <c:v>0.9952061176300049</c:v>
                </c:pt>
                <c:pt idx="325">
                  <c:v>1.238754987716675</c:v>
                </c:pt>
                <c:pt idx="326">
                  <c:v>2.033903121948242</c:v>
                </c:pt>
                <c:pt idx="327">
                  <c:v>-0.1743851751089096</c:v>
                </c:pt>
                <c:pt idx="328">
                  <c:v>46.03562927246094</c:v>
                </c:pt>
                <c:pt idx="329">
                  <c:v>48.83544158935547</c:v>
                </c:pt>
                <c:pt idx="330">
                  <c:v>0.3639013469219208</c:v>
                </c:pt>
                <c:pt idx="331">
                  <c:v>0.5630679130554199</c:v>
                </c:pt>
                <c:pt idx="332">
                  <c:v>-0.05912916734814644</c:v>
                </c:pt>
                <c:pt idx="333">
                  <c:v>0.1480429619550705</c:v>
                </c:pt>
                <c:pt idx="334">
                  <c:v>0.5178501605987549</c:v>
                </c:pt>
                <c:pt idx="335">
                  <c:v>0.07718046009540558</c:v>
                </c:pt>
                <c:pt idx="336">
                  <c:v>0.4384580254554749</c:v>
                </c:pt>
                <c:pt idx="337">
                  <c:v>0.2439404428005219</c:v>
                </c:pt>
                <c:pt idx="338">
                  <c:v>0.4731452167034149</c:v>
                </c:pt>
                <c:pt idx="339">
                  <c:v>0.6888581514358521</c:v>
                </c:pt>
                <c:pt idx="340">
                  <c:v>40.23327255249023</c:v>
                </c:pt>
                <c:pt idx="341">
                  <c:v>0.1520000845193863</c:v>
                </c:pt>
                <c:pt idx="342">
                  <c:v>0.95086669921875</c:v>
                </c:pt>
                <c:pt idx="343">
                  <c:v>0.07982847839593887</c:v>
                </c:pt>
                <c:pt idx="344">
                  <c:v>13.3385534286499</c:v>
                </c:pt>
                <c:pt idx="345">
                  <c:v>44.33303070068359</c:v>
                </c:pt>
                <c:pt idx="346">
                  <c:v>51.53786849975586</c:v>
                </c:pt>
                <c:pt idx="347">
                  <c:v>0.3011693954467773</c:v>
                </c:pt>
                <c:pt idx="348">
                  <c:v>0.445378303527832</c:v>
                </c:pt>
                <c:pt idx="349">
                  <c:v>0.3002854585647583</c:v>
                </c:pt>
                <c:pt idx="350">
                  <c:v>0.04635340347886086</c:v>
                </c:pt>
                <c:pt idx="351">
                  <c:v>0.3400449156761169</c:v>
                </c:pt>
                <c:pt idx="352">
                  <c:v>0.5200636386871338</c:v>
                </c:pt>
                <c:pt idx="353">
                  <c:v>0.7940927147865295</c:v>
                </c:pt>
                <c:pt idx="354">
                  <c:v>-0.496470183134079</c:v>
                </c:pt>
                <c:pt idx="355">
                  <c:v>0.3205036520957947</c:v>
                </c:pt>
                <c:pt idx="356">
                  <c:v>0.1626555621623993</c:v>
                </c:pt>
                <c:pt idx="357">
                  <c:v>0.6900106072425842</c:v>
                </c:pt>
                <c:pt idx="358">
                  <c:v>0.3307638168334961</c:v>
                </c:pt>
                <c:pt idx="359">
                  <c:v>1.55545437335968</c:v>
                </c:pt>
                <c:pt idx="360">
                  <c:v>0.5687555074691772</c:v>
                </c:pt>
                <c:pt idx="361">
                  <c:v>0.56011962890625</c:v>
                </c:pt>
                <c:pt idx="362">
                  <c:v>0.4508496522903442</c:v>
                </c:pt>
                <c:pt idx="363">
                  <c:v>0.3088076114654541</c:v>
                </c:pt>
                <c:pt idx="364">
                  <c:v>0.1880653649568558</c:v>
                </c:pt>
                <c:pt idx="365">
                  <c:v>0.3495610058307648</c:v>
                </c:pt>
                <c:pt idx="366">
                  <c:v>45.35546875</c:v>
                </c:pt>
                <c:pt idx="367">
                  <c:v>5.110702991485596</c:v>
                </c:pt>
                <c:pt idx="368">
                  <c:v>49.6016845703125</c:v>
                </c:pt>
                <c:pt idx="369">
                  <c:v>48.39993667602539</c:v>
                </c:pt>
                <c:pt idx="370">
                  <c:v>51.04391479492188</c:v>
                </c:pt>
                <c:pt idx="371">
                  <c:v>0.2611488401889801</c:v>
                </c:pt>
                <c:pt idx="372">
                  <c:v>0.2944318652153015</c:v>
                </c:pt>
                <c:pt idx="373">
                  <c:v>-0.260643482208252</c:v>
                </c:pt>
                <c:pt idx="374">
                  <c:v>36.14176177978516</c:v>
                </c:pt>
                <c:pt idx="375">
                  <c:v>0.5683023929595947</c:v>
                </c:pt>
                <c:pt idx="376">
                  <c:v>0.482978343963623</c:v>
                </c:pt>
                <c:pt idx="377">
                  <c:v>0.9032694697380066</c:v>
                </c:pt>
                <c:pt idx="378">
                  <c:v>0.1481007784605026</c:v>
                </c:pt>
                <c:pt idx="379">
                  <c:v>-0.04492496326565742</c:v>
                </c:pt>
                <c:pt idx="380">
                  <c:v>0.2020028978586197</c:v>
                </c:pt>
                <c:pt idx="381">
                  <c:v>0.2069129198789597</c:v>
                </c:pt>
                <c:pt idx="382">
                  <c:v>0.422763854265213</c:v>
                </c:pt>
                <c:pt idx="383">
                  <c:v>0.6201830506324768</c:v>
                </c:pt>
                <c:pt idx="384">
                  <c:v>0.05043172836303711</c:v>
                </c:pt>
                <c:pt idx="385">
                  <c:v>0.5249009728431702</c:v>
                </c:pt>
                <c:pt idx="386">
                  <c:v>0.2038807570934296</c:v>
                </c:pt>
                <c:pt idx="387">
                  <c:v>-0.04199349507689476</c:v>
                </c:pt>
                <c:pt idx="388">
                  <c:v>-0.03370444476604462</c:v>
                </c:pt>
                <c:pt idx="389">
                  <c:v>0.3027954995632172</c:v>
                </c:pt>
                <c:pt idx="390">
                  <c:v>45.73712921142578</c:v>
                </c:pt>
                <c:pt idx="391">
                  <c:v>2.136718988418579</c:v>
                </c:pt>
                <c:pt idx="392">
                  <c:v>0.09829562157392502</c:v>
                </c:pt>
                <c:pt idx="393">
                  <c:v>0.7114688754081726</c:v>
                </c:pt>
                <c:pt idx="394">
                  <c:v>0.3728486597537994</c:v>
                </c:pt>
                <c:pt idx="395">
                  <c:v>51.00804138183594</c:v>
                </c:pt>
                <c:pt idx="396">
                  <c:v>6.947021484375</c:v>
                </c:pt>
                <c:pt idx="397">
                  <c:v>0.2278639823198318</c:v>
                </c:pt>
                <c:pt idx="398">
                  <c:v>0.4718025624752045</c:v>
                </c:pt>
                <c:pt idx="399">
                  <c:v>0.369027704000473</c:v>
                </c:pt>
                <c:pt idx="400">
                  <c:v>58.05873489379883</c:v>
                </c:pt>
                <c:pt idx="401">
                  <c:v>0.4558584988117218</c:v>
                </c:pt>
                <c:pt idx="402">
                  <c:v>51.18791198730469</c:v>
                </c:pt>
                <c:pt idx="403">
                  <c:v>-1.347801208496094</c:v>
                </c:pt>
                <c:pt idx="404">
                  <c:v>0.8363248705863953</c:v>
                </c:pt>
                <c:pt idx="405">
                  <c:v>0.446788102388382</c:v>
                </c:pt>
                <c:pt idx="406">
                  <c:v>0.6018259525299072</c:v>
                </c:pt>
                <c:pt idx="407">
                  <c:v>0.7025346159934998</c:v>
                </c:pt>
                <c:pt idx="408">
                  <c:v>0.09492778778076172</c:v>
                </c:pt>
                <c:pt idx="409">
                  <c:v>0.4627172648906708</c:v>
                </c:pt>
                <c:pt idx="410">
                  <c:v>0.1917185187339783</c:v>
                </c:pt>
                <c:pt idx="411">
                  <c:v>0.4796440601348877</c:v>
                </c:pt>
                <c:pt idx="412">
                  <c:v>0.07043546438217163</c:v>
                </c:pt>
                <c:pt idx="413">
                  <c:v>0.3418015837669373</c:v>
                </c:pt>
                <c:pt idx="414">
                  <c:v>1.447797417640686</c:v>
                </c:pt>
                <c:pt idx="415">
                  <c:v>44.95851135253906</c:v>
                </c:pt>
                <c:pt idx="416">
                  <c:v>-1.223756313323975</c:v>
                </c:pt>
                <c:pt idx="417">
                  <c:v>-0.3380906283855438</c:v>
                </c:pt>
                <c:pt idx="418">
                  <c:v>48.04755401611328</c:v>
                </c:pt>
                <c:pt idx="419">
                  <c:v>1.465973734855652</c:v>
                </c:pt>
                <c:pt idx="420">
                  <c:v>45.79367828369141</c:v>
                </c:pt>
                <c:pt idx="421">
                  <c:v>0.5205112099647522</c:v>
                </c:pt>
                <c:pt idx="422">
                  <c:v>0.2022527903318405</c:v>
                </c:pt>
                <c:pt idx="423">
                  <c:v>0.3601586818695068</c:v>
                </c:pt>
                <c:pt idx="424">
                  <c:v>0.1487609148025513</c:v>
                </c:pt>
                <c:pt idx="425">
                  <c:v>0.5266725420951843</c:v>
                </c:pt>
                <c:pt idx="426">
                  <c:v>0.1797483414411545</c:v>
                </c:pt>
                <c:pt idx="427">
                  <c:v>0.1866108179092407</c:v>
                </c:pt>
                <c:pt idx="428">
                  <c:v>-0.1166844442486763</c:v>
                </c:pt>
                <c:pt idx="429">
                  <c:v>0.9134251475334167</c:v>
                </c:pt>
                <c:pt idx="430">
                  <c:v>0.36797034740448</c:v>
                </c:pt>
                <c:pt idx="431">
                  <c:v>-0.7205299735069275</c:v>
                </c:pt>
                <c:pt idx="432">
                  <c:v>0.3524067103862762</c:v>
                </c:pt>
                <c:pt idx="433">
                  <c:v>0.3043600618839264</c:v>
                </c:pt>
                <c:pt idx="434">
                  <c:v>0.01663031056523323</c:v>
                </c:pt>
                <c:pt idx="435">
                  <c:v>0.5125802159309387</c:v>
                </c:pt>
                <c:pt idx="436">
                  <c:v>-0.2543609738349915</c:v>
                </c:pt>
                <c:pt idx="437">
                  <c:v>0.143783763051033</c:v>
                </c:pt>
                <c:pt idx="438">
                  <c:v>1.391148447990417</c:v>
                </c:pt>
                <c:pt idx="439">
                  <c:v>0.4309689700603485</c:v>
                </c:pt>
                <c:pt idx="440">
                  <c:v>0.339282214641571</c:v>
                </c:pt>
                <c:pt idx="441">
                  <c:v>45.54854583740234</c:v>
                </c:pt>
                <c:pt idx="442">
                  <c:v>46.15415954589844</c:v>
                </c:pt>
                <c:pt idx="443">
                  <c:v>0.4837279915809631</c:v>
                </c:pt>
                <c:pt idx="444">
                  <c:v>0.5473345518112183</c:v>
                </c:pt>
                <c:pt idx="445">
                  <c:v>0.2606528103351593</c:v>
                </c:pt>
                <c:pt idx="446">
                  <c:v>45.8712272644043</c:v>
                </c:pt>
                <c:pt idx="447">
                  <c:v>0.8324143886566162</c:v>
                </c:pt>
                <c:pt idx="448">
                  <c:v>0.1374881863594055</c:v>
                </c:pt>
                <c:pt idx="449">
                  <c:v>0.1539189666509628</c:v>
                </c:pt>
                <c:pt idx="450">
                  <c:v>0.1462620794773102</c:v>
                </c:pt>
                <c:pt idx="451">
                  <c:v>0.2559404671192169</c:v>
                </c:pt>
                <c:pt idx="452">
                  <c:v>0.634784460067749</c:v>
                </c:pt>
                <c:pt idx="453">
                  <c:v>50.5233039855957</c:v>
                </c:pt>
                <c:pt idx="454">
                  <c:v>0.1949502229690552</c:v>
                </c:pt>
                <c:pt idx="455">
                  <c:v>0.8937720060348511</c:v>
                </c:pt>
                <c:pt idx="456">
                  <c:v>-0.07141821831464767</c:v>
                </c:pt>
                <c:pt idx="457">
                  <c:v>0.3079460859298706</c:v>
                </c:pt>
                <c:pt idx="458">
                  <c:v>1.796923995018005</c:v>
                </c:pt>
                <c:pt idx="459">
                  <c:v>0.4868757724761963</c:v>
                </c:pt>
                <c:pt idx="460">
                  <c:v>0.7577570080757141</c:v>
                </c:pt>
                <c:pt idx="461">
                  <c:v>0.1496448367834091</c:v>
                </c:pt>
                <c:pt idx="462">
                  <c:v>52.76373672485352</c:v>
                </c:pt>
                <c:pt idx="463">
                  <c:v>0.2452327609062195</c:v>
                </c:pt>
                <c:pt idx="464">
                  <c:v>0.1483003050088882</c:v>
                </c:pt>
                <c:pt idx="465">
                  <c:v>0.534864604473114</c:v>
                </c:pt>
                <c:pt idx="466">
                  <c:v>0.2600859105587006</c:v>
                </c:pt>
                <c:pt idx="467">
                  <c:v>-0.02658276446163654</c:v>
                </c:pt>
                <c:pt idx="468">
                  <c:v>0.5006473660469055</c:v>
                </c:pt>
                <c:pt idx="469">
                  <c:v>-0.5237000584602356</c:v>
                </c:pt>
                <c:pt idx="470">
                  <c:v>1.151098012924194</c:v>
                </c:pt>
                <c:pt idx="471">
                  <c:v>49.31876754760742</c:v>
                </c:pt>
                <c:pt idx="472">
                  <c:v>0.6886045336723328</c:v>
                </c:pt>
                <c:pt idx="473">
                  <c:v>42.02302169799805</c:v>
                </c:pt>
                <c:pt idx="474">
                  <c:v>51.95632934570312</c:v>
                </c:pt>
                <c:pt idx="475">
                  <c:v>0.3607610166072845</c:v>
                </c:pt>
                <c:pt idx="476">
                  <c:v>0.2526061832904816</c:v>
                </c:pt>
                <c:pt idx="477">
                  <c:v>51.53955078125</c:v>
                </c:pt>
                <c:pt idx="478">
                  <c:v>0.8452964425086975</c:v>
                </c:pt>
                <c:pt idx="479">
                  <c:v>53.88847732543945</c:v>
                </c:pt>
                <c:pt idx="480">
                  <c:v>0.3149223029613495</c:v>
                </c:pt>
                <c:pt idx="481">
                  <c:v>-0.1026797741651535</c:v>
                </c:pt>
                <c:pt idx="482">
                  <c:v>0.4872580468654633</c:v>
                </c:pt>
                <c:pt idx="483">
                  <c:v>0.07222381234169006</c:v>
                </c:pt>
                <c:pt idx="484">
                  <c:v>50.6678466796875</c:v>
                </c:pt>
                <c:pt idx="485">
                  <c:v>0.2207199186086655</c:v>
                </c:pt>
                <c:pt idx="486">
                  <c:v>0.2627824246883392</c:v>
                </c:pt>
                <c:pt idx="487">
                  <c:v>50.31748962402344</c:v>
                </c:pt>
                <c:pt idx="488">
                  <c:v>2.750123500823975</c:v>
                </c:pt>
                <c:pt idx="489">
                  <c:v>-0.6859061717987061</c:v>
                </c:pt>
                <c:pt idx="490">
                  <c:v>0.4500067532062531</c:v>
                </c:pt>
                <c:pt idx="491">
                  <c:v>0.5976898074150085</c:v>
                </c:pt>
                <c:pt idx="492">
                  <c:v>-0.11467045545578</c:v>
                </c:pt>
                <c:pt idx="493">
                  <c:v>52.60862731933594</c:v>
                </c:pt>
                <c:pt idx="494">
                  <c:v>0.2217231839895248</c:v>
                </c:pt>
                <c:pt idx="495">
                  <c:v>0.3823796808719635</c:v>
                </c:pt>
                <c:pt idx="496">
                  <c:v>0.5213541388511658</c:v>
                </c:pt>
                <c:pt idx="497">
                  <c:v>45.61331558227539</c:v>
                </c:pt>
                <c:pt idx="498">
                  <c:v>2.503881931304932</c:v>
                </c:pt>
                <c:pt idx="499">
                  <c:v>0.3164402544498444</c:v>
                </c:pt>
                <c:pt idx="500">
                  <c:v>41.14800262451172</c:v>
                </c:pt>
                <c:pt idx="501">
                  <c:v>0.1550769954919815</c:v>
                </c:pt>
                <c:pt idx="502">
                  <c:v>52.3516845703125</c:v>
                </c:pt>
                <c:pt idx="503">
                  <c:v>0.2657008469104767</c:v>
                </c:pt>
                <c:pt idx="504">
                  <c:v>0.2473847419023514</c:v>
                </c:pt>
                <c:pt idx="505">
                  <c:v>0.1064149737358093</c:v>
                </c:pt>
                <c:pt idx="506">
                  <c:v>50.46393966674805</c:v>
                </c:pt>
                <c:pt idx="507">
                  <c:v>48.45394897460938</c:v>
                </c:pt>
                <c:pt idx="508">
                  <c:v>0.540423572063446</c:v>
                </c:pt>
                <c:pt idx="509">
                  <c:v>0.3575964570045471</c:v>
                </c:pt>
                <c:pt idx="510">
                  <c:v>-0.3785288631916046</c:v>
                </c:pt>
                <c:pt idx="511">
                  <c:v>0.5351834893226624</c:v>
                </c:pt>
                <c:pt idx="512">
                  <c:v>1.226311087608337</c:v>
                </c:pt>
                <c:pt idx="513">
                  <c:v>52.02163314819336</c:v>
                </c:pt>
                <c:pt idx="514">
                  <c:v>0.5009773969650269</c:v>
                </c:pt>
                <c:pt idx="515">
                  <c:v>46.55606460571289</c:v>
                </c:pt>
                <c:pt idx="516">
                  <c:v>-0.5125018954277039</c:v>
                </c:pt>
                <c:pt idx="517">
                  <c:v>-0.2618276476860046</c:v>
                </c:pt>
                <c:pt idx="518">
                  <c:v>0.532468318939209</c:v>
                </c:pt>
                <c:pt idx="519">
                  <c:v>0.285863071680069</c:v>
                </c:pt>
                <c:pt idx="520">
                  <c:v>-0.1342396885156631</c:v>
                </c:pt>
                <c:pt idx="521">
                  <c:v>0.5032021403312683</c:v>
                </c:pt>
                <c:pt idx="522">
                  <c:v>-0.04546016454696655</c:v>
                </c:pt>
                <c:pt idx="523">
                  <c:v>0.3813652396202087</c:v>
                </c:pt>
                <c:pt idx="524">
                  <c:v>50.10893630981445</c:v>
                </c:pt>
                <c:pt idx="525">
                  <c:v>0.4694081544876099</c:v>
                </c:pt>
                <c:pt idx="526">
                  <c:v>0.319282203912735</c:v>
                </c:pt>
                <c:pt idx="527">
                  <c:v>50.03352355957031</c:v>
                </c:pt>
                <c:pt idx="528">
                  <c:v>47.34701156616211</c:v>
                </c:pt>
                <c:pt idx="529">
                  <c:v>0.7170036435127258</c:v>
                </c:pt>
                <c:pt idx="530">
                  <c:v>0.5145848989486694</c:v>
                </c:pt>
                <c:pt idx="531">
                  <c:v>5.050515174865723</c:v>
                </c:pt>
                <c:pt idx="532">
                  <c:v>-0.4726417362689972</c:v>
                </c:pt>
                <c:pt idx="533">
                  <c:v>0.296048641204834</c:v>
                </c:pt>
                <c:pt idx="534">
                  <c:v>0.3127423524856567</c:v>
                </c:pt>
                <c:pt idx="535">
                  <c:v>1.077746033668518</c:v>
                </c:pt>
                <c:pt idx="536">
                  <c:v>0.4149428606033325</c:v>
                </c:pt>
                <c:pt idx="537">
                  <c:v>0.4300197958946228</c:v>
                </c:pt>
                <c:pt idx="538">
                  <c:v>0.5866184830665588</c:v>
                </c:pt>
                <c:pt idx="539">
                  <c:v>0.5001084208488464</c:v>
                </c:pt>
                <c:pt idx="540">
                  <c:v>0.6070939898490906</c:v>
                </c:pt>
                <c:pt idx="541">
                  <c:v>-4.561389923095703</c:v>
                </c:pt>
                <c:pt idx="542">
                  <c:v>0.2097287774085999</c:v>
                </c:pt>
                <c:pt idx="543">
                  <c:v>-0.09267696738243103</c:v>
                </c:pt>
                <c:pt idx="544">
                  <c:v>0.3887517154216766</c:v>
                </c:pt>
                <c:pt idx="545">
                  <c:v>0.5297532081604004</c:v>
                </c:pt>
                <c:pt idx="546">
                  <c:v>43.79276657104492</c:v>
                </c:pt>
                <c:pt idx="547">
                  <c:v>0.9145906567573547</c:v>
                </c:pt>
                <c:pt idx="548">
                  <c:v>0.629770040512085</c:v>
                </c:pt>
                <c:pt idx="549">
                  <c:v>0.0636233389377594</c:v>
                </c:pt>
                <c:pt idx="550">
                  <c:v>45.52315521240234</c:v>
                </c:pt>
                <c:pt idx="551">
                  <c:v>2.169474363327026</c:v>
                </c:pt>
                <c:pt idx="552">
                  <c:v>-0.1048690527677536</c:v>
                </c:pt>
                <c:pt idx="553">
                  <c:v>43.42732620239258</c:v>
                </c:pt>
                <c:pt idx="554">
                  <c:v>50.02902603149414</c:v>
                </c:pt>
                <c:pt idx="555">
                  <c:v>0.4091731607913971</c:v>
                </c:pt>
                <c:pt idx="556">
                  <c:v>0.1410126537084579</c:v>
                </c:pt>
                <c:pt idx="557">
                  <c:v>0.2675656378269196</c:v>
                </c:pt>
                <c:pt idx="558">
                  <c:v>0.4556272625923157</c:v>
                </c:pt>
                <c:pt idx="559">
                  <c:v>0.3015162348747253</c:v>
                </c:pt>
                <c:pt idx="560">
                  <c:v>0.7805299758911133</c:v>
                </c:pt>
                <c:pt idx="561">
                  <c:v>0.05070771649479866</c:v>
                </c:pt>
                <c:pt idx="562">
                  <c:v>44.51276016235352</c:v>
                </c:pt>
                <c:pt idx="563">
                  <c:v>48.68302154541016</c:v>
                </c:pt>
                <c:pt idx="564">
                  <c:v>0.2428047806024551</c:v>
                </c:pt>
                <c:pt idx="565">
                  <c:v>-0.03882332891225815</c:v>
                </c:pt>
                <c:pt idx="566">
                  <c:v>0.8402130007743835</c:v>
                </c:pt>
                <c:pt idx="567">
                  <c:v>0.1233399212360382</c:v>
                </c:pt>
                <c:pt idx="568">
                  <c:v>0.2454565316438675</c:v>
                </c:pt>
                <c:pt idx="569">
                  <c:v>0.09510121494531631</c:v>
                </c:pt>
                <c:pt idx="570">
                  <c:v>0.1125259324908257</c:v>
                </c:pt>
                <c:pt idx="571">
                  <c:v>0.09050261229276657</c:v>
                </c:pt>
                <c:pt idx="572">
                  <c:v>0.3004551529884338</c:v>
                </c:pt>
                <c:pt idx="573">
                  <c:v>51.01868438720703</c:v>
                </c:pt>
                <c:pt idx="574">
                  <c:v>1.863967418670654</c:v>
                </c:pt>
                <c:pt idx="575">
                  <c:v>-0.08764013648033142</c:v>
                </c:pt>
                <c:pt idx="576">
                  <c:v>45.460205078125</c:v>
                </c:pt>
                <c:pt idx="577">
                  <c:v>0.9774643778800964</c:v>
                </c:pt>
                <c:pt idx="578">
                  <c:v>44.21349334716797</c:v>
                </c:pt>
                <c:pt idx="579">
                  <c:v>0.3529642820358276</c:v>
                </c:pt>
                <c:pt idx="580">
                  <c:v>0.874555230140686</c:v>
                </c:pt>
                <c:pt idx="581">
                  <c:v>2.238602638244629</c:v>
                </c:pt>
                <c:pt idx="582">
                  <c:v>1.932901740074158</c:v>
                </c:pt>
                <c:pt idx="583">
                  <c:v>52.25772094726562</c:v>
                </c:pt>
                <c:pt idx="584">
                  <c:v>1.521078586578369</c:v>
                </c:pt>
                <c:pt idx="585">
                  <c:v>0.2518919706344604</c:v>
                </c:pt>
                <c:pt idx="586">
                  <c:v>0.001801399514079094</c:v>
                </c:pt>
                <c:pt idx="587">
                  <c:v>0.614467442035675</c:v>
                </c:pt>
                <c:pt idx="588">
                  <c:v>0.06812684237957001</c:v>
                </c:pt>
                <c:pt idx="589">
                  <c:v>50.59098434448242</c:v>
                </c:pt>
                <c:pt idx="590">
                  <c:v>0.4603470861911774</c:v>
                </c:pt>
                <c:pt idx="591">
                  <c:v>0.3944057822227478</c:v>
                </c:pt>
                <c:pt idx="592">
                  <c:v>1.293520450592041</c:v>
                </c:pt>
                <c:pt idx="593">
                  <c:v>-0.3317931890487671</c:v>
                </c:pt>
                <c:pt idx="594">
                  <c:v>0.6116963624954224</c:v>
                </c:pt>
                <c:pt idx="595">
                  <c:v>0.1944243460893631</c:v>
                </c:pt>
                <c:pt idx="596">
                  <c:v>46.14290237426758</c:v>
                </c:pt>
                <c:pt idx="597">
                  <c:v>0.1239776834845543</c:v>
                </c:pt>
                <c:pt idx="598">
                  <c:v>0.4083246886730194</c:v>
                </c:pt>
                <c:pt idx="599">
                  <c:v>1.20245099067688</c:v>
                </c:pt>
                <c:pt idx="600">
                  <c:v>3.429586887359619</c:v>
                </c:pt>
                <c:pt idx="601">
                  <c:v>0.232212707400322</c:v>
                </c:pt>
                <c:pt idx="602">
                  <c:v>0.08076460659503937</c:v>
                </c:pt>
                <c:pt idx="603">
                  <c:v>0.3590099811553955</c:v>
                </c:pt>
                <c:pt idx="604">
                  <c:v>0.4632860124111176</c:v>
                </c:pt>
                <c:pt idx="605">
                  <c:v>0.2021893858909607</c:v>
                </c:pt>
                <c:pt idx="606">
                  <c:v>-0.2136429995298386</c:v>
                </c:pt>
                <c:pt idx="607">
                  <c:v>0.2141446322202682</c:v>
                </c:pt>
                <c:pt idx="608">
                  <c:v>11.51649570465088</c:v>
                </c:pt>
                <c:pt idx="609">
                  <c:v>1.21014142036438</c:v>
                </c:pt>
                <c:pt idx="610">
                  <c:v>0.09435529261827469</c:v>
                </c:pt>
                <c:pt idx="611">
                  <c:v>0.7770614624023438</c:v>
                </c:pt>
                <c:pt idx="612">
                  <c:v>0.5313736796379089</c:v>
                </c:pt>
                <c:pt idx="613">
                  <c:v>-0.3551628887653351</c:v>
                </c:pt>
                <c:pt idx="614">
                  <c:v>54.60672378540039</c:v>
                </c:pt>
                <c:pt idx="615">
                  <c:v>1.660746812820435</c:v>
                </c:pt>
                <c:pt idx="616">
                  <c:v>0.5344412922859192</c:v>
                </c:pt>
                <c:pt idx="617">
                  <c:v>50.29223251342773</c:v>
                </c:pt>
                <c:pt idx="618">
                  <c:v>49.65573883056641</c:v>
                </c:pt>
                <c:pt idx="619">
                  <c:v>45.48648071289062</c:v>
                </c:pt>
                <c:pt idx="620">
                  <c:v>0.2135758697986603</c:v>
                </c:pt>
                <c:pt idx="621">
                  <c:v>0.2815311551094055</c:v>
                </c:pt>
                <c:pt idx="622">
                  <c:v>41.90874481201172</c:v>
                </c:pt>
                <c:pt idx="623">
                  <c:v>-0.04335666447877884</c:v>
                </c:pt>
                <c:pt idx="624">
                  <c:v>0.3732850253582001</c:v>
                </c:pt>
                <c:pt idx="625">
                  <c:v>52.704345703125</c:v>
                </c:pt>
                <c:pt idx="626">
                  <c:v>0.4012663960456848</c:v>
                </c:pt>
                <c:pt idx="627">
                  <c:v>1.352975964546204</c:v>
                </c:pt>
                <c:pt idx="628">
                  <c:v>48.45925140380859</c:v>
                </c:pt>
                <c:pt idx="629">
                  <c:v>-1.299458026885986</c:v>
                </c:pt>
                <c:pt idx="630">
                  <c:v>1.689019083976746</c:v>
                </c:pt>
                <c:pt idx="631">
                  <c:v>0.1549557894468307</c:v>
                </c:pt>
                <c:pt idx="632">
                  <c:v>-0.05007927864789963</c:v>
                </c:pt>
                <c:pt idx="633">
                  <c:v>0.3448897004127502</c:v>
                </c:pt>
                <c:pt idx="634">
                  <c:v>1.440138697624207</c:v>
                </c:pt>
                <c:pt idx="635">
                  <c:v>-0.5700814127922058</c:v>
                </c:pt>
                <c:pt idx="636">
                  <c:v>60.11130142211914</c:v>
                </c:pt>
                <c:pt idx="637">
                  <c:v>47.37374877929688</c:v>
                </c:pt>
                <c:pt idx="638">
                  <c:v>44.75291061401367</c:v>
                </c:pt>
                <c:pt idx="639">
                  <c:v>0.1026536673307419</c:v>
                </c:pt>
                <c:pt idx="640">
                  <c:v>48.90444564819336</c:v>
                </c:pt>
                <c:pt idx="641">
                  <c:v>0.5635489821434021</c:v>
                </c:pt>
                <c:pt idx="642">
                  <c:v>0.3239983022212982</c:v>
                </c:pt>
                <c:pt idx="643">
                  <c:v>0.5304394364356995</c:v>
                </c:pt>
                <c:pt idx="644">
                  <c:v>0.447334498167038</c:v>
                </c:pt>
                <c:pt idx="645">
                  <c:v>11.34397792816162</c:v>
                </c:pt>
                <c:pt idx="646">
                  <c:v>0.2729605138301849</c:v>
                </c:pt>
                <c:pt idx="647">
                  <c:v>29.56181716918945</c:v>
                </c:pt>
                <c:pt idx="648">
                  <c:v>0.5692310333251953</c:v>
                </c:pt>
                <c:pt idx="649">
                  <c:v>-0.2216765731573105</c:v>
                </c:pt>
                <c:pt idx="650">
                  <c:v>46.15647888183594</c:v>
                </c:pt>
                <c:pt idx="651">
                  <c:v>3.824359893798828</c:v>
                </c:pt>
                <c:pt idx="652">
                  <c:v>0.6150511503219604</c:v>
                </c:pt>
                <c:pt idx="653">
                  <c:v>0.4934063255786896</c:v>
                </c:pt>
                <c:pt idx="654">
                  <c:v>0.5266091227531433</c:v>
                </c:pt>
                <c:pt idx="655">
                  <c:v>0.5670716166496277</c:v>
                </c:pt>
                <c:pt idx="656">
                  <c:v>0.3484010994434357</c:v>
                </c:pt>
                <c:pt idx="657">
                  <c:v>0.4211190938949585</c:v>
                </c:pt>
                <c:pt idx="658">
                  <c:v>2.579083919525146</c:v>
                </c:pt>
                <c:pt idx="659">
                  <c:v>0.6466782093048096</c:v>
                </c:pt>
                <c:pt idx="660">
                  <c:v>53.13441848754883</c:v>
                </c:pt>
                <c:pt idx="661">
                  <c:v>0.1773893684148788</c:v>
                </c:pt>
                <c:pt idx="662">
                  <c:v>1.958430886268616</c:v>
                </c:pt>
                <c:pt idx="663">
                  <c:v>0.1945101171731949</c:v>
                </c:pt>
                <c:pt idx="664">
                  <c:v>1.475461840629578</c:v>
                </c:pt>
                <c:pt idx="665">
                  <c:v>0.494549423456192</c:v>
                </c:pt>
                <c:pt idx="666">
                  <c:v>0.3395675420761108</c:v>
                </c:pt>
                <c:pt idx="667">
                  <c:v>0.9257272481918335</c:v>
                </c:pt>
                <c:pt idx="668">
                  <c:v>44.02101135253906</c:v>
                </c:pt>
                <c:pt idx="669">
                  <c:v>0.333932101726532</c:v>
                </c:pt>
                <c:pt idx="670">
                  <c:v>0.3237633407115936</c:v>
                </c:pt>
                <c:pt idx="671">
                  <c:v>-0.2476905733346939</c:v>
                </c:pt>
                <c:pt idx="672">
                  <c:v>-0.3604645133018494</c:v>
                </c:pt>
                <c:pt idx="673">
                  <c:v>0.2532775104045868</c:v>
                </c:pt>
                <c:pt idx="674">
                  <c:v>47.52007293701172</c:v>
                </c:pt>
                <c:pt idx="675">
                  <c:v>0.8526773452758789</c:v>
                </c:pt>
                <c:pt idx="676">
                  <c:v>0.4451899826526642</c:v>
                </c:pt>
                <c:pt idx="677">
                  <c:v>53.05691909790039</c:v>
                </c:pt>
                <c:pt idx="678">
                  <c:v>49.64541625976562</c:v>
                </c:pt>
                <c:pt idx="679">
                  <c:v>40.87499237060547</c:v>
                </c:pt>
                <c:pt idx="680">
                  <c:v>-0.8417925238609314</c:v>
                </c:pt>
                <c:pt idx="681">
                  <c:v>0.156296581029892</c:v>
                </c:pt>
                <c:pt idx="682">
                  <c:v>51.02151870727539</c:v>
                </c:pt>
                <c:pt idx="683">
                  <c:v>1.365354537963867</c:v>
                </c:pt>
                <c:pt idx="684">
                  <c:v>50.39013290405273</c:v>
                </c:pt>
                <c:pt idx="685">
                  <c:v>50.93791961669922</c:v>
                </c:pt>
                <c:pt idx="686">
                  <c:v>0.03857344761490822</c:v>
                </c:pt>
                <c:pt idx="687">
                  <c:v>0.01811469532549381</c:v>
                </c:pt>
                <c:pt idx="688">
                  <c:v>-0.6663761138916016</c:v>
                </c:pt>
                <c:pt idx="689">
                  <c:v>2.101274728775024</c:v>
                </c:pt>
                <c:pt idx="690">
                  <c:v>0.1048615947365761</c:v>
                </c:pt>
                <c:pt idx="691">
                  <c:v>43.55589294433594</c:v>
                </c:pt>
                <c:pt idx="692">
                  <c:v>0.8880004286766052</c:v>
                </c:pt>
                <c:pt idx="693">
                  <c:v>-0.4110734164714813</c:v>
                </c:pt>
                <c:pt idx="694">
                  <c:v>0.3237353563308716</c:v>
                </c:pt>
                <c:pt idx="695">
                  <c:v>60.1684684753418</c:v>
                </c:pt>
                <c:pt idx="696">
                  <c:v>0.5349410772323608</c:v>
                </c:pt>
                <c:pt idx="697">
                  <c:v>0.2356103807687759</c:v>
                </c:pt>
                <c:pt idx="698">
                  <c:v>0.6957430243492126</c:v>
                </c:pt>
                <c:pt idx="699">
                  <c:v>1.25580108165741</c:v>
                </c:pt>
                <c:pt idx="700">
                  <c:v>0.5003769397735596</c:v>
                </c:pt>
                <c:pt idx="701">
                  <c:v>50.61686325073242</c:v>
                </c:pt>
                <c:pt idx="702">
                  <c:v>0.6090072989463806</c:v>
                </c:pt>
                <c:pt idx="703">
                  <c:v>-0.7636255621910095</c:v>
                </c:pt>
                <c:pt idx="704">
                  <c:v>45.89511871337891</c:v>
                </c:pt>
                <c:pt idx="705">
                  <c:v>0.2058872878551483</c:v>
                </c:pt>
                <c:pt idx="706">
                  <c:v>45.47188949584961</c:v>
                </c:pt>
                <c:pt idx="707">
                  <c:v>0.6696954369544983</c:v>
                </c:pt>
                <c:pt idx="708">
                  <c:v>2.143932104110718</c:v>
                </c:pt>
                <c:pt idx="709">
                  <c:v>47.38687896728516</c:v>
                </c:pt>
                <c:pt idx="710">
                  <c:v>50.22305679321289</c:v>
                </c:pt>
                <c:pt idx="711">
                  <c:v>0.2466108500957489</c:v>
                </c:pt>
                <c:pt idx="712">
                  <c:v>0.42289999127388</c:v>
                </c:pt>
                <c:pt idx="713">
                  <c:v>0.9665776491165161</c:v>
                </c:pt>
                <c:pt idx="714">
                  <c:v>45.0462646484375</c:v>
                </c:pt>
                <c:pt idx="715">
                  <c:v>37.55449295043945</c:v>
                </c:pt>
                <c:pt idx="716">
                  <c:v>1.500200271606445</c:v>
                </c:pt>
                <c:pt idx="717">
                  <c:v>46.95241928100586</c:v>
                </c:pt>
                <c:pt idx="718">
                  <c:v>45.05517578125</c:v>
                </c:pt>
                <c:pt idx="719">
                  <c:v>-0.873736560344696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-0.3564234972000122</c:v>
                </c:pt>
                <c:pt idx="1">
                  <c:v>46.4669075012207</c:v>
                </c:pt>
                <c:pt idx="2">
                  <c:v>4.514059066772461</c:v>
                </c:pt>
                <c:pt idx="3">
                  <c:v>53.16937637329102</c:v>
                </c:pt>
                <c:pt idx="4">
                  <c:v>0.1537007838487625</c:v>
                </c:pt>
                <c:pt idx="5">
                  <c:v>0.576309859752655</c:v>
                </c:pt>
                <c:pt idx="6">
                  <c:v>7.113719463348389</c:v>
                </c:pt>
                <c:pt idx="7">
                  <c:v>0.4377046525478363</c:v>
                </c:pt>
                <c:pt idx="8">
                  <c:v>0.6050035953521729</c:v>
                </c:pt>
                <c:pt idx="9">
                  <c:v>0.4978333413600922</c:v>
                </c:pt>
                <c:pt idx="10">
                  <c:v>0.3163153231143951</c:v>
                </c:pt>
                <c:pt idx="11">
                  <c:v>1.249332070350647</c:v>
                </c:pt>
                <c:pt idx="12">
                  <c:v>0.2256672531366348</c:v>
                </c:pt>
                <c:pt idx="13">
                  <c:v>-0.6128357648849487</c:v>
                </c:pt>
                <c:pt idx="14">
                  <c:v>-0.1568821370601654</c:v>
                </c:pt>
                <c:pt idx="15">
                  <c:v>0.1412103325128555</c:v>
                </c:pt>
                <c:pt idx="16">
                  <c:v>0.1783385574817657</c:v>
                </c:pt>
                <c:pt idx="17">
                  <c:v>0.2832598090171814</c:v>
                </c:pt>
                <c:pt idx="18">
                  <c:v>0.4699974358081818</c:v>
                </c:pt>
                <c:pt idx="19">
                  <c:v>0.3487516939640045</c:v>
                </c:pt>
                <c:pt idx="20">
                  <c:v>0.1078005209565163</c:v>
                </c:pt>
                <c:pt idx="21">
                  <c:v>0.6780460476875305</c:v>
                </c:pt>
                <c:pt idx="22">
                  <c:v>0.5073997974395752</c:v>
                </c:pt>
                <c:pt idx="23">
                  <c:v>1.377794623374939</c:v>
                </c:pt>
                <c:pt idx="24">
                  <c:v>50.98749923706055</c:v>
                </c:pt>
                <c:pt idx="25">
                  <c:v>-4.670202732086182</c:v>
                </c:pt>
                <c:pt idx="26">
                  <c:v>1.368871569633484</c:v>
                </c:pt>
                <c:pt idx="27">
                  <c:v>0.4385736584663391</c:v>
                </c:pt>
                <c:pt idx="28">
                  <c:v>0.4342230558395386</c:v>
                </c:pt>
                <c:pt idx="29">
                  <c:v>-0.09929515421390533</c:v>
                </c:pt>
                <c:pt idx="30">
                  <c:v>42.00890350341797</c:v>
                </c:pt>
                <c:pt idx="31">
                  <c:v>45.76700210571289</c:v>
                </c:pt>
                <c:pt idx="32">
                  <c:v>46.3416633605957</c:v>
                </c:pt>
                <c:pt idx="33">
                  <c:v>-0.2395880073308945</c:v>
                </c:pt>
                <c:pt idx="34">
                  <c:v>44.93375015258789</c:v>
                </c:pt>
                <c:pt idx="35">
                  <c:v>0.421223521232605</c:v>
                </c:pt>
                <c:pt idx="36">
                  <c:v>0.2690518796443939</c:v>
                </c:pt>
                <c:pt idx="37">
                  <c:v>0.6785271763801575</c:v>
                </c:pt>
                <c:pt idx="38">
                  <c:v>45.11199569702148</c:v>
                </c:pt>
                <c:pt idx="39">
                  <c:v>45.83983612060547</c:v>
                </c:pt>
                <c:pt idx="40">
                  <c:v>1.180878877639771</c:v>
                </c:pt>
                <c:pt idx="41">
                  <c:v>45.98342895507812</c:v>
                </c:pt>
                <c:pt idx="42">
                  <c:v>50.0792236328125</c:v>
                </c:pt>
                <c:pt idx="43">
                  <c:v>0.08612405508756638</c:v>
                </c:pt>
                <c:pt idx="44">
                  <c:v>48.02089691162109</c:v>
                </c:pt>
                <c:pt idx="45">
                  <c:v>52.34272766113281</c:v>
                </c:pt>
                <c:pt idx="46">
                  <c:v>51.19454574584961</c:v>
                </c:pt>
                <c:pt idx="47">
                  <c:v>0.0777212530374527</c:v>
                </c:pt>
                <c:pt idx="48">
                  <c:v>0.2271590828895569</c:v>
                </c:pt>
                <c:pt idx="49">
                  <c:v>0.605546236038208</c:v>
                </c:pt>
                <c:pt idx="50">
                  <c:v>0.2678677439689636</c:v>
                </c:pt>
                <c:pt idx="51">
                  <c:v>0.5865532159805298</c:v>
                </c:pt>
                <c:pt idx="52">
                  <c:v>-0.1029557660222054</c:v>
                </c:pt>
                <c:pt idx="53">
                  <c:v>0.3516272306442261</c:v>
                </c:pt>
                <c:pt idx="54">
                  <c:v>0.4719629287719727</c:v>
                </c:pt>
                <c:pt idx="55">
                  <c:v>50.29484939575195</c:v>
                </c:pt>
                <c:pt idx="56">
                  <c:v>52.39418029785156</c:v>
                </c:pt>
                <c:pt idx="57">
                  <c:v>0.3334938883781433</c:v>
                </c:pt>
                <c:pt idx="58">
                  <c:v>0.5551499128341675</c:v>
                </c:pt>
                <c:pt idx="59">
                  <c:v>0.08620983362197876</c:v>
                </c:pt>
                <c:pt idx="60">
                  <c:v>0.522508442401886</c:v>
                </c:pt>
                <c:pt idx="61">
                  <c:v>0.2353082746267319</c:v>
                </c:pt>
                <c:pt idx="62">
                  <c:v>0.09879352152347565</c:v>
                </c:pt>
                <c:pt idx="63">
                  <c:v>0.09148163348436356</c:v>
                </c:pt>
                <c:pt idx="64">
                  <c:v>0.4124533534049988</c:v>
                </c:pt>
                <c:pt idx="65">
                  <c:v>0.2676942944526672</c:v>
                </c:pt>
                <c:pt idx="66">
                  <c:v>0.3075171709060669</c:v>
                </c:pt>
                <c:pt idx="67">
                  <c:v>0.4553046524524689</c:v>
                </c:pt>
                <c:pt idx="68">
                  <c:v>-0.005616785958409309</c:v>
                </c:pt>
                <c:pt idx="69">
                  <c:v>0.08199910819530487</c:v>
                </c:pt>
                <c:pt idx="70">
                  <c:v>45.22808837890625</c:v>
                </c:pt>
                <c:pt idx="71">
                  <c:v>0.794331431388855</c:v>
                </c:pt>
                <c:pt idx="72">
                  <c:v>0.483287900686264</c:v>
                </c:pt>
                <c:pt idx="73">
                  <c:v>0.1745436787605286</c:v>
                </c:pt>
                <c:pt idx="74">
                  <c:v>0.2776094675064087</c:v>
                </c:pt>
                <c:pt idx="75">
                  <c:v>4.784880638122559</c:v>
                </c:pt>
                <c:pt idx="76">
                  <c:v>0.5772478580474854</c:v>
                </c:pt>
                <c:pt idx="77">
                  <c:v>0.008427043445408344</c:v>
                </c:pt>
                <c:pt idx="78">
                  <c:v>0.697156548500061</c:v>
                </c:pt>
                <c:pt idx="79">
                  <c:v>-0.3163731098175049</c:v>
                </c:pt>
                <c:pt idx="80">
                  <c:v>1.761757493019104</c:v>
                </c:pt>
                <c:pt idx="81">
                  <c:v>0.9377160668373108</c:v>
                </c:pt>
                <c:pt idx="82">
                  <c:v>0.1794275939464569</c:v>
                </c:pt>
                <c:pt idx="83">
                  <c:v>0.562935471534729</c:v>
                </c:pt>
                <c:pt idx="84">
                  <c:v>0.2261632829904556</c:v>
                </c:pt>
                <c:pt idx="85">
                  <c:v>-2.789834499359131</c:v>
                </c:pt>
                <c:pt idx="86">
                  <c:v>0.9595696926116943</c:v>
                </c:pt>
                <c:pt idx="87">
                  <c:v>2.174363851547241</c:v>
                </c:pt>
                <c:pt idx="88">
                  <c:v>0.4703387022018433</c:v>
                </c:pt>
                <c:pt idx="89">
                  <c:v>0.282636970281601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-0.9992023706436157</c:v>
                </c:pt>
                <c:pt idx="1">
                  <c:v>0.123845286667347</c:v>
                </c:pt>
                <c:pt idx="2">
                  <c:v>49.39049911499023</c:v>
                </c:pt>
                <c:pt idx="3">
                  <c:v>49.05634307861328</c:v>
                </c:pt>
                <c:pt idx="4">
                  <c:v>51.49231338500977</c:v>
                </c:pt>
                <c:pt idx="5">
                  <c:v>46.12472534179688</c:v>
                </c:pt>
                <c:pt idx="6">
                  <c:v>-0.06565970927476883</c:v>
                </c:pt>
                <c:pt idx="7">
                  <c:v>0.1926937997341156</c:v>
                </c:pt>
                <c:pt idx="8">
                  <c:v>0.3444160223007202</c:v>
                </c:pt>
                <c:pt idx="9">
                  <c:v>2.503214359283447</c:v>
                </c:pt>
                <c:pt idx="10">
                  <c:v>5.219016075134277</c:v>
                </c:pt>
                <c:pt idx="11">
                  <c:v>51.86358261108398</c:v>
                </c:pt>
                <c:pt idx="12">
                  <c:v>0.2454229742288589</c:v>
                </c:pt>
                <c:pt idx="13">
                  <c:v>0.7503220438957214</c:v>
                </c:pt>
                <c:pt idx="14">
                  <c:v>49.89644241333008</c:v>
                </c:pt>
                <c:pt idx="15">
                  <c:v>5.354335784912109</c:v>
                </c:pt>
                <c:pt idx="16">
                  <c:v>2.21058201789856</c:v>
                </c:pt>
                <c:pt idx="17">
                  <c:v>49.03203964233398</c:v>
                </c:pt>
                <c:pt idx="18">
                  <c:v>1.55204176902771</c:v>
                </c:pt>
                <c:pt idx="19">
                  <c:v>-1.233652830123901</c:v>
                </c:pt>
                <c:pt idx="20">
                  <c:v>3.594692707061768</c:v>
                </c:pt>
                <c:pt idx="21">
                  <c:v>0.4302640855312347</c:v>
                </c:pt>
                <c:pt idx="22">
                  <c:v>48.49746322631836</c:v>
                </c:pt>
                <c:pt idx="23">
                  <c:v>0.4058911204338074</c:v>
                </c:pt>
                <c:pt idx="24">
                  <c:v>0.1228084564208984</c:v>
                </c:pt>
                <c:pt idx="25">
                  <c:v>-0.09940517693758011</c:v>
                </c:pt>
                <c:pt idx="26">
                  <c:v>0.05656319856643677</c:v>
                </c:pt>
                <c:pt idx="27">
                  <c:v>48.72911834716797</c:v>
                </c:pt>
                <c:pt idx="28">
                  <c:v>1.953763246536255</c:v>
                </c:pt>
                <c:pt idx="29">
                  <c:v>51.22280502319336</c:v>
                </c:pt>
                <c:pt idx="30">
                  <c:v>0.5170277953147888</c:v>
                </c:pt>
                <c:pt idx="31">
                  <c:v>0.3989689648151398</c:v>
                </c:pt>
                <c:pt idx="32">
                  <c:v>19.13979148864746</c:v>
                </c:pt>
                <c:pt idx="33">
                  <c:v>0.2702957093715668</c:v>
                </c:pt>
                <c:pt idx="34">
                  <c:v>0.6457290053367615</c:v>
                </c:pt>
                <c:pt idx="35">
                  <c:v>49.34496688842773</c:v>
                </c:pt>
                <c:pt idx="36">
                  <c:v>-0.5798678994178772</c:v>
                </c:pt>
                <c:pt idx="37">
                  <c:v>14.90097808837891</c:v>
                </c:pt>
                <c:pt idx="38">
                  <c:v>54.01820373535156</c:v>
                </c:pt>
                <c:pt idx="39">
                  <c:v>0.1957781910896301</c:v>
                </c:pt>
                <c:pt idx="40">
                  <c:v>44.27890777587891</c:v>
                </c:pt>
                <c:pt idx="41">
                  <c:v>0.5988329648971558</c:v>
                </c:pt>
                <c:pt idx="42">
                  <c:v>-0.04531097784638405</c:v>
                </c:pt>
                <c:pt idx="43">
                  <c:v>0.4624412655830383</c:v>
                </c:pt>
                <c:pt idx="44">
                  <c:v>1.264159202575684</c:v>
                </c:pt>
                <c:pt idx="45">
                  <c:v>0.6347714066505432</c:v>
                </c:pt>
                <c:pt idx="46">
                  <c:v>27.16568946838379</c:v>
                </c:pt>
                <c:pt idx="47">
                  <c:v>-0.1403562426567078</c:v>
                </c:pt>
                <c:pt idx="48">
                  <c:v>50.1143913269043</c:v>
                </c:pt>
                <c:pt idx="49">
                  <c:v>0.1610406339168549</c:v>
                </c:pt>
                <c:pt idx="50">
                  <c:v>0.2541819512844086</c:v>
                </c:pt>
                <c:pt idx="51">
                  <c:v>1.155998706817627</c:v>
                </c:pt>
                <c:pt idx="52">
                  <c:v>0.3199815154075623</c:v>
                </c:pt>
                <c:pt idx="53">
                  <c:v>0.4964571297168732</c:v>
                </c:pt>
                <c:pt idx="54">
                  <c:v>0.2317838072776794</c:v>
                </c:pt>
                <c:pt idx="55">
                  <c:v>0.2447162121534348</c:v>
                </c:pt>
                <c:pt idx="56">
                  <c:v>0.4981130659580231</c:v>
                </c:pt>
                <c:pt idx="57">
                  <c:v>0.2537810206413269</c:v>
                </c:pt>
                <c:pt idx="58">
                  <c:v>0.4150006771087646</c:v>
                </c:pt>
                <c:pt idx="59">
                  <c:v>0.4367479979991913</c:v>
                </c:pt>
                <c:pt idx="60">
                  <c:v>-0.5197727680206299</c:v>
                </c:pt>
                <c:pt idx="61">
                  <c:v>0.2705511748790741</c:v>
                </c:pt>
                <c:pt idx="62">
                  <c:v>-0.02765875495970249</c:v>
                </c:pt>
                <c:pt idx="63">
                  <c:v>1.423748970031738</c:v>
                </c:pt>
                <c:pt idx="64">
                  <c:v>-0.686942994594574</c:v>
                </c:pt>
                <c:pt idx="65">
                  <c:v>-0.2565577030181885</c:v>
                </c:pt>
                <c:pt idx="66">
                  <c:v>0.1745530068874359</c:v>
                </c:pt>
                <c:pt idx="67">
                  <c:v>50.44905853271484</c:v>
                </c:pt>
                <c:pt idx="68">
                  <c:v>0.1779245585203171</c:v>
                </c:pt>
                <c:pt idx="69">
                  <c:v>0.9379622340202332</c:v>
                </c:pt>
                <c:pt idx="70">
                  <c:v>0.2507413923740387</c:v>
                </c:pt>
                <c:pt idx="71">
                  <c:v>0.5937084555625916</c:v>
                </c:pt>
                <c:pt idx="72">
                  <c:v>0.1497846841812134</c:v>
                </c:pt>
                <c:pt idx="73">
                  <c:v>52.19162750244141</c:v>
                </c:pt>
                <c:pt idx="74">
                  <c:v>45.42170333862305</c:v>
                </c:pt>
                <c:pt idx="75">
                  <c:v>0.01891469582915306</c:v>
                </c:pt>
                <c:pt idx="76">
                  <c:v>41.32512664794922</c:v>
                </c:pt>
                <c:pt idx="77">
                  <c:v>0.4595097899436951</c:v>
                </c:pt>
                <c:pt idx="78">
                  <c:v>0.4829820692539215</c:v>
                </c:pt>
                <c:pt idx="79">
                  <c:v>1.481919646263123</c:v>
                </c:pt>
                <c:pt idx="80">
                  <c:v>0.1491282880306244</c:v>
                </c:pt>
                <c:pt idx="81">
                  <c:v>2.824806928634644</c:v>
                </c:pt>
                <c:pt idx="82">
                  <c:v>0.6505569815635681</c:v>
                </c:pt>
                <c:pt idx="83">
                  <c:v>0.5103312730789185</c:v>
                </c:pt>
                <c:pt idx="84">
                  <c:v>-0.09131939709186554</c:v>
                </c:pt>
                <c:pt idx="85">
                  <c:v>43.19160079956055</c:v>
                </c:pt>
                <c:pt idx="86">
                  <c:v>0.05691751092672348</c:v>
                </c:pt>
                <c:pt idx="87">
                  <c:v>0.2104952186346054</c:v>
                </c:pt>
                <c:pt idx="88">
                  <c:v>0.1102210357785225</c:v>
                </c:pt>
                <c:pt idx="89">
                  <c:v>0.6839108467102051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38.37802124023438</v>
      </c>
      <c r="C2">
        <v>0</v>
      </c>
      <c r="D2">
        <v>-0.3564234972000122</v>
      </c>
      <c r="E2">
        <v>0</v>
      </c>
      <c r="F2">
        <v>-0.9992023706436157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53.73260879516602</v>
      </c>
      <c r="C3">
        <v>44.3893</v>
      </c>
      <c r="D3">
        <v>46.4669075012207</v>
      </c>
      <c r="E3">
        <v>0</v>
      </c>
      <c r="F3">
        <v>0.123845286667347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53.56502532958984</v>
      </c>
      <c r="C4">
        <v>0</v>
      </c>
      <c r="D4">
        <v>4.514059066772461</v>
      </c>
      <c r="E4">
        <v>48.4769</v>
      </c>
      <c r="F4">
        <v>49.39049911499023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0.4465829730033875</v>
      </c>
      <c r="C5">
        <v>55.9063</v>
      </c>
      <c r="D5">
        <v>53.16937637329102</v>
      </c>
      <c r="E5">
        <v>46.4901</v>
      </c>
      <c r="F5">
        <v>49.05634307861328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0.05678138136863708</v>
      </c>
      <c r="C6">
        <v>0</v>
      </c>
      <c r="D6">
        <v>0.1537007838487625</v>
      </c>
      <c r="E6">
        <v>45.684</v>
      </c>
      <c r="F6">
        <v>51.49231338500977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25.95328521728516</v>
      </c>
      <c r="C7">
        <v>0</v>
      </c>
      <c r="D7">
        <v>0.576309859752655</v>
      </c>
      <c r="E7">
        <v>45.5437</v>
      </c>
      <c r="F7">
        <v>46.12472534179688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0.1681604534387589</v>
      </c>
      <c r="C8">
        <v>0</v>
      </c>
      <c r="D8">
        <v>7.113719463348389</v>
      </c>
      <c r="E8">
        <v>0</v>
      </c>
      <c r="F8">
        <v>-0.06565970927476883</v>
      </c>
    </row>
    <row r="9" spans="1:19">
      <c r="A9">
        <v>45.9145</v>
      </c>
      <c r="B9">
        <v>45.05167770385742</v>
      </c>
      <c r="C9">
        <v>0</v>
      </c>
      <c r="D9">
        <v>0.4377046525478363</v>
      </c>
      <c r="E9">
        <v>0</v>
      </c>
      <c r="F9">
        <v>0.1926937997341156</v>
      </c>
    </row>
    <row r="10" spans="1:19">
      <c r="A10">
        <v>0</v>
      </c>
      <c r="B10">
        <v>0.5492515563964844</v>
      </c>
      <c r="C10">
        <v>0</v>
      </c>
      <c r="D10">
        <v>0.6050035953521729</v>
      </c>
      <c r="E10">
        <v>0</v>
      </c>
      <c r="F10">
        <v>0.3444160223007202</v>
      </c>
    </row>
    <row r="11" spans="1:19">
      <c r="A11">
        <v>0</v>
      </c>
      <c r="B11">
        <v>0.3172943294048309</v>
      </c>
      <c r="C11">
        <v>0</v>
      </c>
      <c r="D11">
        <v>0.4978333413600922</v>
      </c>
      <c r="E11">
        <v>0</v>
      </c>
      <c r="F11">
        <v>2.503214359283447</v>
      </c>
    </row>
    <row r="12" spans="1:19">
      <c r="A12">
        <v>0</v>
      </c>
      <c r="B12">
        <v>0.2219432294368744</v>
      </c>
      <c r="C12">
        <v>0</v>
      </c>
      <c r="D12">
        <v>0.3163153231143951</v>
      </c>
      <c r="E12">
        <v>0</v>
      </c>
      <c r="F12">
        <v>5.219016075134277</v>
      </c>
    </row>
    <row r="13" spans="1:19">
      <c r="A13">
        <v>0</v>
      </c>
      <c r="B13">
        <v>0.4032859802246094</v>
      </c>
      <c r="C13">
        <v>0</v>
      </c>
      <c r="D13">
        <v>1.249332070350647</v>
      </c>
      <c r="E13">
        <v>50.4351</v>
      </c>
      <c r="F13">
        <v>51.86358261108398</v>
      </c>
    </row>
    <row r="14" spans="1:19">
      <c r="A14">
        <v>0</v>
      </c>
      <c r="B14">
        <v>0.2972533106803894</v>
      </c>
      <c r="C14">
        <v>0</v>
      </c>
      <c r="D14">
        <v>0.2256672531366348</v>
      </c>
      <c r="E14">
        <v>0</v>
      </c>
      <c r="F14">
        <v>0.2454229742288589</v>
      </c>
    </row>
    <row r="15" spans="1:19">
      <c r="A15">
        <v>48.3366</v>
      </c>
      <c r="B15">
        <v>48.77848434448242</v>
      </c>
      <c r="C15">
        <v>0</v>
      </c>
      <c r="D15">
        <v>-0.6128357648849487</v>
      </c>
      <c r="E15">
        <v>0</v>
      </c>
      <c r="F15">
        <v>0.7503220438957214</v>
      </c>
    </row>
    <row r="16" spans="1:19">
      <c r="A16">
        <v>0</v>
      </c>
      <c r="B16">
        <v>11.31533718109131</v>
      </c>
      <c r="C16">
        <v>0</v>
      </c>
      <c r="D16">
        <v>-0.1568821370601654</v>
      </c>
      <c r="E16">
        <v>48.8989</v>
      </c>
      <c r="F16">
        <v>49.89644241333008</v>
      </c>
    </row>
    <row r="17" spans="1:6">
      <c r="A17">
        <v>48.7354</v>
      </c>
      <c r="B17">
        <v>47.69528198242188</v>
      </c>
      <c r="C17">
        <v>0</v>
      </c>
      <c r="D17">
        <v>0.1412103325128555</v>
      </c>
      <c r="E17">
        <v>40.625</v>
      </c>
      <c r="F17">
        <v>5.354335784912109</v>
      </c>
    </row>
    <row r="18" spans="1:6">
      <c r="A18">
        <v>0</v>
      </c>
      <c r="B18">
        <v>0.430799275636673</v>
      </c>
      <c r="C18">
        <v>0</v>
      </c>
      <c r="D18">
        <v>0.1783385574817657</v>
      </c>
      <c r="E18">
        <v>0</v>
      </c>
      <c r="F18">
        <v>2.21058201789856</v>
      </c>
    </row>
    <row r="19" spans="1:6">
      <c r="A19">
        <v>0</v>
      </c>
      <c r="B19">
        <v>0.0873473659157753</v>
      </c>
      <c r="C19">
        <v>0</v>
      </c>
      <c r="D19">
        <v>0.2832598090171814</v>
      </c>
      <c r="E19">
        <v>44.1708</v>
      </c>
      <c r="F19">
        <v>49.03203964233398</v>
      </c>
    </row>
    <row r="20" spans="1:6">
      <c r="A20">
        <v>0</v>
      </c>
      <c r="B20">
        <v>0.07027509063482285</v>
      </c>
      <c r="C20">
        <v>0</v>
      </c>
      <c r="D20">
        <v>0.4699974358081818</v>
      </c>
      <c r="E20">
        <v>0</v>
      </c>
      <c r="F20">
        <v>1.55204176902771</v>
      </c>
    </row>
    <row r="21" spans="1:6">
      <c r="A21">
        <v>0</v>
      </c>
      <c r="B21">
        <v>0.5944879651069641</v>
      </c>
      <c r="C21">
        <v>0</v>
      </c>
      <c r="D21">
        <v>0.3487516939640045</v>
      </c>
      <c r="E21">
        <v>0</v>
      </c>
      <c r="F21">
        <v>-1.233652830123901</v>
      </c>
    </row>
    <row r="22" spans="1:6">
      <c r="A22">
        <v>46.0988</v>
      </c>
      <c r="B22">
        <v>44.81967163085938</v>
      </c>
      <c r="C22">
        <v>0</v>
      </c>
      <c r="D22">
        <v>0.1078005209565163</v>
      </c>
      <c r="E22">
        <v>46.4283</v>
      </c>
      <c r="F22">
        <v>3.594692707061768</v>
      </c>
    </row>
    <row r="23" spans="1:6">
      <c r="A23">
        <v>0</v>
      </c>
      <c r="B23">
        <v>0.2661334574222565</v>
      </c>
      <c r="C23">
        <v>0</v>
      </c>
      <c r="D23">
        <v>0.6780460476875305</v>
      </c>
      <c r="E23">
        <v>0</v>
      </c>
      <c r="F23">
        <v>0.4302640855312347</v>
      </c>
    </row>
    <row r="24" spans="1:6">
      <c r="A24">
        <v>50.0768</v>
      </c>
      <c r="B24">
        <v>51.83138656616211</v>
      </c>
      <c r="C24">
        <v>0</v>
      </c>
      <c r="D24">
        <v>0.5073997974395752</v>
      </c>
      <c r="E24">
        <v>46.0768</v>
      </c>
      <c r="F24">
        <v>48.49746322631836</v>
      </c>
    </row>
    <row r="25" spans="1:6">
      <c r="A25">
        <v>50.0321</v>
      </c>
      <c r="B25">
        <v>51.53238296508789</v>
      </c>
      <c r="C25">
        <v>0</v>
      </c>
      <c r="D25">
        <v>1.377794623374939</v>
      </c>
      <c r="E25">
        <v>0</v>
      </c>
      <c r="F25">
        <v>0.4058911204338074</v>
      </c>
    </row>
    <row r="26" spans="1:6">
      <c r="A26">
        <v>0</v>
      </c>
      <c r="B26">
        <v>0.2895479202270508</v>
      </c>
      <c r="C26">
        <v>52.9543</v>
      </c>
      <c r="D26">
        <v>50.98749923706055</v>
      </c>
      <c r="E26">
        <v>0</v>
      </c>
      <c r="F26">
        <v>0.1228084564208984</v>
      </c>
    </row>
    <row r="27" spans="1:6">
      <c r="A27">
        <v>0</v>
      </c>
      <c r="B27">
        <v>0.8755323886871338</v>
      </c>
      <c r="C27">
        <v>0</v>
      </c>
      <c r="D27">
        <v>-4.670202732086182</v>
      </c>
      <c r="E27">
        <v>0</v>
      </c>
      <c r="F27">
        <v>-0.09940517693758011</v>
      </c>
    </row>
    <row r="28" spans="1:6">
      <c r="A28">
        <v>0</v>
      </c>
      <c r="B28">
        <v>-0.07545365393161774</v>
      </c>
      <c r="C28">
        <v>0</v>
      </c>
      <c r="D28">
        <v>1.368871569633484</v>
      </c>
      <c r="E28">
        <v>0</v>
      </c>
      <c r="F28">
        <v>0.05656319856643677</v>
      </c>
    </row>
    <row r="29" spans="1:6">
      <c r="A29">
        <v>0</v>
      </c>
      <c r="B29">
        <v>0.1889530122280121</v>
      </c>
      <c r="C29">
        <v>0</v>
      </c>
      <c r="D29">
        <v>0.4385736584663391</v>
      </c>
      <c r="E29">
        <v>49.5298</v>
      </c>
      <c r="F29">
        <v>48.72911834716797</v>
      </c>
    </row>
    <row r="30" spans="1:6">
      <c r="A30">
        <v>0</v>
      </c>
      <c r="B30">
        <v>1.008278369903564</v>
      </c>
      <c r="C30">
        <v>0</v>
      </c>
      <c r="D30">
        <v>0.4342230558395386</v>
      </c>
      <c r="E30">
        <v>0</v>
      </c>
      <c r="F30">
        <v>1.953763246536255</v>
      </c>
    </row>
    <row r="31" spans="1:6">
      <c r="A31">
        <v>50.1007</v>
      </c>
      <c r="B31">
        <v>50.09539031982422</v>
      </c>
      <c r="C31">
        <v>0</v>
      </c>
      <c r="D31">
        <v>-0.09929515421390533</v>
      </c>
      <c r="E31">
        <v>52.8303</v>
      </c>
      <c r="F31">
        <v>51.22280502319336</v>
      </c>
    </row>
    <row r="32" spans="1:6">
      <c r="A32">
        <v>0</v>
      </c>
      <c r="B32">
        <v>0.2343087494373322</v>
      </c>
      <c r="C32">
        <v>42.5439</v>
      </c>
      <c r="D32">
        <v>42.00890350341797</v>
      </c>
      <c r="E32">
        <v>0</v>
      </c>
      <c r="F32">
        <v>0.5170277953147888</v>
      </c>
    </row>
    <row r="33" spans="1:6">
      <c r="A33">
        <v>0</v>
      </c>
      <c r="B33">
        <v>0.4522501230239868</v>
      </c>
      <c r="C33">
        <v>46.26</v>
      </c>
      <c r="D33">
        <v>45.76700210571289</v>
      </c>
      <c r="E33">
        <v>0</v>
      </c>
      <c r="F33">
        <v>0.3989689648151398</v>
      </c>
    </row>
    <row r="34" spans="1:6">
      <c r="A34">
        <v>0</v>
      </c>
      <c r="B34">
        <v>0.2073063999414444</v>
      </c>
      <c r="C34">
        <v>45.9263</v>
      </c>
      <c r="D34">
        <v>46.3416633605957</v>
      </c>
      <c r="E34">
        <v>0</v>
      </c>
      <c r="F34">
        <v>19.13979148864746</v>
      </c>
    </row>
    <row r="35" spans="1:6">
      <c r="A35">
        <v>0</v>
      </c>
      <c r="B35">
        <v>0.2486975640058517</v>
      </c>
      <c r="C35">
        <v>0</v>
      </c>
      <c r="D35">
        <v>-0.2395880073308945</v>
      </c>
      <c r="E35">
        <v>0</v>
      </c>
      <c r="F35">
        <v>0.2702957093715668</v>
      </c>
    </row>
    <row r="36" spans="1:6">
      <c r="A36">
        <v>48.3604</v>
      </c>
      <c r="B36">
        <v>49.07527923583984</v>
      </c>
      <c r="C36">
        <v>46.4285</v>
      </c>
      <c r="D36">
        <v>44.93375015258789</v>
      </c>
      <c r="E36">
        <v>0</v>
      </c>
      <c r="F36">
        <v>0.6457290053367615</v>
      </c>
    </row>
    <row r="37" spans="1:6">
      <c r="A37">
        <v>0</v>
      </c>
      <c r="B37">
        <v>0.5050259232521057</v>
      </c>
      <c r="C37">
        <v>0</v>
      </c>
      <c r="D37">
        <v>0.421223521232605</v>
      </c>
      <c r="E37">
        <v>48.8804</v>
      </c>
      <c r="F37">
        <v>49.34496688842773</v>
      </c>
    </row>
    <row r="38" spans="1:6">
      <c r="A38">
        <v>0</v>
      </c>
      <c r="B38">
        <v>0.957255482673645</v>
      </c>
      <c r="C38">
        <v>0</v>
      </c>
      <c r="D38">
        <v>0.2690518796443939</v>
      </c>
      <c r="E38">
        <v>0</v>
      </c>
      <c r="F38">
        <v>-0.5798678994178772</v>
      </c>
    </row>
    <row r="39" spans="1:6">
      <c r="A39">
        <v>39.3947</v>
      </c>
      <c r="B39">
        <v>45.8991813659668</v>
      </c>
      <c r="C39">
        <v>0</v>
      </c>
      <c r="D39">
        <v>0.6785271763801575</v>
      </c>
      <c r="E39">
        <v>45.1545</v>
      </c>
      <c r="F39">
        <v>14.90097808837891</v>
      </c>
    </row>
    <row r="40" spans="1:6">
      <c r="A40">
        <v>49.2666</v>
      </c>
      <c r="B40">
        <v>51.23303985595703</v>
      </c>
      <c r="C40">
        <v>46.4246</v>
      </c>
      <c r="D40">
        <v>45.11199569702148</v>
      </c>
      <c r="E40">
        <v>54.5459</v>
      </c>
      <c r="F40">
        <v>54.01820373535156</v>
      </c>
    </row>
    <row r="41" spans="1:6">
      <c r="A41">
        <v>0</v>
      </c>
      <c r="B41">
        <v>-0.9404293894767761</v>
      </c>
      <c r="C41">
        <v>46.3601</v>
      </c>
      <c r="D41">
        <v>45.83983612060547</v>
      </c>
      <c r="E41">
        <v>0</v>
      </c>
      <c r="F41">
        <v>0.1957781910896301</v>
      </c>
    </row>
    <row r="42" spans="1:6">
      <c r="A42">
        <v>0</v>
      </c>
      <c r="B42">
        <v>0.02224709838628769</v>
      </c>
      <c r="C42">
        <v>0</v>
      </c>
      <c r="D42">
        <v>1.180878877639771</v>
      </c>
      <c r="E42">
        <v>44.6167</v>
      </c>
      <c r="F42">
        <v>44.27890777587891</v>
      </c>
    </row>
    <row r="43" spans="1:6">
      <c r="A43">
        <v>50.5601</v>
      </c>
      <c r="B43">
        <v>49.84129333496094</v>
      </c>
      <c r="C43">
        <v>45.67</v>
      </c>
      <c r="D43">
        <v>45.98342895507812</v>
      </c>
      <c r="E43">
        <v>0</v>
      </c>
      <c r="F43">
        <v>0.5988329648971558</v>
      </c>
    </row>
    <row r="44" spans="1:6">
      <c r="A44">
        <v>50.3913</v>
      </c>
      <c r="B44">
        <v>51.93060302734375</v>
      </c>
      <c r="C44">
        <v>49.5344</v>
      </c>
      <c r="D44">
        <v>50.0792236328125</v>
      </c>
      <c r="E44">
        <v>0</v>
      </c>
      <c r="F44">
        <v>-0.04531097784638405</v>
      </c>
    </row>
    <row r="45" spans="1:6">
      <c r="A45">
        <v>0</v>
      </c>
      <c r="B45">
        <v>3.503968238830566</v>
      </c>
      <c r="C45">
        <v>0</v>
      </c>
      <c r="D45">
        <v>0.08612405508756638</v>
      </c>
      <c r="E45">
        <v>0</v>
      </c>
      <c r="F45">
        <v>0.4624412655830383</v>
      </c>
    </row>
    <row r="46" spans="1:6">
      <c r="A46">
        <v>49.5358</v>
      </c>
      <c r="B46">
        <v>48.03801345825195</v>
      </c>
      <c r="C46">
        <v>46.9883</v>
      </c>
      <c r="D46">
        <v>48.02089691162109</v>
      </c>
      <c r="E46">
        <v>0</v>
      </c>
      <c r="F46">
        <v>1.264159202575684</v>
      </c>
    </row>
    <row r="47" spans="1:6">
      <c r="A47">
        <v>0</v>
      </c>
      <c r="B47">
        <v>-0.2550005912780762</v>
      </c>
      <c r="C47">
        <v>50.6828</v>
      </c>
      <c r="D47">
        <v>52.34272766113281</v>
      </c>
      <c r="E47">
        <v>0</v>
      </c>
      <c r="F47">
        <v>0.6347714066505432</v>
      </c>
    </row>
    <row r="48" spans="1:6">
      <c r="A48">
        <v>0</v>
      </c>
      <c r="B48">
        <v>0.3586071729660034</v>
      </c>
      <c r="C48">
        <v>50.6046</v>
      </c>
      <c r="D48">
        <v>51.19454574584961</v>
      </c>
      <c r="E48">
        <v>0</v>
      </c>
      <c r="F48">
        <v>27.16568946838379</v>
      </c>
    </row>
    <row r="49" spans="1:6">
      <c r="A49">
        <v>47.9865</v>
      </c>
      <c r="B49">
        <v>48.49724197387695</v>
      </c>
      <c r="C49">
        <v>0</v>
      </c>
      <c r="D49">
        <v>0.0777212530374527</v>
      </c>
      <c r="E49">
        <v>0</v>
      </c>
      <c r="F49">
        <v>-0.1403562426567078</v>
      </c>
    </row>
    <row r="50" spans="1:6">
      <c r="A50">
        <v>0</v>
      </c>
      <c r="B50">
        <v>0.3915265500545502</v>
      </c>
      <c r="C50">
        <v>0</v>
      </c>
      <c r="D50">
        <v>0.2271590828895569</v>
      </c>
      <c r="E50">
        <v>50.0511</v>
      </c>
      <c r="F50">
        <v>50.1143913269043</v>
      </c>
    </row>
    <row r="51" spans="1:6">
      <c r="A51">
        <v>0</v>
      </c>
      <c r="B51">
        <v>0.344255656003952</v>
      </c>
      <c r="C51">
        <v>0</v>
      </c>
      <c r="D51">
        <v>0.605546236038208</v>
      </c>
      <c r="E51">
        <v>0</v>
      </c>
      <c r="F51">
        <v>0.1610406339168549</v>
      </c>
    </row>
    <row r="52" spans="1:6">
      <c r="A52">
        <v>0</v>
      </c>
      <c r="B52">
        <v>-0.02665362693369389</v>
      </c>
      <c r="C52">
        <v>0</v>
      </c>
      <c r="D52">
        <v>0.2678677439689636</v>
      </c>
      <c r="E52">
        <v>0</v>
      </c>
      <c r="F52">
        <v>0.2541819512844086</v>
      </c>
    </row>
    <row r="53" spans="1:6">
      <c r="A53">
        <v>0</v>
      </c>
      <c r="B53">
        <v>3.097722768783569</v>
      </c>
      <c r="C53">
        <v>0</v>
      </c>
      <c r="D53">
        <v>0.5865532159805298</v>
      </c>
      <c r="E53">
        <v>0</v>
      </c>
      <c r="F53">
        <v>1.155998706817627</v>
      </c>
    </row>
    <row r="54" spans="1:6">
      <c r="A54">
        <v>0</v>
      </c>
      <c r="B54">
        <v>0.2641772925853729</v>
      </c>
      <c r="C54">
        <v>0</v>
      </c>
      <c r="D54">
        <v>-0.1029557660222054</v>
      </c>
      <c r="E54">
        <v>0</v>
      </c>
      <c r="F54">
        <v>0.3199815154075623</v>
      </c>
    </row>
    <row r="55" spans="1:6">
      <c r="A55">
        <v>0</v>
      </c>
      <c r="B55">
        <v>0.7285653948783875</v>
      </c>
      <c r="C55">
        <v>0</v>
      </c>
      <c r="D55">
        <v>0.3516272306442261</v>
      </c>
      <c r="E55">
        <v>0</v>
      </c>
      <c r="F55">
        <v>0.4964571297168732</v>
      </c>
    </row>
    <row r="56" spans="1:6">
      <c r="A56">
        <v>0</v>
      </c>
      <c r="B56">
        <v>0.09614550322294235</v>
      </c>
      <c r="C56">
        <v>0</v>
      </c>
      <c r="D56">
        <v>0.4719629287719727</v>
      </c>
      <c r="E56">
        <v>0</v>
      </c>
      <c r="F56">
        <v>0.2317838072776794</v>
      </c>
    </row>
    <row r="57" spans="1:6">
      <c r="A57">
        <v>0</v>
      </c>
      <c r="B57">
        <v>0.5693280100822449</v>
      </c>
      <c r="C57">
        <v>48.7567</v>
      </c>
      <c r="D57">
        <v>50.29484939575195</v>
      </c>
      <c r="E57">
        <v>0</v>
      </c>
      <c r="F57">
        <v>0.2447162121534348</v>
      </c>
    </row>
    <row r="58" spans="1:6">
      <c r="A58">
        <v>0</v>
      </c>
      <c r="B58">
        <v>0.2033660709857941</v>
      </c>
      <c r="C58">
        <v>54.9424</v>
      </c>
      <c r="D58">
        <v>52.39418029785156</v>
      </c>
      <c r="E58">
        <v>0</v>
      </c>
      <c r="F58">
        <v>0.4981130659580231</v>
      </c>
    </row>
    <row r="59" spans="1:6">
      <c r="A59">
        <v>0</v>
      </c>
      <c r="B59">
        <v>2.874315738677979</v>
      </c>
      <c r="C59">
        <v>0</v>
      </c>
      <c r="D59">
        <v>0.3334938883781433</v>
      </c>
      <c r="E59">
        <v>0</v>
      </c>
      <c r="F59">
        <v>0.2537810206413269</v>
      </c>
    </row>
    <row r="60" spans="1:6">
      <c r="A60">
        <v>0</v>
      </c>
      <c r="B60">
        <v>0.3196514546871185</v>
      </c>
      <c r="C60">
        <v>0</v>
      </c>
      <c r="D60">
        <v>0.5551499128341675</v>
      </c>
      <c r="E60">
        <v>0</v>
      </c>
      <c r="F60">
        <v>0.4150006771087646</v>
      </c>
    </row>
    <row r="61" spans="1:6">
      <c r="A61">
        <v>0</v>
      </c>
      <c r="B61">
        <v>0.3227619230747223</v>
      </c>
      <c r="C61">
        <v>0</v>
      </c>
      <c r="D61">
        <v>0.08620983362197876</v>
      </c>
      <c r="E61">
        <v>0</v>
      </c>
      <c r="F61">
        <v>0.4367479979991913</v>
      </c>
    </row>
    <row r="62" spans="1:6">
      <c r="A62">
        <v>0</v>
      </c>
      <c r="B62">
        <v>0.1134210377931595</v>
      </c>
      <c r="C62">
        <v>0</v>
      </c>
      <c r="D62">
        <v>0.522508442401886</v>
      </c>
      <c r="E62">
        <v>0</v>
      </c>
      <c r="F62">
        <v>-0.5197727680206299</v>
      </c>
    </row>
    <row r="63" spans="1:6">
      <c r="A63">
        <v>0</v>
      </c>
      <c r="B63">
        <v>0.2012047618627548</v>
      </c>
      <c r="C63">
        <v>0</v>
      </c>
      <c r="D63">
        <v>0.2353082746267319</v>
      </c>
      <c r="E63">
        <v>0</v>
      </c>
      <c r="F63">
        <v>0.2705511748790741</v>
      </c>
    </row>
    <row r="64" spans="1:6">
      <c r="A64">
        <v>0</v>
      </c>
      <c r="B64">
        <v>0.1661986857652664</v>
      </c>
      <c r="C64">
        <v>0</v>
      </c>
      <c r="D64">
        <v>0.09879352152347565</v>
      </c>
      <c r="E64">
        <v>0</v>
      </c>
      <c r="F64">
        <v>-0.02765875495970249</v>
      </c>
    </row>
    <row r="65" spans="1:6">
      <c r="A65">
        <v>0</v>
      </c>
      <c r="B65">
        <v>0.2674388289451599</v>
      </c>
      <c r="C65">
        <v>0</v>
      </c>
      <c r="D65">
        <v>0.09148163348436356</v>
      </c>
      <c r="E65">
        <v>0</v>
      </c>
      <c r="F65">
        <v>1.423748970031738</v>
      </c>
    </row>
    <row r="66" spans="1:6">
      <c r="A66">
        <v>0</v>
      </c>
      <c r="B66">
        <v>0.4676701724529266</v>
      </c>
      <c r="C66">
        <v>0</v>
      </c>
      <c r="D66">
        <v>0.4124533534049988</v>
      </c>
      <c r="E66">
        <v>0</v>
      </c>
      <c r="F66">
        <v>-0.686942994594574</v>
      </c>
    </row>
    <row r="67" spans="1:6">
      <c r="A67">
        <v>0</v>
      </c>
      <c r="B67">
        <v>0.2455796152353287</v>
      </c>
      <c r="C67">
        <v>0</v>
      </c>
      <c r="D67">
        <v>0.2676942944526672</v>
      </c>
      <c r="E67">
        <v>0</v>
      </c>
      <c r="F67">
        <v>-0.2565577030181885</v>
      </c>
    </row>
    <row r="68" spans="1:6">
      <c r="A68">
        <v>0</v>
      </c>
      <c r="B68">
        <v>1.166279435157776</v>
      </c>
      <c r="C68">
        <v>0</v>
      </c>
      <c r="D68">
        <v>0.3075171709060669</v>
      </c>
      <c r="E68">
        <v>0</v>
      </c>
      <c r="F68">
        <v>0.1745530068874359</v>
      </c>
    </row>
    <row r="69" spans="1:6">
      <c r="A69">
        <v>0</v>
      </c>
      <c r="B69">
        <v>-0.3981838822364807</v>
      </c>
      <c r="C69">
        <v>0</v>
      </c>
      <c r="D69">
        <v>0.4553046524524689</v>
      </c>
      <c r="E69">
        <v>49.8632</v>
      </c>
      <c r="F69">
        <v>50.44905853271484</v>
      </c>
    </row>
    <row r="70" spans="1:6">
      <c r="A70">
        <v>0</v>
      </c>
      <c r="B70">
        <v>0.7858707904815674</v>
      </c>
      <c r="C70">
        <v>0</v>
      </c>
      <c r="D70">
        <v>-0.005616785958409309</v>
      </c>
      <c r="E70">
        <v>0</v>
      </c>
      <c r="F70">
        <v>0.1779245585203171</v>
      </c>
    </row>
    <row r="71" spans="1:6">
      <c r="A71">
        <v>0</v>
      </c>
      <c r="B71">
        <v>0.3332868814468384</v>
      </c>
      <c r="C71">
        <v>0</v>
      </c>
      <c r="D71">
        <v>0.08199910819530487</v>
      </c>
      <c r="E71">
        <v>0</v>
      </c>
      <c r="F71">
        <v>0.9379622340202332</v>
      </c>
    </row>
    <row r="72" spans="1:6">
      <c r="A72">
        <v>0</v>
      </c>
      <c r="B72">
        <v>-0.00718695018440485</v>
      </c>
      <c r="C72">
        <v>42.4658</v>
      </c>
      <c r="D72">
        <v>45.22808837890625</v>
      </c>
      <c r="E72">
        <v>0</v>
      </c>
      <c r="F72">
        <v>0.2507413923740387</v>
      </c>
    </row>
    <row r="73" spans="1:6">
      <c r="A73">
        <v>0</v>
      </c>
      <c r="B73">
        <v>0.2301875352859497</v>
      </c>
      <c r="C73">
        <v>0</v>
      </c>
      <c r="D73">
        <v>0.794331431388855</v>
      </c>
      <c r="E73">
        <v>0</v>
      </c>
      <c r="F73">
        <v>0.5937084555625916</v>
      </c>
    </row>
    <row r="74" spans="1:6">
      <c r="A74">
        <v>0</v>
      </c>
      <c r="B74">
        <v>10.27529430389404</v>
      </c>
      <c r="C74">
        <v>0</v>
      </c>
      <c r="D74">
        <v>0.483287900686264</v>
      </c>
      <c r="E74">
        <v>0</v>
      </c>
      <c r="F74">
        <v>0.1497846841812134</v>
      </c>
    </row>
    <row r="75" spans="1:6">
      <c r="A75">
        <v>0</v>
      </c>
      <c r="B75">
        <v>0.9702587723731995</v>
      </c>
      <c r="C75">
        <v>0</v>
      </c>
      <c r="D75">
        <v>0.1745436787605286</v>
      </c>
      <c r="E75">
        <v>51.39</v>
      </c>
      <c r="F75">
        <v>52.19162750244141</v>
      </c>
    </row>
    <row r="76" spans="1:6">
      <c r="A76">
        <v>0</v>
      </c>
      <c r="B76">
        <v>0.5919648408889771</v>
      </c>
      <c r="C76">
        <v>0</v>
      </c>
      <c r="D76">
        <v>0.2776094675064087</v>
      </c>
      <c r="E76">
        <v>46.3983</v>
      </c>
      <c r="F76">
        <v>45.42170333862305</v>
      </c>
    </row>
    <row r="77" spans="1:6">
      <c r="A77">
        <v>0</v>
      </c>
      <c r="B77">
        <v>0.4119498729705811</v>
      </c>
      <c r="C77">
        <v>0</v>
      </c>
      <c r="D77">
        <v>4.784880638122559</v>
      </c>
      <c r="E77">
        <v>0</v>
      </c>
      <c r="F77">
        <v>0.01891469582915306</v>
      </c>
    </row>
    <row r="78" spans="1:6">
      <c r="A78">
        <v>0</v>
      </c>
      <c r="B78">
        <v>0.2471721470355988</v>
      </c>
      <c r="C78">
        <v>0</v>
      </c>
      <c r="D78">
        <v>0.5772478580474854</v>
      </c>
      <c r="E78">
        <v>0</v>
      </c>
      <c r="F78">
        <v>41.32512664794922</v>
      </c>
    </row>
    <row r="79" spans="1:6">
      <c r="A79">
        <v>0</v>
      </c>
      <c r="B79">
        <v>-0.01815199106931686</v>
      </c>
      <c r="C79">
        <v>0</v>
      </c>
      <c r="D79">
        <v>0.008427043445408344</v>
      </c>
      <c r="E79">
        <v>0</v>
      </c>
      <c r="F79">
        <v>0.4595097899436951</v>
      </c>
    </row>
    <row r="80" spans="1:6">
      <c r="A80">
        <v>0</v>
      </c>
      <c r="B80">
        <v>-0.9956555366516113</v>
      </c>
      <c r="C80">
        <v>0</v>
      </c>
      <c r="D80">
        <v>0.697156548500061</v>
      </c>
      <c r="E80">
        <v>0</v>
      </c>
      <c r="F80">
        <v>0.4829820692539215</v>
      </c>
    </row>
    <row r="81" spans="1:6">
      <c r="A81">
        <v>0</v>
      </c>
      <c r="B81">
        <v>0.2868066728115082</v>
      </c>
      <c r="C81">
        <v>0</v>
      </c>
      <c r="D81">
        <v>-0.3163731098175049</v>
      </c>
      <c r="E81">
        <v>0</v>
      </c>
      <c r="F81">
        <v>1.481919646263123</v>
      </c>
    </row>
    <row r="82" spans="1:6">
      <c r="A82">
        <v>0</v>
      </c>
      <c r="B82">
        <v>0.4672207534313202</v>
      </c>
      <c r="C82">
        <v>0</v>
      </c>
      <c r="D82">
        <v>1.761757493019104</v>
      </c>
      <c r="E82">
        <v>0</v>
      </c>
      <c r="F82">
        <v>0.1491282880306244</v>
      </c>
    </row>
    <row r="83" spans="1:6">
      <c r="A83">
        <v>39.7282</v>
      </c>
      <c r="B83">
        <v>4.481322765350342</v>
      </c>
      <c r="C83">
        <v>0</v>
      </c>
      <c r="D83">
        <v>0.9377160668373108</v>
      </c>
      <c r="E83">
        <v>0</v>
      </c>
      <c r="F83">
        <v>2.824806928634644</v>
      </c>
    </row>
    <row r="84" spans="1:6">
      <c r="A84">
        <v>0</v>
      </c>
      <c r="B84">
        <v>0.205409899353981</v>
      </c>
      <c r="C84">
        <v>0</v>
      </c>
      <c r="D84">
        <v>0.1794275939464569</v>
      </c>
      <c r="E84">
        <v>0</v>
      </c>
      <c r="F84">
        <v>0.6505569815635681</v>
      </c>
    </row>
    <row r="85" spans="1:6">
      <c r="A85">
        <v>0</v>
      </c>
      <c r="B85">
        <v>0.2268029153347015</v>
      </c>
      <c r="C85">
        <v>0</v>
      </c>
      <c r="D85">
        <v>0.562935471534729</v>
      </c>
      <c r="E85">
        <v>0</v>
      </c>
      <c r="F85">
        <v>0.5103312730789185</v>
      </c>
    </row>
    <row r="86" spans="1:6">
      <c r="A86">
        <v>0</v>
      </c>
      <c r="B86">
        <v>0.01173333916813135</v>
      </c>
      <c r="C86">
        <v>0</v>
      </c>
      <c r="D86">
        <v>0.2261632829904556</v>
      </c>
      <c r="E86">
        <v>0</v>
      </c>
      <c r="F86">
        <v>-0.09131939709186554</v>
      </c>
    </row>
    <row r="87" spans="1:6">
      <c r="A87">
        <v>0</v>
      </c>
      <c r="B87">
        <v>0.3585344552993774</v>
      </c>
      <c r="C87">
        <v>0</v>
      </c>
      <c r="D87">
        <v>-2.789834499359131</v>
      </c>
      <c r="E87">
        <v>0</v>
      </c>
      <c r="F87">
        <v>43.19160079956055</v>
      </c>
    </row>
    <row r="88" spans="1:6">
      <c r="A88">
        <v>0</v>
      </c>
      <c r="B88">
        <v>0.3422379493713379</v>
      </c>
      <c r="C88">
        <v>0</v>
      </c>
      <c r="D88">
        <v>0.9595696926116943</v>
      </c>
      <c r="E88">
        <v>0</v>
      </c>
      <c r="F88">
        <v>0.05691751092672348</v>
      </c>
    </row>
    <row r="89" spans="1:6">
      <c r="A89">
        <v>0</v>
      </c>
      <c r="B89">
        <v>0.3253428339958191</v>
      </c>
      <c r="C89">
        <v>0</v>
      </c>
      <c r="D89">
        <v>2.174363851547241</v>
      </c>
      <c r="E89">
        <v>0</v>
      </c>
      <c r="F89">
        <v>0.2104952186346054</v>
      </c>
    </row>
    <row r="90" spans="1:6">
      <c r="A90">
        <v>0</v>
      </c>
      <c r="B90">
        <v>0.5487089157104492</v>
      </c>
      <c r="C90">
        <v>0</v>
      </c>
      <c r="D90">
        <v>0.4703387022018433</v>
      </c>
      <c r="E90">
        <v>0</v>
      </c>
      <c r="F90">
        <v>0.1102210357785225</v>
      </c>
    </row>
    <row r="91" spans="1:6">
      <c r="A91">
        <v>0</v>
      </c>
      <c r="B91">
        <v>0.4141130447387695</v>
      </c>
      <c r="C91">
        <v>0</v>
      </c>
      <c r="D91">
        <v>0.282636970281601</v>
      </c>
      <c r="E91">
        <v>0</v>
      </c>
      <c r="F91">
        <v>0.6839108467102051</v>
      </c>
    </row>
    <row r="92" spans="1:6">
      <c r="A92">
        <v>0</v>
      </c>
      <c r="B92">
        <v>0.432647317647934</v>
      </c>
    </row>
    <row r="93" spans="1:6">
      <c r="A93">
        <v>0</v>
      </c>
      <c r="B93">
        <v>0.1949968338012695</v>
      </c>
    </row>
    <row r="94" spans="1:6">
      <c r="A94">
        <v>0</v>
      </c>
      <c r="B94">
        <v>0.2121287733316422</v>
      </c>
    </row>
    <row r="95" spans="1:6">
      <c r="A95">
        <v>0</v>
      </c>
      <c r="B95">
        <v>0.06729327142238617</v>
      </c>
    </row>
    <row r="96" spans="1:6">
      <c r="A96">
        <v>0</v>
      </c>
      <c r="B96">
        <v>0.139414519071579</v>
      </c>
    </row>
    <row r="97" spans="1:2">
      <c r="A97">
        <v>0</v>
      </c>
      <c r="B97">
        <v>0.1967907696962357</v>
      </c>
    </row>
    <row r="98" spans="1:2">
      <c r="A98">
        <v>0</v>
      </c>
      <c r="B98">
        <v>-0.275119960308075</v>
      </c>
    </row>
    <row r="99" spans="1:2">
      <c r="A99">
        <v>0</v>
      </c>
      <c r="B99">
        <v>1.082279324531555</v>
      </c>
    </row>
    <row r="100" spans="1:2">
      <c r="A100">
        <v>45.8194</v>
      </c>
      <c r="B100">
        <v>45.66001892089844</v>
      </c>
    </row>
    <row r="101" spans="1:2">
      <c r="A101">
        <v>45.9944</v>
      </c>
      <c r="B101">
        <v>46.09510040283203</v>
      </c>
    </row>
    <row r="102" spans="1:2">
      <c r="A102">
        <v>0</v>
      </c>
      <c r="B102">
        <v>-0.7518082857131958</v>
      </c>
    </row>
    <row r="103" spans="1:2">
      <c r="A103">
        <v>0</v>
      </c>
      <c r="B103">
        <v>-0.6346129179000854</v>
      </c>
    </row>
    <row r="104" spans="1:2">
      <c r="A104">
        <v>45.4128</v>
      </c>
      <c r="B104">
        <v>43.99260711669922</v>
      </c>
    </row>
    <row r="105" spans="1:2">
      <c r="A105">
        <v>46.0515</v>
      </c>
      <c r="B105">
        <v>45.631591796875</v>
      </c>
    </row>
    <row r="106" spans="1:2">
      <c r="A106">
        <v>45.5836</v>
      </c>
      <c r="B106">
        <v>44.31306838989258</v>
      </c>
    </row>
    <row r="107" spans="1:2">
      <c r="A107">
        <v>45.1454</v>
      </c>
      <c r="B107">
        <v>43.50556564331055</v>
      </c>
    </row>
    <row r="108" spans="1:2">
      <c r="A108">
        <v>0</v>
      </c>
      <c r="B108">
        <v>0.4439946413040161</v>
      </c>
    </row>
    <row r="109" spans="1:2">
      <c r="A109">
        <v>49.3417</v>
      </c>
      <c r="B109">
        <v>49.74876403808594</v>
      </c>
    </row>
    <row r="110" spans="1:2">
      <c r="A110">
        <v>49.9338</v>
      </c>
      <c r="B110">
        <v>51.29838180541992</v>
      </c>
    </row>
    <row r="111" spans="1:2">
      <c r="A111">
        <v>49.2711</v>
      </c>
      <c r="B111">
        <v>48.82214736938477</v>
      </c>
    </row>
    <row r="112" spans="1:2">
      <c r="A112">
        <v>0</v>
      </c>
      <c r="B112">
        <v>0.2148439288139343</v>
      </c>
    </row>
    <row r="113" spans="1:2">
      <c r="A113">
        <v>41.9407</v>
      </c>
      <c r="B113">
        <v>13.50174713134766</v>
      </c>
    </row>
    <row r="114" spans="1:2">
      <c r="A114">
        <v>0</v>
      </c>
      <c r="B114">
        <v>0.3111777901649475</v>
      </c>
    </row>
    <row r="115" spans="1:2">
      <c r="A115">
        <v>0</v>
      </c>
      <c r="B115">
        <v>0.4981037378311157</v>
      </c>
    </row>
    <row r="116" spans="1:2">
      <c r="A116">
        <v>0</v>
      </c>
      <c r="B116">
        <v>0.5305270552635193</v>
      </c>
    </row>
    <row r="117" spans="1:2">
      <c r="A117">
        <v>50.0256</v>
      </c>
      <c r="B117">
        <v>51.27207565307617</v>
      </c>
    </row>
    <row r="118" spans="1:2">
      <c r="A118">
        <v>0</v>
      </c>
      <c r="B118">
        <v>0.2428644597530365</v>
      </c>
    </row>
    <row r="119" spans="1:2">
      <c r="A119">
        <v>42.3266</v>
      </c>
      <c r="B119">
        <v>44.34282684326172</v>
      </c>
    </row>
    <row r="120" spans="1:2">
      <c r="A120">
        <v>51.4754</v>
      </c>
      <c r="B120">
        <v>51.8988037109375</v>
      </c>
    </row>
    <row r="121" spans="1:2">
      <c r="A121">
        <v>43.125</v>
      </c>
      <c r="B121">
        <v>46.81813049316406</v>
      </c>
    </row>
    <row r="122" spans="1:2">
      <c r="A122">
        <v>0</v>
      </c>
      <c r="B122">
        <v>0.6837598085403442</v>
      </c>
    </row>
    <row r="123" spans="1:2">
      <c r="A123">
        <v>0</v>
      </c>
      <c r="B123">
        <v>0.2454639971256256</v>
      </c>
    </row>
    <row r="124" spans="1:2">
      <c r="A124">
        <v>49.0916</v>
      </c>
      <c r="B124">
        <v>49.19304275512695</v>
      </c>
    </row>
    <row r="125" spans="1:2">
      <c r="A125">
        <v>0</v>
      </c>
      <c r="B125">
        <v>0.5670790672302246</v>
      </c>
    </row>
    <row r="126" spans="1:2">
      <c r="A126">
        <v>0</v>
      </c>
      <c r="B126">
        <v>1.0517897605896</v>
      </c>
    </row>
    <row r="127" spans="1:2">
      <c r="A127">
        <v>48.1634</v>
      </c>
      <c r="B127">
        <v>48.32498168945312</v>
      </c>
    </row>
    <row r="128" spans="1:2">
      <c r="A128">
        <v>51.6996</v>
      </c>
      <c r="B128">
        <v>49.88373184204102</v>
      </c>
    </row>
    <row r="129" spans="1:2">
      <c r="A129">
        <v>61.6962</v>
      </c>
      <c r="B129">
        <v>59.06310272216797</v>
      </c>
    </row>
    <row r="130" spans="1:2">
      <c r="A130">
        <v>0</v>
      </c>
      <c r="B130">
        <v>0.1088597252964973</v>
      </c>
    </row>
    <row r="131" spans="1:2">
      <c r="A131">
        <v>0</v>
      </c>
      <c r="B131">
        <v>0.4247927665710449</v>
      </c>
    </row>
    <row r="132" spans="1:2">
      <c r="A132">
        <v>0</v>
      </c>
      <c r="B132">
        <v>0.5204907059669495</v>
      </c>
    </row>
    <row r="133" spans="1:2">
      <c r="A133">
        <v>0</v>
      </c>
      <c r="B133">
        <v>0.05801215022802353</v>
      </c>
    </row>
    <row r="134" spans="1:2">
      <c r="A134">
        <v>0</v>
      </c>
      <c r="B134">
        <v>1.210010886192322</v>
      </c>
    </row>
    <row r="135" spans="1:2">
      <c r="A135">
        <v>0</v>
      </c>
      <c r="B135">
        <v>0.4996459484100342</v>
      </c>
    </row>
    <row r="136" spans="1:2">
      <c r="A136">
        <v>0</v>
      </c>
      <c r="B136">
        <v>0.2065101265907288</v>
      </c>
    </row>
    <row r="137" spans="1:2">
      <c r="A137">
        <v>0</v>
      </c>
      <c r="B137">
        <v>1.060226202011108</v>
      </c>
    </row>
    <row r="138" spans="1:2">
      <c r="A138">
        <v>0</v>
      </c>
      <c r="B138">
        <v>1.220311999320984</v>
      </c>
    </row>
    <row r="139" spans="1:2">
      <c r="A139">
        <v>0</v>
      </c>
      <c r="B139">
        <v>0.1929399520158768</v>
      </c>
    </row>
    <row r="140" spans="1:2">
      <c r="A140">
        <v>0</v>
      </c>
      <c r="B140">
        <v>0.1654937863349915</v>
      </c>
    </row>
    <row r="141" spans="1:2">
      <c r="A141">
        <v>0</v>
      </c>
      <c r="B141">
        <v>0.5169643759727478</v>
      </c>
    </row>
    <row r="142" spans="1:2">
      <c r="A142">
        <v>0</v>
      </c>
      <c r="B142">
        <v>0.4821186661720276</v>
      </c>
    </row>
    <row r="143" spans="1:2">
      <c r="A143">
        <v>44.2812</v>
      </c>
      <c r="B143">
        <v>45.20500946044922</v>
      </c>
    </row>
    <row r="144" spans="1:2">
      <c r="A144">
        <v>0</v>
      </c>
      <c r="B144">
        <v>0.6548367142677307</v>
      </c>
    </row>
    <row r="145" spans="1:2">
      <c r="A145">
        <v>0</v>
      </c>
      <c r="B145">
        <v>0.5742939710617065</v>
      </c>
    </row>
    <row r="146" spans="1:2">
      <c r="A146">
        <v>0</v>
      </c>
      <c r="B146">
        <v>0.5480133295059204</v>
      </c>
    </row>
    <row r="147" spans="1:2">
      <c r="A147">
        <v>0</v>
      </c>
      <c r="B147">
        <v>0.3878640532493591</v>
      </c>
    </row>
    <row r="148" spans="1:2">
      <c r="A148">
        <v>0</v>
      </c>
      <c r="B148">
        <v>-0.3149614632129669</v>
      </c>
    </row>
    <row r="149" spans="1:2">
      <c r="A149">
        <v>0</v>
      </c>
      <c r="B149">
        <v>0.526017963886261</v>
      </c>
    </row>
    <row r="150" spans="1:2">
      <c r="A150">
        <v>0</v>
      </c>
      <c r="B150">
        <v>0.4386016130447388</v>
      </c>
    </row>
    <row r="151" spans="1:2">
      <c r="A151">
        <v>0</v>
      </c>
      <c r="B151">
        <v>0.271340012550354</v>
      </c>
    </row>
    <row r="152" spans="1:2">
      <c r="A152">
        <v>0</v>
      </c>
      <c r="B152">
        <v>0.1425902843475342</v>
      </c>
    </row>
    <row r="153" spans="1:2">
      <c r="A153">
        <v>0</v>
      </c>
      <c r="B153">
        <v>0.2461763471364975</v>
      </c>
    </row>
    <row r="154" spans="1:2">
      <c r="A154">
        <v>0</v>
      </c>
      <c r="B154">
        <v>0.2129026651382446</v>
      </c>
    </row>
    <row r="155" spans="1:2">
      <c r="A155">
        <v>0</v>
      </c>
      <c r="B155">
        <v>0.4017195403575897</v>
      </c>
    </row>
    <row r="156" spans="1:2">
      <c r="A156">
        <v>0</v>
      </c>
      <c r="B156">
        <v>0.03765596449375153</v>
      </c>
    </row>
    <row r="157" spans="1:2">
      <c r="A157">
        <v>0</v>
      </c>
      <c r="B157">
        <v>0.2061129212379456</v>
      </c>
    </row>
    <row r="158" spans="1:2">
      <c r="A158">
        <v>0</v>
      </c>
      <c r="B158">
        <v>0.02662006020545959</v>
      </c>
    </row>
    <row r="159" spans="1:2">
      <c r="A159">
        <v>50.3355</v>
      </c>
      <c r="B159">
        <v>50.45411682128906</v>
      </c>
    </row>
    <row r="160" spans="1:2">
      <c r="A160">
        <v>0</v>
      </c>
      <c r="B160">
        <v>-0.2977139055728912</v>
      </c>
    </row>
    <row r="161" spans="1:2">
      <c r="A161">
        <v>0</v>
      </c>
      <c r="B161">
        <v>-0.1625846922397614</v>
      </c>
    </row>
    <row r="162" spans="1:2">
      <c r="A162">
        <v>0</v>
      </c>
      <c r="B162">
        <v>0.7435472011566162</v>
      </c>
    </row>
    <row r="163" spans="1:2">
      <c r="A163">
        <v>0</v>
      </c>
      <c r="B163">
        <v>0.3191759288311005</v>
      </c>
    </row>
    <row r="164" spans="1:2">
      <c r="A164">
        <v>0</v>
      </c>
      <c r="B164">
        <v>0.2645185589790344</v>
      </c>
    </row>
    <row r="165" spans="1:2">
      <c r="A165">
        <v>0</v>
      </c>
      <c r="B165">
        <v>0.510092556476593</v>
      </c>
    </row>
    <row r="166" spans="1:2">
      <c r="A166">
        <v>0</v>
      </c>
      <c r="B166">
        <v>-0.2286397367715836</v>
      </c>
    </row>
    <row r="167" spans="1:2">
      <c r="A167">
        <v>0</v>
      </c>
      <c r="B167">
        <v>0.2473922073841095</v>
      </c>
    </row>
    <row r="168" spans="1:2">
      <c r="A168">
        <v>0</v>
      </c>
      <c r="B168">
        <v>0.4615200459957123</v>
      </c>
    </row>
    <row r="169" spans="1:2">
      <c r="A169">
        <v>0</v>
      </c>
      <c r="B169">
        <v>0.4029093086719513</v>
      </c>
    </row>
    <row r="170" spans="1:2">
      <c r="A170">
        <v>0</v>
      </c>
      <c r="B170">
        <v>0.3199367523193359</v>
      </c>
    </row>
    <row r="171" spans="1:2">
      <c r="A171">
        <v>0</v>
      </c>
      <c r="B171">
        <v>0.1753287613391876</v>
      </c>
    </row>
    <row r="172" spans="1:2">
      <c r="A172">
        <v>0</v>
      </c>
      <c r="B172">
        <v>0.315509706735611</v>
      </c>
    </row>
    <row r="173" spans="1:2">
      <c r="A173">
        <v>40.7757</v>
      </c>
      <c r="B173">
        <v>41.0648078918457</v>
      </c>
    </row>
    <row r="174" spans="1:2">
      <c r="A174">
        <v>46.0591</v>
      </c>
      <c r="B174">
        <v>45.28262710571289</v>
      </c>
    </row>
    <row r="175" spans="1:2">
      <c r="A175">
        <v>45.0085</v>
      </c>
      <c r="B175">
        <v>43.84607696533203</v>
      </c>
    </row>
    <row r="176" spans="1:2">
      <c r="A176">
        <v>0</v>
      </c>
      <c r="B176">
        <v>2.20708179473877</v>
      </c>
    </row>
    <row r="177" spans="1:2">
      <c r="A177">
        <v>0</v>
      </c>
      <c r="B177">
        <v>-0.5269037485122681</v>
      </c>
    </row>
    <row r="178" spans="1:2">
      <c r="A178">
        <v>0</v>
      </c>
      <c r="B178">
        <v>-0.1463926136493683</v>
      </c>
    </row>
    <row r="179" spans="1:2">
      <c r="A179">
        <v>0</v>
      </c>
      <c r="B179">
        <v>0.02561306580901146</v>
      </c>
    </row>
    <row r="180" spans="1:2">
      <c r="A180">
        <v>45.6343</v>
      </c>
      <c r="B180">
        <v>46.09236907958984</v>
      </c>
    </row>
    <row r="181" spans="1:2">
      <c r="A181">
        <v>0</v>
      </c>
      <c r="B181">
        <v>-0.4202090799808502</v>
      </c>
    </row>
    <row r="182" spans="1:2">
      <c r="A182">
        <v>42.3122</v>
      </c>
      <c r="B182">
        <v>46.94105911254883</v>
      </c>
    </row>
    <row r="183" spans="1:2">
      <c r="A183">
        <v>0</v>
      </c>
      <c r="B183">
        <v>0.4867657423019409</v>
      </c>
    </row>
    <row r="184" spans="1:2">
      <c r="A184">
        <v>0</v>
      </c>
      <c r="B184">
        <v>0.3275955021381378</v>
      </c>
    </row>
    <row r="185" spans="1:2">
      <c r="A185">
        <v>0</v>
      </c>
      <c r="B185">
        <v>0.4941615462303162</v>
      </c>
    </row>
    <row r="186" spans="1:2">
      <c r="A186">
        <v>46.5542</v>
      </c>
      <c r="B186">
        <v>44.94842529296875</v>
      </c>
    </row>
    <row r="187" spans="1:2">
      <c r="A187">
        <v>0</v>
      </c>
      <c r="B187">
        <v>-0.5192487239837646</v>
      </c>
    </row>
    <row r="188" spans="1:2">
      <c r="A188">
        <v>50.2724</v>
      </c>
      <c r="B188">
        <v>50.19197845458984</v>
      </c>
    </row>
    <row r="189" spans="1:2">
      <c r="A189">
        <v>0</v>
      </c>
      <c r="B189">
        <v>-0.22489894926548</v>
      </c>
    </row>
    <row r="190" spans="1:2">
      <c r="A190">
        <v>0</v>
      </c>
      <c r="B190">
        <v>0.1310359686613083</v>
      </c>
    </row>
    <row r="191" spans="1:2">
      <c r="A191">
        <v>43.3189</v>
      </c>
      <c r="B191">
        <v>45.02933502197266</v>
      </c>
    </row>
    <row r="192" spans="1:2">
      <c r="A192">
        <v>50.4799</v>
      </c>
      <c r="B192">
        <v>49.92914962768555</v>
      </c>
    </row>
    <row r="193" spans="1:2">
      <c r="A193">
        <v>0</v>
      </c>
      <c r="B193">
        <v>0.2092700302600861</v>
      </c>
    </row>
    <row r="194" spans="1:2">
      <c r="A194">
        <v>0</v>
      </c>
      <c r="B194">
        <v>1.136727809906006</v>
      </c>
    </row>
    <row r="195" spans="1:2">
      <c r="A195">
        <v>0</v>
      </c>
      <c r="B195">
        <v>0.5021503567695618</v>
      </c>
    </row>
    <row r="196" spans="1:2">
      <c r="A196">
        <v>0</v>
      </c>
      <c r="B196">
        <v>0.2066350728273392</v>
      </c>
    </row>
    <row r="197" spans="1:2">
      <c r="A197">
        <v>45.3414</v>
      </c>
      <c r="B197">
        <v>48.88161468505859</v>
      </c>
    </row>
    <row r="198" spans="1:2">
      <c r="A198">
        <v>0</v>
      </c>
      <c r="B198">
        <v>0.4386948645114899</v>
      </c>
    </row>
    <row r="199" spans="1:2">
      <c r="A199">
        <v>0</v>
      </c>
      <c r="B199">
        <v>1.075901746749878</v>
      </c>
    </row>
    <row r="200" spans="1:2">
      <c r="A200">
        <v>49.9813</v>
      </c>
      <c r="B200">
        <v>51.21945953369141</v>
      </c>
    </row>
    <row r="201" spans="1:2">
      <c r="A201">
        <v>59.2757</v>
      </c>
      <c r="B201">
        <v>58.63796997070312</v>
      </c>
    </row>
    <row r="202" spans="1:2">
      <c r="A202">
        <v>0</v>
      </c>
      <c r="B202">
        <v>-0.3593213856220245</v>
      </c>
    </row>
    <row r="203" spans="1:2">
      <c r="A203">
        <v>0</v>
      </c>
      <c r="B203">
        <v>1.581483364105225</v>
      </c>
    </row>
    <row r="204" spans="1:2">
      <c r="A204">
        <v>49.673</v>
      </c>
      <c r="B204">
        <v>48.22245407104492</v>
      </c>
    </row>
    <row r="205" spans="1:2">
      <c r="A205">
        <v>0</v>
      </c>
      <c r="B205">
        <v>0.3286248743534088</v>
      </c>
    </row>
    <row r="206" spans="1:2">
      <c r="A206">
        <v>50.7702</v>
      </c>
      <c r="B206">
        <v>54.36409759521484</v>
      </c>
    </row>
    <row r="207" spans="1:2">
      <c r="A207">
        <v>54.4189</v>
      </c>
      <c r="B207">
        <v>51.75739669799805</v>
      </c>
    </row>
    <row r="208" spans="1:2">
      <c r="A208">
        <v>0</v>
      </c>
      <c r="B208">
        <v>0.3397428393363953</v>
      </c>
    </row>
    <row r="209" spans="1:2">
      <c r="A209">
        <v>0</v>
      </c>
      <c r="B209">
        <v>0.1755991578102112</v>
      </c>
    </row>
    <row r="210" spans="1:2">
      <c r="A210">
        <v>0</v>
      </c>
      <c r="B210">
        <v>0.2614528238773346</v>
      </c>
    </row>
    <row r="211" spans="1:2">
      <c r="A211">
        <v>0</v>
      </c>
      <c r="B211">
        <v>0.3069726526737213</v>
      </c>
    </row>
    <row r="212" spans="1:2">
      <c r="A212">
        <v>0</v>
      </c>
      <c r="B212">
        <v>0.08115062117576599</v>
      </c>
    </row>
    <row r="213" spans="1:2">
      <c r="A213">
        <v>0</v>
      </c>
      <c r="B213">
        <v>0.110786072909832</v>
      </c>
    </row>
    <row r="214" spans="1:2">
      <c r="A214">
        <v>0</v>
      </c>
      <c r="B214">
        <v>0.03369512036442757</v>
      </c>
    </row>
    <row r="215" spans="1:2">
      <c r="A215">
        <v>0</v>
      </c>
      <c r="B215">
        <v>0.2728262543678284</v>
      </c>
    </row>
    <row r="216" spans="1:2">
      <c r="A216">
        <v>0</v>
      </c>
      <c r="B216">
        <v>0.2644532918930054</v>
      </c>
    </row>
    <row r="217" spans="1:2">
      <c r="A217">
        <v>0</v>
      </c>
      <c r="B217">
        <v>0.1888392567634583</v>
      </c>
    </row>
    <row r="218" spans="1:2">
      <c r="A218">
        <v>0</v>
      </c>
      <c r="B218">
        <v>1.914678812026978</v>
      </c>
    </row>
    <row r="219" spans="1:2">
      <c r="A219">
        <v>0</v>
      </c>
      <c r="B219">
        <v>0.3565055429935455</v>
      </c>
    </row>
    <row r="220" spans="1:2">
      <c r="A220">
        <v>0</v>
      </c>
      <c r="B220">
        <v>1.119847655296326</v>
      </c>
    </row>
    <row r="221" spans="1:2">
      <c r="A221">
        <v>0</v>
      </c>
      <c r="B221">
        <v>0.002994873328134418</v>
      </c>
    </row>
    <row r="222" spans="1:2">
      <c r="A222">
        <v>0</v>
      </c>
      <c r="B222">
        <v>0.5864524841308594</v>
      </c>
    </row>
    <row r="223" spans="1:2">
      <c r="A223">
        <v>0</v>
      </c>
      <c r="B223">
        <v>0.7357915043830872</v>
      </c>
    </row>
    <row r="224" spans="1:2">
      <c r="A224">
        <v>37.5937</v>
      </c>
      <c r="B224">
        <v>4.473924160003662</v>
      </c>
    </row>
    <row r="225" spans="1:2">
      <c r="A225">
        <v>0</v>
      </c>
      <c r="B225">
        <v>0.3853689730167389</v>
      </c>
    </row>
    <row r="226" spans="1:2">
      <c r="A226">
        <v>0</v>
      </c>
      <c r="B226">
        <v>1.090387463569641</v>
      </c>
    </row>
    <row r="227" spans="1:2">
      <c r="A227">
        <v>40.816</v>
      </c>
      <c r="B227">
        <v>40.06608200073242</v>
      </c>
    </row>
    <row r="228" spans="1:2">
      <c r="A228">
        <v>0</v>
      </c>
      <c r="B228">
        <v>0.5151461958885193</v>
      </c>
    </row>
    <row r="229" spans="1:2">
      <c r="A229">
        <v>0</v>
      </c>
      <c r="B229">
        <v>0.4017494022846222</v>
      </c>
    </row>
    <row r="230" spans="1:2">
      <c r="A230">
        <v>0</v>
      </c>
      <c r="B230">
        <v>0.4483899772167206</v>
      </c>
    </row>
    <row r="231" spans="1:2">
      <c r="A231">
        <v>0</v>
      </c>
      <c r="B231">
        <v>0.2999721765518188</v>
      </c>
    </row>
    <row r="232" spans="1:2">
      <c r="A232">
        <v>0</v>
      </c>
      <c r="B232">
        <v>-0.2159329801797867</v>
      </c>
    </row>
    <row r="233" spans="1:2">
      <c r="A233">
        <v>0</v>
      </c>
      <c r="B233">
        <v>0.1457921415567398</v>
      </c>
    </row>
    <row r="234" spans="1:2">
      <c r="A234">
        <v>0</v>
      </c>
      <c r="B234">
        <v>-0.1982695609331131</v>
      </c>
    </row>
    <row r="235" spans="1:2">
      <c r="A235">
        <v>38.3054</v>
      </c>
      <c r="B235">
        <v>2.252935409545898</v>
      </c>
    </row>
    <row r="236" spans="1:2">
      <c r="A236">
        <v>0</v>
      </c>
      <c r="B236">
        <v>-0.04106295853853226</v>
      </c>
    </row>
    <row r="237" spans="1:2">
      <c r="A237">
        <v>0</v>
      </c>
      <c r="B237">
        <v>0.6227993965148926</v>
      </c>
    </row>
    <row r="238" spans="1:2">
      <c r="A238">
        <v>0</v>
      </c>
      <c r="B238">
        <v>-0.2063124626874924</v>
      </c>
    </row>
    <row r="239" spans="1:2">
      <c r="A239">
        <v>0</v>
      </c>
      <c r="B239">
        <v>0.5928916931152344</v>
      </c>
    </row>
    <row r="240" spans="1:2">
      <c r="A240">
        <v>43.862</v>
      </c>
      <c r="B240">
        <v>46.2005615234375</v>
      </c>
    </row>
    <row r="241" spans="1:2">
      <c r="A241">
        <v>49.8298</v>
      </c>
      <c r="B241">
        <v>49.29763031005859</v>
      </c>
    </row>
    <row r="242" spans="1:2">
      <c r="A242">
        <v>0</v>
      </c>
      <c r="B242">
        <v>0.2197632789611816</v>
      </c>
    </row>
    <row r="243" spans="1:2">
      <c r="A243">
        <v>0</v>
      </c>
      <c r="B243">
        <v>0.6121644377708435</v>
      </c>
    </row>
    <row r="244" spans="1:2">
      <c r="A244">
        <v>0</v>
      </c>
      <c r="B244">
        <v>0.06528861075639725</v>
      </c>
    </row>
    <row r="245" spans="1:2">
      <c r="A245">
        <v>47.3876</v>
      </c>
      <c r="B245">
        <v>49.38159561157227</v>
      </c>
    </row>
    <row r="246" spans="1:2">
      <c r="A246">
        <v>0</v>
      </c>
      <c r="B246">
        <v>0.9801589846611023</v>
      </c>
    </row>
    <row r="247" spans="1:2">
      <c r="A247">
        <v>47.017</v>
      </c>
      <c r="B247">
        <v>47.65686798095703</v>
      </c>
    </row>
    <row r="248" spans="1:2">
      <c r="A248">
        <v>55.0332</v>
      </c>
      <c r="B248">
        <v>55.79032135009766</v>
      </c>
    </row>
    <row r="249" spans="1:2">
      <c r="A249">
        <v>0</v>
      </c>
      <c r="B249">
        <v>0.6809215545654297</v>
      </c>
    </row>
    <row r="250" spans="1:2">
      <c r="A250">
        <v>0</v>
      </c>
      <c r="B250">
        <v>0.3847945928573608</v>
      </c>
    </row>
    <row r="251" spans="1:2">
      <c r="A251">
        <v>0</v>
      </c>
      <c r="B251">
        <v>0.1224112510681152</v>
      </c>
    </row>
    <row r="252" spans="1:2">
      <c r="A252">
        <v>0</v>
      </c>
      <c r="B252">
        <v>0.611869752407074</v>
      </c>
    </row>
    <row r="253" spans="1:2">
      <c r="A253">
        <v>0</v>
      </c>
      <c r="B253">
        <v>2.558684825897217</v>
      </c>
    </row>
    <row r="254" spans="1:2">
      <c r="A254">
        <v>0</v>
      </c>
      <c r="B254">
        <v>0.6607350707054138</v>
      </c>
    </row>
    <row r="255" spans="1:2">
      <c r="A255">
        <v>0</v>
      </c>
      <c r="B255">
        <v>0.5939042568206787</v>
      </c>
    </row>
    <row r="256" spans="1:2">
      <c r="A256">
        <v>0</v>
      </c>
      <c r="B256">
        <v>0.6039667129516602</v>
      </c>
    </row>
    <row r="257" spans="1:2">
      <c r="A257">
        <v>0</v>
      </c>
      <c r="B257">
        <v>0.1501203626394272</v>
      </c>
    </row>
    <row r="258" spans="1:2">
      <c r="A258">
        <v>0</v>
      </c>
      <c r="B258">
        <v>0.1789334267377853</v>
      </c>
    </row>
    <row r="259" spans="1:2">
      <c r="A259">
        <v>0</v>
      </c>
      <c r="B259">
        <v>0.2602481544017792</v>
      </c>
    </row>
    <row r="260" spans="1:2">
      <c r="A260">
        <v>0</v>
      </c>
      <c r="B260">
        <v>0.1542285233736038</v>
      </c>
    </row>
    <row r="261" spans="1:2">
      <c r="A261">
        <v>0</v>
      </c>
      <c r="B261">
        <v>-0.1966509222984314</v>
      </c>
    </row>
    <row r="262" spans="1:2">
      <c r="A262">
        <v>0</v>
      </c>
      <c r="B262">
        <v>-0.6693952083587646</v>
      </c>
    </row>
    <row r="263" spans="1:2">
      <c r="A263">
        <v>0</v>
      </c>
      <c r="B263">
        <v>0.2118565142154694</v>
      </c>
    </row>
    <row r="264" spans="1:2">
      <c r="A264">
        <v>0</v>
      </c>
      <c r="B264">
        <v>0.2488691210746765</v>
      </c>
    </row>
    <row r="265" spans="1:2">
      <c r="A265">
        <v>0</v>
      </c>
      <c r="B265">
        <v>-0.3734584748744965</v>
      </c>
    </row>
    <row r="266" spans="1:2">
      <c r="A266">
        <v>0</v>
      </c>
      <c r="B266">
        <v>0.7589971423149109</v>
      </c>
    </row>
    <row r="267" spans="1:2">
      <c r="A267">
        <v>0</v>
      </c>
      <c r="B267">
        <v>0.1659879684448242</v>
      </c>
    </row>
    <row r="268" spans="1:2">
      <c r="A268">
        <v>0</v>
      </c>
      <c r="B268">
        <v>0.0266946516931057</v>
      </c>
    </row>
    <row r="269" spans="1:2">
      <c r="A269">
        <v>0</v>
      </c>
      <c r="B269">
        <v>0.8232433199882507</v>
      </c>
    </row>
    <row r="270" spans="1:2">
      <c r="A270">
        <v>0</v>
      </c>
      <c r="B270">
        <v>0.375787615776062</v>
      </c>
    </row>
    <row r="271" spans="1:2">
      <c r="A271">
        <v>32.6084</v>
      </c>
      <c r="B271">
        <v>35.89040374755859</v>
      </c>
    </row>
    <row r="272" spans="1:2">
      <c r="A272">
        <v>0</v>
      </c>
      <c r="B272">
        <v>2.106742382049561</v>
      </c>
    </row>
    <row r="273" spans="1:2">
      <c r="A273">
        <v>32.4135</v>
      </c>
      <c r="B273">
        <v>21.66825485229492</v>
      </c>
    </row>
    <row r="274" spans="1:2">
      <c r="A274">
        <v>43.244</v>
      </c>
      <c r="B274">
        <v>42.67958450317383</v>
      </c>
    </row>
    <row r="275" spans="1:2">
      <c r="A275">
        <v>0</v>
      </c>
      <c r="B275">
        <v>0.3943852782249451</v>
      </c>
    </row>
    <row r="276" spans="1:2">
      <c r="A276">
        <v>0</v>
      </c>
      <c r="B276">
        <v>0.5094305872917175</v>
      </c>
    </row>
    <row r="277" spans="1:2">
      <c r="A277">
        <v>0</v>
      </c>
      <c r="B277">
        <v>0.3789316713809967</v>
      </c>
    </row>
    <row r="278" spans="1:2">
      <c r="A278">
        <v>0</v>
      </c>
      <c r="B278">
        <v>0.3221558630466461</v>
      </c>
    </row>
    <row r="279" spans="1:2">
      <c r="A279">
        <v>0</v>
      </c>
      <c r="B279">
        <v>0.4227843582630157</v>
      </c>
    </row>
    <row r="280" spans="1:2">
      <c r="A280">
        <v>0</v>
      </c>
      <c r="B280">
        <v>0.7578726410865784</v>
      </c>
    </row>
    <row r="281" spans="1:2">
      <c r="A281">
        <v>0</v>
      </c>
      <c r="B281">
        <v>-0.09202615171670914</v>
      </c>
    </row>
    <row r="282" spans="1:2">
      <c r="A282">
        <v>49.4999</v>
      </c>
      <c r="B282">
        <v>50.33139801025391</v>
      </c>
    </row>
    <row r="283" spans="1:2">
      <c r="A283">
        <v>0</v>
      </c>
      <c r="B283">
        <v>0.166758120059967</v>
      </c>
    </row>
    <row r="284" spans="1:2">
      <c r="A284">
        <v>0</v>
      </c>
      <c r="B284">
        <v>0.3076159954071045</v>
      </c>
    </row>
    <row r="285" spans="1:2">
      <c r="A285">
        <v>0</v>
      </c>
      <c r="B285">
        <v>0.5718622803688049</v>
      </c>
    </row>
    <row r="286" spans="1:2">
      <c r="A286">
        <v>0</v>
      </c>
      <c r="B286">
        <v>0.2483283281326294</v>
      </c>
    </row>
    <row r="287" spans="1:2">
      <c r="A287">
        <v>0</v>
      </c>
      <c r="B287">
        <v>-0.6326343417167664</v>
      </c>
    </row>
    <row r="288" spans="1:2">
      <c r="A288">
        <v>0</v>
      </c>
      <c r="B288">
        <v>0.6199835538864136</v>
      </c>
    </row>
    <row r="289" spans="1:2">
      <c r="A289">
        <v>0</v>
      </c>
      <c r="B289">
        <v>0.5610464215278625</v>
      </c>
    </row>
    <row r="290" spans="1:2">
      <c r="A290">
        <v>0</v>
      </c>
      <c r="B290">
        <v>-0.3644607961177826</v>
      </c>
    </row>
    <row r="291" spans="1:2">
      <c r="A291">
        <v>0</v>
      </c>
      <c r="B291">
        <v>0.3605726659297943</v>
      </c>
    </row>
    <row r="292" spans="1:2">
      <c r="A292">
        <v>0</v>
      </c>
      <c r="B292">
        <v>0.222314327955246</v>
      </c>
    </row>
    <row r="293" spans="1:2">
      <c r="A293">
        <v>0</v>
      </c>
      <c r="B293">
        <v>0.75370854139328</v>
      </c>
    </row>
    <row r="294" spans="1:2">
      <c r="A294">
        <v>0</v>
      </c>
      <c r="B294">
        <v>0.6164068579673767</v>
      </c>
    </row>
    <row r="295" spans="1:2">
      <c r="A295">
        <v>46.3631</v>
      </c>
      <c r="B295">
        <v>44.74469757080078</v>
      </c>
    </row>
    <row r="296" spans="1:2">
      <c r="A296">
        <v>0</v>
      </c>
      <c r="B296">
        <v>0.1992280781269073</v>
      </c>
    </row>
    <row r="297" spans="1:2">
      <c r="A297">
        <v>0</v>
      </c>
      <c r="B297">
        <v>0.2213334441184998</v>
      </c>
    </row>
    <row r="298" spans="1:2">
      <c r="A298">
        <v>0</v>
      </c>
      <c r="B298">
        <v>0.07058092206716537</v>
      </c>
    </row>
    <row r="299" spans="1:2">
      <c r="A299">
        <v>0</v>
      </c>
      <c r="B299">
        <v>-0.32229945063591</v>
      </c>
    </row>
    <row r="300" spans="1:2">
      <c r="A300">
        <v>0</v>
      </c>
      <c r="B300">
        <v>1.529619455337524</v>
      </c>
    </row>
    <row r="301" spans="1:2">
      <c r="A301">
        <v>0</v>
      </c>
      <c r="B301">
        <v>-0.08941543102264404</v>
      </c>
    </row>
    <row r="302" spans="1:2">
      <c r="A302">
        <v>0</v>
      </c>
      <c r="B302">
        <v>1.099290013313293</v>
      </c>
    </row>
    <row r="303" spans="1:2">
      <c r="A303">
        <v>43.4094</v>
      </c>
      <c r="B303">
        <v>41.60910034179688</v>
      </c>
    </row>
    <row r="304" spans="1:2">
      <c r="A304">
        <v>46.3036</v>
      </c>
      <c r="B304">
        <v>45.08791732788086</v>
      </c>
    </row>
    <row r="305" spans="1:2">
      <c r="A305">
        <v>46.5802</v>
      </c>
      <c r="B305">
        <v>47.24969482421875</v>
      </c>
    </row>
    <row r="306" spans="1:2">
      <c r="A306">
        <v>0</v>
      </c>
      <c r="B306">
        <v>0.5593587756156921</v>
      </c>
    </row>
    <row r="307" spans="1:2">
      <c r="A307">
        <v>62.5724</v>
      </c>
      <c r="B307">
        <v>58.327392578125</v>
      </c>
    </row>
    <row r="308" spans="1:2">
      <c r="A308">
        <v>0</v>
      </c>
      <c r="B308">
        <v>0.5022846460342407</v>
      </c>
    </row>
    <row r="309" spans="1:2">
      <c r="A309">
        <v>0</v>
      </c>
      <c r="B309">
        <v>0.294228583574295</v>
      </c>
    </row>
    <row r="310" spans="1:2">
      <c r="A310">
        <v>0</v>
      </c>
      <c r="B310">
        <v>0.1057548299431801</v>
      </c>
    </row>
    <row r="311" spans="1:2">
      <c r="A311">
        <v>0</v>
      </c>
      <c r="B311">
        <v>0.4741447567939758</v>
      </c>
    </row>
    <row r="312" spans="1:2">
      <c r="A312">
        <v>0</v>
      </c>
      <c r="B312">
        <v>5.866966247558594</v>
      </c>
    </row>
    <row r="313" spans="1:2">
      <c r="A313">
        <v>0</v>
      </c>
      <c r="B313">
        <v>0.2545008361339569</v>
      </c>
    </row>
    <row r="314" spans="1:2">
      <c r="A314">
        <v>0</v>
      </c>
      <c r="B314">
        <v>0.3534528613090515</v>
      </c>
    </row>
    <row r="315" spans="1:2">
      <c r="A315">
        <v>0</v>
      </c>
      <c r="B315">
        <v>0.312485009431839</v>
      </c>
    </row>
    <row r="316" spans="1:2">
      <c r="A316">
        <v>0</v>
      </c>
      <c r="B316">
        <v>-0.3167591392993927</v>
      </c>
    </row>
    <row r="317" spans="1:2">
      <c r="A317">
        <v>0</v>
      </c>
      <c r="B317">
        <v>-0.7287575006484985</v>
      </c>
    </row>
    <row r="318" spans="1:2">
      <c r="A318">
        <v>0</v>
      </c>
      <c r="B318">
        <v>0.1939767897129059</v>
      </c>
    </row>
    <row r="319" spans="1:2">
      <c r="A319">
        <v>0</v>
      </c>
      <c r="B319">
        <v>-0.2250593155622482</v>
      </c>
    </row>
    <row r="320" spans="1:2">
      <c r="A320">
        <v>43.9597</v>
      </c>
      <c r="B320">
        <v>45.78728103637695</v>
      </c>
    </row>
    <row r="321" spans="1:2">
      <c r="A321">
        <v>49.6867</v>
      </c>
      <c r="B321">
        <v>49.64028930664062</v>
      </c>
    </row>
    <row r="322" spans="1:2">
      <c r="A322">
        <v>55.6025</v>
      </c>
      <c r="B322">
        <v>53.08679580688477</v>
      </c>
    </row>
    <row r="323" spans="1:2">
      <c r="A323">
        <v>0</v>
      </c>
      <c r="B323">
        <v>0.1906126886606216</v>
      </c>
    </row>
    <row r="324" spans="1:2">
      <c r="A324">
        <v>0</v>
      </c>
      <c r="B324">
        <v>0.608979344367981</v>
      </c>
    </row>
    <row r="325" spans="1:2">
      <c r="A325">
        <v>0</v>
      </c>
      <c r="B325">
        <v>1.557380795478821</v>
      </c>
    </row>
    <row r="326" spans="1:2">
      <c r="A326">
        <v>0</v>
      </c>
      <c r="B326">
        <v>0.9952061176300049</v>
      </c>
    </row>
    <row r="327" spans="1:2">
      <c r="A327">
        <v>0</v>
      </c>
      <c r="B327">
        <v>1.238754987716675</v>
      </c>
    </row>
    <row r="328" spans="1:2">
      <c r="A328">
        <v>0</v>
      </c>
      <c r="B328">
        <v>2.033903121948242</v>
      </c>
    </row>
    <row r="329" spans="1:2">
      <c r="A329">
        <v>0</v>
      </c>
      <c r="B329">
        <v>-0.1743851751089096</v>
      </c>
    </row>
    <row r="330" spans="1:2">
      <c r="A330">
        <v>46.1481</v>
      </c>
      <c r="B330">
        <v>46.03562927246094</v>
      </c>
    </row>
    <row r="331" spans="1:2">
      <c r="A331">
        <v>51.3789</v>
      </c>
      <c r="B331">
        <v>48.83544158935547</v>
      </c>
    </row>
    <row r="332" spans="1:2">
      <c r="A332">
        <v>0</v>
      </c>
      <c r="B332">
        <v>0.3639013469219208</v>
      </c>
    </row>
    <row r="333" spans="1:2">
      <c r="A333">
        <v>0</v>
      </c>
      <c r="B333">
        <v>0.5630679130554199</v>
      </c>
    </row>
    <row r="334" spans="1:2">
      <c r="A334">
        <v>0</v>
      </c>
      <c r="B334">
        <v>-0.05912916734814644</v>
      </c>
    </row>
    <row r="335" spans="1:2">
      <c r="A335">
        <v>0</v>
      </c>
      <c r="B335">
        <v>0.1480429619550705</v>
      </c>
    </row>
    <row r="336" spans="1:2">
      <c r="A336">
        <v>0</v>
      </c>
      <c r="B336">
        <v>0.5178501605987549</v>
      </c>
    </row>
    <row r="337" spans="1:2">
      <c r="A337">
        <v>0</v>
      </c>
      <c r="B337">
        <v>0.07718046009540558</v>
      </c>
    </row>
    <row r="338" spans="1:2">
      <c r="A338">
        <v>0</v>
      </c>
      <c r="B338">
        <v>0.4384580254554749</v>
      </c>
    </row>
    <row r="339" spans="1:2">
      <c r="A339">
        <v>0</v>
      </c>
      <c r="B339">
        <v>0.2439404428005219</v>
      </c>
    </row>
    <row r="340" spans="1:2">
      <c r="A340">
        <v>0</v>
      </c>
      <c r="B340">
        <v>0.4731452167034149</v>
      </c>
    </row>
    <row r="341" spans="1:2">
      <c r="A341">
        <v>0</v>
      </c>
      <c r="B341">
        <v>0.6888581514358521</v>
      </c>
    </row>
    <row r="342" spans="1:2">
      <c r="A342">
        <v>40.3877</v>
      </c>
      <c r="B342">
        <v>40.23327255249023</v>
      </c>
    </row>
    <row r="343" spans="1:2">
      <c r="A343">
        <v>0</v>
      </c>
      <c r="B343">
        <v>0.1520000845193863</v>
      </c>
    </row>
    <row r="344" spans="1:2">
      <c r="A344">
        <v>0</v>
      </c>
      <c r="B344">
        <v>0.95086669921875</v>
      </c>
    </row>
    <row r="345" spans="1:2">
      <c r="A345">
        <v>0</v>
      </c>
      <c r="B345">
        <v>0.07982847839593887</v>
      </c>
    </row>
    <row r="346" spans="1:2">
      <c r="A346">
        <v>0</v>
      </c>
      <c r="B346">
        <v>13.3385534286499</v>
      </c>
    </row>
    <row r="347" spans="1:2">
      <c r="A347">
        <v>43.5179</v>
      </c>
      <c r="B347">
        <v>44.33303070068359</v>
      </c>
    </row>
    <row r="348" spans="1:2">
      <c r="A348">
        <v>50.6887</v>
      </c>
      <c r="B348">
        <v>51.53786849975586</v>
      </c>
    </row>
    <row r="349" spans="1:2">
      <c r="A349">
        <v>0</v>
      </c>
      <c r="B349">
        <v>0.3011693954467773</v>
      </c>
    </row>
    <row r="350" spans="1:2">
      <c r="A350">
        <v>0</v>
      </c>
      <c r="B350">
        <v>0.445378303527832</v>
      </c>
    </row>
    <row r="351" spans="1:2">
      <c r="A351">
        <v>0</v>
      </c>
      <c r="B351">
        <v>0.3002854585647583</v>
      </c>
    </row>
    <row r="352" spans="1:2">
      <c r="A352">
        <v>0</v>
      </c>
      <c r="B352">
        <v>0.04635340347886086</v>
      </c>
    </row>
    <row r="353" spans="1:2">
      <c r="A353">
        <v>0</v>
      </c>
      <c r="B353">
        <v>0.3400449156761169</v>
      </c>
    </row>
    <row r="354" spans="1:2">
      <c r="A354">
        <v>0</v>
      </c>
      <c r="B354">
        <v>0.5200636386871338</v>
      </c>
    </row>
    <row r="355" spans="1:2">
      <c r="A355">
        <v>0</v>
      </c>
      <c r="B355">
        <v>0.7940927147865295</v>
      </c>
    </row>
    <row r="356" spans="1:2">
      <c r="A356">
        <v>0</v>
      </c>
      <c r="B356">
        <v>-0.496470183134079</v>
      </c>
    </row>
    <row r="357" spans="1:2">
      <c r="A357">
        <v>0</v>
      </c>
      <c r="B357">
        <v>0.3205036520957947</v>
      </c>
    </row>
    <row r="358" spans="1:2">
      <c r="A358">
        <v>0</v>
      </c>
      <c r="B358">
        <v>0.1626555621623993</v>
      </c>
    </row>
    <row r="359" spans="1:2">
      <c r="A359">
        <v>0</v>
      </c>
      <c r="B359">
        <v>0.6900106072425842</v>
      </c>
    </row>
    <row r="360" spans="1:2">
      <c r="A360">
        <v>0</v>
      </c>
      <c r="B360">
        <v>0.3307638168334961</v>
      </c>
    </row>
    <row r="361" spans="1:2">
      <c r="A361">
        <v>0</v>
      </c>
      <c r="B361">
        <v>1.55545437335968</v>
      </c>
    </row>
    <row r="362" spans="1:2">
      <c r="A362">
        <v>0</v>
      </c>
      <c r="B362">
        <v>0.5687555074691772</v>
      </c>
    </row>
    <row r="363" spans="1:2">
      <c r="A363">
        <v>0</v>
      </c>
      <c r="B363">
        <v>0.56011962890625</v>
      </c>
    </row>
    <row r="364" spans="1:2">
      <c r="A364">
        <v>0</v>
      </c>
      <c r="B364">
        <v>0.4508496522903442</v>
      </c>
    </row>
    <row r="365" spans="1:2">
      <c r="A365">
        <v>0</v>
      </c>
      <c r="B365">
        <v>0.3088076114654541</v>
      </c>
    </row>
    <row r="366" spans="1:2">
      <c r="A366">
        <v>0</v>
      </c>
      <c r="B366">
        <v>0.1880653649568558</v>
      </c>
    </row>
    <row r="367" spans="1:2">
      <c r="A367">
        <v>0</v>
      </c>
      <c r="B367">
        <v>0.3495610058307648</v>
      </c>
    </row>
    <row r="368" spans="1:2">
      <c r="A368">
        <v>45.7712</v>
      </c>
      <c r="B368">
        <v>45.35546875</v>
      </c>
    </row>
    <row r="369" spans="1:2">
      <c r="A369">
        <v>41.2653</v>
      </c>
      <c r="B369">
        <v>5.110702991485596</v>
      </c>
    </row>
    <row r="370" spans="1:2">
      <c r="A370">
        <v>49.3299</v>
      </c>
      <c r="B370">
        <v>49.6016845703125</v>
      </c>
    </row>
    <row r="371" spans="1:2">
      <c r="A371">
        <v>45.857</v>
      </c>
      <c r="B371">
        <v>48.39993667602539</v>
      </c>
    </row>
    <row r="372" spans="1:2">
      <c r="A372">
        <v>50.9407</v>
      </c>
      <c r="B372">
        <v>51.04391479492188</v>
      </c>
    </row>
    <row r="373" spans="1:2">
      <c r="A373">
        <v>0</v>
      </c>
      <c r="B373">
        <v>0.2611488401889801</v>
      </c>
    </row>
    <row r="374" spans="1:2">
      <c r="A374">
        <v>0</v>
      </c>
      <c r="B374">
        <v>0.2944318652153015</v>
      </c>
    </row>
    <row r="375" spans="1:2">
      <c r="A375">
        <v>0</v>
      </c>
      <c r="B375">
        <v>-0.260643482208252</v>
      </c>
    </row>
    <row r="376" spans="1:2">
      <c r="A376">
        <v>46.5386</v>
      </c>
      <c r="B376">
        <v>36.14176177978516</v>
      </c>
    </row>
    <row r="377" spans="1:2">
      <c r="A377">
        <v>0</v>
      </c>
      <c r="B377">
        <v>0.5683023929595947</v>
      </c>
    </row>
    <row r="378" spans="1:2">
      <c r="A378">
        <v>0</v>
      </c>
      <c r="B378">
        <v>0.482978343963623</v>
      </c>
    </row>
    <row r="379" spans="1:2">
      <c r="A379">
        <v>0</v>
      </c>
      <c r="B379">
        <v>0.9032694697380066</v>
      </c>
    </row>
    <row r="380" spans="1:2">
      <c r="A380">
        <v>0</v>
      </c>
      <c r="B380">
        <v>0.1481007784605026</v>
      </c>
    </row>
    <row r="381" spans="1:2">
      <c r="A381">
        <v>0</v>
      </c>
      <c r="B381">
        <v>-0.04492496326565742</v>
      </c>
    </row>
    <row r="382" spans="1:2">
      <c r="A382">
        <v>0</v>
      </c>
      <c r="B382">
        <v>0.2020028978586197</v>
      </c>
    </row>
    <row r="383" spans="1:2">
      <c r="A383">
        <v>0</v>
      </c>
      <c r="B383">
        <v>0.2069129198789597</v>
      </c>
    </row>
    <row r="384" spans="1:2">
      <c r="A384">
        <v>0</v>
      </c>
      <c r="B384">
        <v>0.422763854265213</v>
      </c>
    </row>
    <row r="385" spans="1:2">
      <c r="A385">
        <v>0</v>
      </c>
      <c r="B385">
        <v>0.6201830506324768</v>
      </c>
    </row>
    <row r="386" spans="1:2">
      <c r="A386">
        <v>0</v>
      </c>
      <c r="B386">
        <v>0.05043172836303711</v>
      </c>
    </row>
    <row r="387" spans="1:2">
      <c r="A387">
        <v>0</v>
      </c>
      <c r="B387">
        <v>0.5249009728431702</v>
      </c>
    </row>
    <row r="388" spans="1:2">
      <c r="A388">
        <v>0</v>
      </c>
      <c r="B388">
        <v>0.2038807570934296</v>
      </c>
    </row>
    <row r="389" spans="1:2">
      <c r="A389">
        <v>0</v>
      </c>
      <c r="B389">
        <v>-0.04199349507689476</v>
      </c>
    </row>
    <row r="390" spans="1:2">
      <c r="A390">
        <v>0</v>
      </c>
      <c r="B390">
        <v>-0.03370444476604462</v>
      </c>
    </row>
    <row r="391" spans="1:2">
      <c r="A391">
        <v>0</v>
      </c>
      <c r="B391">
        <v>0.3027954995632172</v>
      </c>
    </row>
    <row r="392" spans="1:2">
      <c r="A392">
        <v>45.9052</v>
      </c>
      <c r="B392">
        <v>45.73712921142578</v>
      </c>
    </row>
    <row r="393" spans="1:2">
      <c r="A393">
        <v>0</v>
      </c>
      <c r="B393">
        <v>2.136718988418579</v>
      </c>
    </row>
    <row r="394" spans="1:2">
      <c r="A394">
        <v>0</v>
      </c>
      <c r="B394">
        <v>0.09829562157392502</v>
      </c>
    </row>
    <row r="395" spans="1:2">
      <c r="A395">
        <v>0</v>
      </c>
      <c r="B395">
        <v>0.7114688754081726</v>
      </c>
    </row>
    <row r="396" spans="1:2">
      <c r="A396">
        <v>0</v>
      </c>
      <c r="B396">
        <v>0.3728486597537994</v>
      </c>
    </row>
    <row r="397" spans="1:2">
      <c r="A397">
        <v>50.2912</v>
      </c>
      <c r="B397">
        <v>51.00804138183594</v>
      </c>
    </row>
    <row r="398" spans="1:2">
      <c r="A398">
        <v>0</v>
      </c>
      <c r="B398">
        <v>6.947021484375</v>
      </c>
    </row>
    <row r="399" spans="1:2">
      <c r="A399">
        <v>0</v>
      </c>
      <c r="B399">
        <v>0.2278639823198318</v>
      </c>
    </row>
    <row r="400" spans="1:2">
      <c r="A400">
        <v>0</v>
      </c>
      <c r="B400">
        <v>0.4718025624752045</v>
      </c>
    </row>
    <row r="401" spans="1:2">
      <c r="A401">
        <v>0</v>
      </c>
      <c r="B401">
        <v>0.369027704000473</v>
      </c>
    </row>
    <row r="402" spans="1:2">
      <c r="A402">
        <v>58.8486</v>
      </c>
      <c r="B402">
        <v>58.05873489379883</v>
      </c>
    </row>
    <row r="403" spans="1:2">
      <c r="A403">
        <v>0</v>
      </c>
      <c r="B403">
        <v>0.4558584988117218</v>
      </c>
    </row>
    <row r="404" spans="1:2">
      <c r="A404">
        <v>41.4384</v>
      </c>
      <c r="B404">
        <v>51.18791198730469</v>
      </c>
    </row>
    <row r="405" spans="1:2">
      <c r="A405">
        <v>0</v>
      </c>
      <c r="B405">
        <v>-1.347801208496094</v>
      </c>
    </row>
    <row r="406" spans="1:2">
      <c r="A406">
        <v>0</v>
      </c>
      <c r="B406">
        <v>0.8363248705863953</v>
      </c>
    </row>
    <row r="407" spans="1:2">
      <c r="A407">
        <v>0</v>
      </c>
      <c r="B407">
        <v>0.446788102388382</v>
      </c>
    </row>
    <row r="408" spans="1:2">
      <c r="A408">
        <v>0</v>
      </c>
      <c r="B408">
        <v>0.6018259525299072</v>
      </c>
    </row>
    <row r="409" spans="1:2">
      <c r="A409">
        <v>0</v>
      </c>
      <c r="B409">
        <v>0.7025346159934998</v>
      </c>
    </row>
    <row r="410" spans="1:2">
      <c r="A410">
        <v>0</v>
      </c>
      <c r="B410">
        <v>0.09492778778076172</v>
      </c>
    </row>
    <row r="411" spans="1:2">
      <c r="A411">
        <v>0</v>
      </c>
      <c r="B411">
        <v>0.4627172648906708</v>
      </c>
    </row>
    <row r="412" spans="1:2">
      <c r="A412">
        <v>0</v>
      </c>
      <c r="B412">
        <v>0.1917185187339783</v>
      </c>
    </row>
    <row r="413" spans="1:2">
      <c r="A413">
        <v>0</v>
      </c>
      <c r="B413">
        <v>0.4796440601348877</v>
      </c>
    </row>
    <row r="414" spans="1:2">
      <c r="A414">
        <v>0</v>
      </c>
      <c r="B414">
        <v>0.07043546438217163</v>
      </c>
    </row>
    <row r="415" spans="1:2">
      <c r="A415">
        <v>0</v>
      </c>
      <c r="B415">
        <v>0.3418015837669373</v>
      </c>
    </row>
    <row r="416" spans="1:2">
      <c r="A416">
        <v>0</v>
      </c>
      <c r="B416">
        <v>1.447797417640686</v>
      </c>
    </row>
    <row r="417" spans="1:2">
      <c r="A417">
        <v>46.55</v>
      </c>
      <c r="B417">
        <v>44.95851135253906</v>
      </c>
    </row>
    <row r="418" spans="1:2">
      <c r="A418">
        <v>0</v>
      </c>
      <c r="B418">
        <v>-1.223756313323975</v>
      </c>
    </row>
    <row r="419" spans="1:2">
      <c r="A419">
        <v>0</v>
      </c>
      <c r="B419">
        <v>-0.3380906283855438</v>
      </c>
    </row>
    <row r="420" spans="1:2">
      <c r="A420">
        <v>45.1638</v>
      </c>
      <c r="B420">
        <v>48.04755401611328</v>
      </c>
    </row>
    <row r="421" spans="1:2">
      <c r="A421">
        <v>0</v>
      </c>
      <c r="B421">
        <v>1.465973734855652</v>
      </c>
    </row>
    <row r="422" spans="1:2">
      <c r="A422">
        <v>47.9472</v>
      </c>
      <c r="B422">
        <v>45.79367828369141</v>
      </c>
    </row>
    <row r="423" spans="1:2">
      <c r="A423">
        <v>0</v>
      </c>
      <c r="B423">
        <v>0.5205112099647522</v>
      </c>
    </row>
    <row r="424" spans="1:2">
      <c r="A424">
        <v>0</v>
      </c>
      <c r="B424">
        <v>0.2022527903318405</v>
      </c>
    </row>
    <row r="425" spans="1:2">
      <c r="A425">
        <v>0</v>
      </c>
      <c r="B425">
        <v>0.3601586818695068</v>
      </c>
    </row>
    <row r="426" spans="1:2">
      <c r="A426">
        <v>0</v>
      </c>
      <c r="B426">
        <v>0.1487609148025513</v>
      </c>
    </row>
    <row r="427" spans="1:2">
      <c r="A427">
        <v>0</v>
      </c>
      <c r="B427">
        <v>0.5266725420951843</v>
      </c>
    </row>
    <row r="428" spans="1:2">
      <c r="A428">
        <v>0</v>
      </c>
      <c r="B428">
        <v>0.1797483414411545</v>
      </c>
    </row>
    <row r="429" spans="1:2">
      <c r="A429">
        <v>0</v>
      </c>
      <c r="B429">
        <v>0.1866108179092407</v>
      </c>
    </row>
    <row r="430" spans="1:2">
      <c r="A430">
        <v>0</v>
      </c>
      <c r="B430">
        <v>-0.1166844442486763</v>
      </c>
    </row>
    <row r="431" spans="1:2">
      <c r="A431">
        <v>0</v>
      </c>
      <c r="B431">
        <v>0.9134251475334167</v>
      </c>
    </row>
    <row r="432" spans="1:2">
      <c r="A432">
        <v>0</v>
      </c>
      <c r="B432">
        <v>0.36797034740448</v>
      </c>
    </row>
    <row r="433" spans="1:2">
      <c r="A433">
        <v>0</v>
      </c>
      <c r="B433">
        <v>-0.7205299735069275</v>
      </c>
    </row>
    <row r="434" spans="1:2">
      <c r="A434">
        <v>0</v>
      </c>
      <c r="B434">
        <v>0.3524067103862762</v>
      </c>
    </row>
    <row r="435" spans="1:2">
      <c r="A435">
        <v>0</v>
      </c>
      <c r="B435">
        <v>0.3043600618839264</v>
      </c>
    </row>
    <row r="436" spans="1:2">
      <c r="A436">
        <v>0</v>
      </c>
      <c r="B436">
        <v>0.01663031056523323</v>
      </c>
    </row>
    <row r="437" spans="1:2">
      <c r="A437">
        <v>0</v>
      </c>
      <c r="B437">
        <v>0.5125802159309387</v>
      </c>
    </row>
    <row r="438" spans="1:2">
      <c r="A438">
        <v>0</v>
      </c>
      <c r="B438">
        <v>-0.2543609738349915</v>
      </c>
    </row>
    <row r="439" spans="1:2">
      <c r="A439">
        <v>0</v>
      </c>
      <c r="B439">
        <v>0.143783763051033</v>
      </c>
    </row>
    <row r="440" spans="1:2">
      <c r="A440">
        <v>0</v>
      </c>
      <c r="B440">
        <v>1.391148447990417</v>
      </c>
    </row>
    <row r="441" spans="1:2">
      <c r="A441">
        <v>0</v>
      </c>
      <c r="B441">
        <v>0.4309689700603485</v>
      </c>
    </row>
    <row r="442" spans="1:2">
      <c r="A442">
        <v>0</v>
      </c>
      <c r="B442">
        <v>0.339282214641571</v>
      </c>
    </row>
    <row r="443" spans="1:2">
      <c r="A443">
        <v>46.0605</v>
      </c>
      <c r="B443">
        <v>45.54854583740234</v>
      </c>
    </row>
    <row r="444" spans="1:2">
      <c r="A444">
        <v>46.1144</v>
      </c>
      <c r="B444">
        <v>46.15415954589844</v>
      </c>
    </row>
    <row r="445" spans="1:2">
      <c r="A445">
        <v>0</v>
      </c>
      <c r="B445">
        <v>0.4837279915809631</v>
      </c>
    </row>
    <row r="446" spans="1:2">
      <c r="A446">
        <v>0</v>
      </c>
      <c r="B446">
        <v>0.5473345518112183</v>
      </c>
    </row>
    <row r="447" spans="1:2">
      <c r="A447">
        <v>0</v>
      </c>
      <c r="B447">
        <v>0.2606528103351593</v>
      </c>
    </row>
    <row r="448" spans="1:2">
      <c r="A448">
        <v>47.4136</v>
      </c>
      <c r="B448">
        <v>45.8712272644043</v>
      </c>
    </row>
    <row r="449" spans="1:2">
      <c r="A449">
        <v>0</v>
      </c>
      <c r="B449">
        <v>0.8324143886566162</v>
      </c>
    </row>
    <row r="450" spans="1:2">
      <c r="A450">
        <v>0</v>
      </c>
      <c r="B450">
        <v>0.1374881863594055</v>
      </c>
    </row>
    <row r="451" spans="1:2">
      <c r="A451">
        <v>0</v>
      </c>
      <c r="B451">
        <v>0.1539189666509628</v>
      </c>
    </row>
    <row r="452" spans="1:2">
      <c r="A452">
        <v>0</v>
      </c>
      <c r="B452">
        <v>0.1462620794773102</v>
      </c>
    </row>
    <row r="453" spans="1:2">
      <c r="A453">
        <v>0</v>
      </c>
      <c r="B453">
        <v>0.2559404671192169</v>
      </c>
    </row>
    <row r="454" spans="1:2">
      <c r="A454">
        <v>0</v>
      </c>
      <c r="B454">
        <v>0.634784460067749</v>
      </c>
    </row>
    <row r="455" spans="1:2">
      <c r="A455">
        <v>49.7077</v>
      </c>
      <c r="B455">
        <v>50.5233039855957</v>
      </c>
    </row>
    <row r="456" spans="1:2">
      <c r="A456">
        <v>0</v>
      </c>
      <c r="B456">
        <v>0.1949502229690552</v>
      </c>
    </row>
    <row r="457" spans="1:2">
      <c r="A457">
        <v>0</v>
      </c>
      <c r="B457">
        <v>0.8937720060348511</v>
      </c>
    </row>
    <row r="458" spans="1:2">
      <c r="A458">
        <v>0</v>
      </c>
      <c r="B458">
        <v>-0.07141821831464767</v>
      </c>
    </row>
    <row r="459" spans="1:2">
      <c r="A459">
        <v>0</v>
      </c>
      <c r="B459">
        <v>0.3079460859298706</v>
      </c>
    </row>
    <row r="460" spans="1:2">
      <c r="A460">
        <v>0</v>
      </c>
      <c r="B460">
        <v>1.796923995018005</v>
      </c>
    </row>
    <row r="461" spans="1:2">
      <c r="A461">
        <v>0</v>
      </c>
      <c r="B461">
        <v>0.4868757724761963</v>
      </c>
    </row>
    <row r="462" spans="1:2">
      <c r="A462">
        <v>0</v>
      </c>
      <c r="B462">
        <v>0.7577570080757141</v>
      </c>
    </row>
    <row r="463" spans="1:2">
      <c r="A463">
        <v>0</v>
      </c>
      <c r="B463">
        <v>0.1496448367834091</v>
      </c>
    </row>
    <row r="464" spans="1:2">
      <c r="A464">
        <v>48.6463</v>
      </c>
      <c r="B464">
        <v>52.76373672485352</v>
      </c>
    </row>
    <row r="465" spans="1:2">
      <c r="A465">
        <v>0</v>
      </c>
      <c r="B465">
        <v>0.2452327609062195</v>
      </c>
    </row>
    <row r="466" spans="1:2">
      <c r="A466">
        <v>0</v>
      </c>
      <c r="B466">
        <v>0.1483003050088882</v>
      </c>
    </row>
    <row r="467" spans="1:2">
      <c r="A467">
        <v>0</v>
      </c>
      <c r="B467">
        <v>0.534864604473114</v>
      </c>
    </row>
    <row r="468" spans="1:2">
      <c r="A468">
        <v>0</v>
      </c>
      <c r="B468">
        <v>0.2600859105587006</v>
      </c>
    </row>
    <row r="469" spans="1:2">
      <c r="A469">
        <v>0</v>
      </c>
      <c r="B469">
        <v>-0.02658276446163654</v>
      </c>
    </row>
    <row r="470" spans="1:2">
      <c r="A470">
        <v>0</v>
      </c>
      <c r="B470">
        <v>0.5006473660469055</v>
      </c>
    </row>
    <row r="471" spans="1:2">
      <c r="A471">
        <v>0</v>
      </c>
      <c r="B471">
        <v>-0.5237000584602356</v>
      </c>
    </row>
    <row r="472" spans="1:2">
      <c r="A472">
        <v>0</v>
      </c>
      <c r="B472">
        <v>1.151098012924194</v>
      </c>
    </row>
    <row r="473" spans="1:2">
      <c r="A473">
        <v>48.7818</v>
      </c>
      <c r="B473">
        <v>49.31876754760742</v>
      </c>
    </row>
    <row r="474" spans="1:2">
      <c r="A474">
        <v>0</v>
      </c>
      <c r="B474">
        <v>0.6886045336723328</v>
      </c>
    </row>
    <row r="475" spans="1:2">
      <c r="A475">
        <v>41.8157</v>
      </c>
      <c r="B475">
        <v>42.02302169799805</v>
      </c>
    </row>
    <row r="476" spans="1:2">
      <c r="A476">
        <v>50.1145</v>
      </c>
      <c r="B476">
        <v>51.95632934570312</v>
      </c>
    </row>
    <row r="477" spans="1:2">
      <c r="A477">
        <v>0</v>
      </c>
      <c r="B477">
        <v>0.3607610166072845</v>
      </c>
    </row>
    <row r="478" spans="1:2">
      <c r="A478">
        <v>0</v>
      </c>
      <c r="B478">
        <v>0.2526061832904816</v>
      </c>
    </row>
    <row r="479" spans="1:2">
      <c r="A479">
        <v>51.5086</v>
      </c>
      <c r="B479">
        <v>51.53955078125</v>
      </c>
    </row>
    <row r="480" spans="1:2">
      <c r="A480">
        <v>0</v>
      </c>
      <c r="B480">
        <v>0.8452964425086975</v>
      </c>
    </row>
    <row r="481" spans="1:2">
      <c r="A481">
        <v>54.5005</v>
      </c>
      <c r="B481">
        <v>53.88847732543945</v>
      </c>
    </row>
    <row r="482" spans="1:2">
      <c r="A482">
        <v>0</v>
      </c>
      <c r="B482">
        <v>0.3149223029613495</v>
      </c>
    </row>
    <row r="483" spans="1:2">
      <c r="A483">
        <v>0</v>
      </c>
      <c r="B483">
        <v>-0.1026797741651535</v>
      </c>
    </row>
    <row r="484" spans="1:2">
      <c r="A484">
        <v>0</v>
      </c>
      <c r="B484">
        <v>0.4872580468654633</v>
      </c>
    </row>
    <row r="485" spans="1:2">
      <c r="A485">
        <v>0</v>
      </c>
      <c r="B485">
        <v>0.07222381234169006</v>
      </c>
    </row>
    <row r="486" spans="1:2">
      <c r="A486">
        <v>48.9072</v>
      </c>
      <c r="B486">
        <v>50.6678466796875</v>
      </c>
    </row>
    <row r="487" spans="1:2">
      <c r="A487">
        <v>0</v>
      </c>
      <c r="B487">
        <v>0.2207199186086655</v>
      </c>
    </row>
    <row r="488" spans="1:2">
      <c r="A488">
        <v>0</v>
      </c>
      <c r="B488">
        <v>0.2627824246883392</v>
      </c>
    </row>
    <row r="489" spans="1:2">
      <c r="A489">
        <v>50.5675</v>
      </c>
      <c r="B489">
        <v>50.31748962402344</v>
      </c>
    </row>
    <row r="490" spans="1:2">
      <c r="A490">
        <v>0</v>
      </c>
      <c r="B490">
        <v>2.750123500823975</v>
      </c>
    </row>
    <row r="491" spans="1:2">
      <c r="A491">
        <v>0</v>
      </c>
      <c r="B491">
        <v>-0.6859061717987061</v>
      </c>
    </row>
    <row r="492" spans="1:2">
      <c r="A492">
        <v>0</v>
      </c>
      <c r="B492">
        <v>0.4500067532062531</v>
      </c>
    </row>
    <row r="493" spans="1:2">
      <c r="A493">
        <v>0</v>
      </c>
      <c r="B493">
        <v>0.5976898074150085</v>
      </c>
    </row>
    <row r="494" spans="1:2">
      <c r="A494">
        <v>0</v>
      </c>
      <c r="B494">
        <v>-0.11467045545578</v>
      </c>
    </row>
    <row r="495" spans="1:2">
      <c r="A495">
        <v>50.6591</v>
      </c>
      <c r="B495">
        <v>52.60862731933594</v>
      </c>
    </row>
    <row r="496" spans="1:2">
      <c r="A496">
        <v>0</v>
      </c>
      <c r="B496">
        <v>0.2217231839895248</v>
      </c>
    </row>
    <row r="497" spans="1:2">
      <c r="A497">
        <v>0</v>
      </c>
      <c r="B497">
        <v>0.3823796808719635</v>
      </c>
    </row>
    <row r="498" spans="1:2">
      <c r="A498">
        <v>0</v>
      </c>
      <c r="B498">
        <v>0.5213541388511658</v>
      </c>
    </row>
    <row r="499" spans="1:2">
      <c r="A499">
        <v>45.2158</v>
      </c>
      <c r="B499">
        <v>45.61331558227539</v>
      </c>
    </row>
    <row r="500" spans="1:2">
      <c r="A500">
        <v>0</v>
      </c>
      <c r="B500">
        <v>2.503881931304932</v>
      </c>
    </row>
    <row r="501" spans="1:2">
      <c r="A501">
        <v>0</v>
      </c>
      <c r="B501">
        <v>0.3164402544498444</v>
      </c>
    </row>
    <row r="502" spans="1:2">
      <c r="A502">
        <v>36.4186</v>
      </c>
      <c r="B502">
        <v>41.14800262451172</v>
      </c>
    </row>
    <row r="503" spans="1:2">
      <c r="A503">
        <v>0</v>
      </c>
      <c r="B503">
        <v>0.1550769954919815</v>
      </c>
    </row>
    <row r="504" spans="1:2">
      <c r="A504">
        <v>50.3585</v>
      </c>
      <c r="B504">
        <v>52.3516845703125</v>
      </c>
    </row>
    <row r="505" spans="1:2">
      <c r="A505">
        <v>0</v>
      </c>
      <c r="B505">
        <v>0.2657008469104767</v>
      </c>
    </row>
    <row r="506" spans="1:2">
      <c r="A506">
        <v>0</v>
      </c>
      <c r="B506">
        <v>0.2473847419023514</v>
      </c>
    </row>
    <row r="507" spans="1:2">
      <c r="A507">
        <v>0</v>
      </c>
      <c r="B507">
        <v>0.1064149737358093</v>
      </c>
    </row>
    <row r="508" spans="1:2">
      <c r="A508">
        <v>50.1311</v>
      </c>
      <c r="B508">
        <v>50.46393966674805</v>
      </c>
    </row>
    <row r="509" spans="1:2">
      <c r="A509">
        <v>49.3567</v>
      </c>
      <c r="B509">
        <v>48.45394897460938</v>
      </c>
    </row>
    <row r="510" spans="1:2">
      <c r="A510">
        <v>0</v>
      </c>
      <c r="B510">
        <v>0.540423572063446</v>
      </c>
    </row>
    <row r="511" spans="1:2">
      <c r="A511">
        <v>0</v>
      </c>
      <c r="B511">
        <v>0.3575964570045471</v>
      </c>
    </row>
    <row r="512" spans="1:2">
      <c r="A512">
        <v>0</v>
      </c>
      <c r="B512">
        <v>-0.3785288631916046</v>
      </c>
    </row>
    <row r="513" spans="1:2">
      <c r="A513">
        <v>0</v>
      </c>
      <c r="B513">
        <v>0.5351834893226624</v>
      </c>
    </row>
    <row r="514" spans="1:2">
      <c r="A514">
        <v>0</v>
      </c>
      <c r="B514">
        <v>1.226311087608337</v>
      </c>
    </row>
    <row r="515" spans="1:2">
      <c r="A515">
        <v>55.7676</v>
      </c>
      <c r="B515">
        <v>52.02163314819336</v>
      </c>
    </row>
    <row r="516" spans="1:2">
      <c r="A516">
        <v>0</v>
      </c>
      <c r="B516">
        <v>0.5009773969650269</v>
      </c>
    </row>
    <row r="517" spans="1:2">
      <c r="A517">
        <v>46.5499</v>
      </c>
      <c r="B517">
        <v>46.55606460571289</v>
      </c>
    </row>
    <row r="518" spans="1:2">
      <c r="A518">
        <v>0</v>
      </c>
      <c r="B518">
        <v>-0.5125018954277039</v>
      </c>
    </row>
    <row r="519" spans="1:2">
      <c r="A519">
        <v>0</v>
      </c>
      <c r="B519">
        <v>-0.2618276476860046</v>
      </c>
    </row>
    <row r="520" spans="1:2">
      <c r="A520">
        <v>0</v>
      </c>
      <c r="B520">
        <v>0.532468318939209</v>
      </c>
    </row>
    <row r="521" spans="1:2">
      <c r="A521">
        <v>0</v>
      </c>
      <c r="B521">
        <v>0.285863071680069</v>
      </c>
    </row>
    <row r="522" spans="1:2">
      <c r="A522">
        <v>0</v>
      </c>
      <c r="B522">
        <v>-0.1342396885156631</v>
      </c>
    </row>
    <row r="523" spans="1:2">
      <c r="A523">
        <v>0</v>
      </c>
      <c r="B523">
        <v>0.5032021403312683</v>
      </c>
    </row>
    <row r="524" spans="1:2">
      <c r="A524">
        <v>0</v>
      </c>
      <c r="B524">
        <v>-0.04546016454696655</v>
      </c>
    </row>
    <row r="525" spans="1:2">
      <c r="A525">
        <v>0</v>
      </c>
      <c r="B525">
        <v>0.3813652396202087</v>
      </c>
    </row>
    <row r="526" spans="1:2">
      <c r="A526">
        <v>50.1541</v>
      </c>
      <c r="B526">
        <v>50.10893630981445</v>
      </c>
    </row>
    <row r="527" spans="1:2">
      <c r="A527">
        <v>0</v>
      </c>
      <c r="B527">
        <v>0.4694081544876099</v>
      </c>
    </row>
    <row r="528" spans="1:2">
      <c r="A528">
        <v>0</v>
      </c>
      <c r="B528">
        <v>0.319282203912735</v>
      </c>
    </row>
    <row r="529" spans="1:2">
      <c r="A529">
        <v>39.3923</v>
      </c>
      <c r="B529">
        <v>50.03352355957031</v>
      </c>
    </row>
    <row r="530" spans="1:2">
      <c r="A530">
        <v>45.9266</v>
      </c>
      <c r="B530">
        <v>47.34701156616211</v>
      </c>
    </row>
    <row r="531" spans="1:2">
      <c r="A531">
        <v>0</v>
      </c>
      <c r="B531">
        <v>0.7170036435127258</v>
      </c>
    </row>
    <row r="532" spans="1:2">
      <c r="A532">
        <v>0</v>
      </c>
      <c r="B532">
        <v>0.5145848989486694</v>
      </c>
    </row>
    <row r="533" spans="1:2">
      <c r="A533">
        <v>0</v>
      </c>
      <c r="B533">
        <v>5.050515174865723</v>
      </c>
    </row>
    <row r="534" spans="1:2">
      <c r="A534">
        <v>0</v>
      </c>
      <c r="B534">
        <v>-0.4726417362689972</v>
      </c>
    </row>
    <row r="535" spans="1:2">
      <c r="A535">
        <v>0</v>
      </c>
      <c r="B535">
        <v>0.296048641204834</v>
      </c>
    </row>
    <row r="536" spans="1:2">
      <c r="A536">
        <v>0</v>
      </c>
      <c r="B536">
        <v>0.3127423524856567</v>
      </c>
    </row>
    <row r="537" spans="1:2">
      <c r="A537">
        <v>0</v>
      </c>
      <c r="B537">
        <v>1.077746033668518</v>
      </c>
    </row>
    <row r="538" spans="1:2">
      <c r="A538">
        <v>0</v>
      </c>
      <c r="B538">
        <v>0.4149428606033325</v>
      </c>
    </row>
    <row r="539" spans="1:2">
      <c r="A539">
        <v>0</v>
      </c>
      <c r="B539">
        <v>0.4300197958946228</v>
      </c>
    </row>
    <row r="540" spans="1:2">
      <c r="A540">
        <v>0</v>
      </c>
      <c r="B540">
        <v>0.5866184830665588</v>
      </c>
    </row>
    <row r="541" spans="1:2">
      <c r="A541">
        <v>0</v>
      </c>
      <c r="B541">
        <v>0.5001084208488464</v>
      </c>
    </row>
    <row r="542" spans="1:2">
      <c r="A542">
        <v>0</v>
      </c>
      <c r="B542">
        <v>0.6070939898490906</v>
      </c>
    </row>
    <row r="543" spans="1:2">
      <c r="A543">
        <v>0</v>
      </c>
      <c r="B543">
        <v>-4.561389923095703</v>
      </c>
    </row>
    <row r="544" spans="1:2">
      <c r="A544">
        <v>0</v>
      </c>
      <c r="B544">
        <v>0.2097287774085999</v>
      </c>
    </row>
    <row r="545" spans="1:2">
      <c r="A545">
        <v>0</v>
      </c>
      <c r="B545">
        <v>-0.09267696738243103</v>
      </c>
    </row>
    <row r="546" spans="1:2">
      <c r="A546">
        <v>0</v>
      </c>
      <c r="B546">
        <v>0.3887517154216766</v>
      </c>
    </row>
    <row r="547" spans="1:2">
      <c r="A547">
        <v>0</v>
      </c>
      <c r="B547">
        <v>0.5297532081604004</v>
      </c>
    </row>
    <row r="548" spans="1:2">
      <c r="A548">
        <v>44.2491</v>
      </c>
      <c r="B548">
        <v>43.79276657104492</v>
      </c>
    </row>
    <row r="549" spans="1:2">
      <c r="A549">
        <v>0</v>
      </c>
      <c r="B549">
        <v>0.9145906567573547</v>
      </c>
    </row>
    <row r="550" spans="1:2">
      <c r="A550">
        <v>0</v>
      </c>
      <c r="B550">
        <v>0.629770040512085</v>
      </c>
    </row>
    <row r="551" spans="1:2">
      <c r="A551">
        <v>0</v>
      </c>
      <c r="B551">
        <v>0.0636233389377594</v>
      </c>
    </row>
    <row r="552" spans="1:2">
      <c r="A552">
        <v>46.3632</v>
      </c>
      <c r="B552">
        <v>45.52315521240234</v>
      </c>
    </row>
    <row r="553" spans="1:2">
      <c r="A553">
        <v>0</v>
      </c>
      <c r="B553">
        <v>2.169474363327026</v>
      </c>
    </row>
    <row r="554" spans="1:2">
      <c r="A554">
        <v>0</v>
      </c>
      <c r="B554">
        <v>-0.1048690527677536</v>
      </c>
    </row>
    <row r="555" spans="1:2">
      <c r="A555">
        <v>37.2843</v>
      </c>
      <c r="B555">
        <v>43.42732620239258</v>
      </c>
    </row>
    <row r="556" spans="1:2">
      <c r="A556">
        <v>49.0574</v>
      </c>
      <c r="B556">
        <v>50.02902603149414</v>
      </c>
    </row>
    <row r="557" spans="1:2">
      <c r="A557">
        <v>0</v>
      </c>
      <c r="B557">
        <v>0.4091731607913971</v>
      </c>
    </row>
    <row r="558" spans="1:2">
      <c r="A558">
        <v>0</v>
      </c>
      <c r="B558">
        <v>0.1410126537084579</v>
      </c>
    </row>
    <row r="559" spans="1:2">
      <c r="A559">
        <v>0</v>
      </c>
      <c r="B559">
        <v>0.2675656378269196</v>
      </c>
    </row>
    <row r="560" spans="1:2">
      <c r="A560">
        <v>0</v>
      </c>
      <c r="B560">
        <v>0.4556272625923157</v>
      </c>
    </row>
    <row r="561" spans="1:2">
      <c r="A561">
        <v>0</v>
      </c>
      <c r="B561">
        <v>0.3015162348747253</v>
      </c>
    </row>
    <row r="562" spans="1:2">
      <c r="A562">
        <v>0</v>
      </c>
      <c r="B562">
        <v>0.7805299758911133</v>
      </c>
    </row>
    <row r="563" spans="1:2">
      <c r="A563">
        <v>0</v>
      </c>
      <c r="B563">
        <v>0.05070771649479866</v>
      </c>
    </row>
    <row r="564" spans="1:2">
      <c r="A564">
        <v>30.334</v>
      </c>
      <c r="B564">
        <v>44.51276016235352</v>
      </c>
    </row>
    <row r="565" spans="1:2">
      <c r="A565">
        <v>47.351</v>
      </c>
      <c r="B565">
        <v>48.68302154541016</v>
      </c>
    </row>
    <row r="566" spans="1:2">
      <c r="A566">
        <v>0</v>
      </c>
      <c r="B566">
        <v>0.2428047806024551</v>
      </c>
    </row>
    <row r="567" spans="1:2">
      <c r="A567">
        <v>0</v>
      </c>
      <c r="B567">
        <v>-0.03882332891225815</v>
      </c>
    </row>
    <row r="568" spans="1:2">
      <c r="A568">
        <v>0</v>
      </c>
      <c r="B568">
        <v>0.8402130007743835</v>
      </c>
    </row>
    <row r="569" spans="1:2">
      <c r="A569">
        <v>0</v>
      </c>
      <c r="B569">
        <v>0.1233399212360382</v>
      </c>
    </row>
    <row r="570" spans="1:2">
      <c r="A570">
        <v>0</v>
      </c>
      <c r="B570">
        <v>0.2454565316438675</v>
      </c>
    </row>
    <row r="571" spans="1:2">
      <c r="A571">
        <v>0</v>
      </c>
      <c r="B571">
        <v>0.09510121494531631</v>
      </c>
    </row>
    <row r="572" spans="1:2">
      <c r="A572">
        <v>0</v>
      </c>
      <c r="B572">
        <v>0.1125259324908257</v>
      </c>
    </row>
    <row r="573" spans="1:2">
      <c r="A573">
        <v>0</v>
      </c>
      <c r="B573">
        <v>0.09050261229276657</v>
      </c>
    </row>
    <row r="574" spans="1:2">
      <c r="A574">
        <v>0</v>
      </c>
      <c r="B574">
        <v>0.3004551529884338</v>
      </c>
    </row>
    <row r="575" spans="1:2">
      <c r="A575">
        <v>51.7833</v>
      </c>
      <c r="B575">
        <v>51.01868438720703</v>
      </c>
    </row>
    <row r="576" spans="1:2">
      <c r="A576">
        <v>0</v>
      </c>
      <c r="B576">
        <v>1.863967418670654</v>
      </c>
    </row>
    <row r="577" spans="1:2">
      <c r="A577">
        <v>0</v>
      </c>
      <c r="B577">
        <v>-0.08764013648033142</v>
      </c>
    </row>
    <row r="578" spans="1:2">
      <c r="A578">
        <v>46.246</v>
      </c>
      <c r="B578">
        <v>45.460205078125</v>
      </c>
    </row>
    <row r="579" spans="1:2">
      <c r="A579">
        <v>0</v>
      </c>
      <c r="B579">
        <v>0.9774643778800964</v>
      </c>
    </row>
    <row r="580" spans="1:2">
      <c r="A580">
        <v>40.9408</v>
      </c>
      <c r="B580">
        <v>44.21349334716797</v>
      </c>
    </row>
    <row r="581" spans="1:2">
      <c r="A581">
        <v>0</v>
      </c>
      <c r="B581">
        <v>0.3529642820358276</v>
      </c>
    </row>
    <row r="582" spans="1:2">
      <c r="A582">
        <v>0</v>
      </c>
      <c r="B582">
        <v>0.874555230140686</v>
      </c>
    </row>
    <row r="583" spans="1:2">
      <c r="A583">
        <v>0</v>
      </c>
      <c r="B583">
        <v>2.238602638244629</v>
      </c>
    </row>
    <row r="584" spans="1:2">
      <c r="A584">
        <v>0</v>
      </c>
      <c r="B584">
        <v>1.932901740074158</v>
      </c>
    </row>
    <row r="585" spans="1:2">
      <c r="A585">
        <v>49.343</v>
      </c>
      <c r="B585">
        <v>52.25772094726562</v>
      </c>
    </row>
    <row r="586" spans="1:2">
      <c r="A586">
        <v>0</v>
      </c>
      <c r="B586">
        <v>1.521078586578369</v>
      </c>
    </row>
    <row r="587" spans="1:2">
      <c r="A587">
        <v>0</v>
      </c>
      <c r="B587">
        <v>0.2518919706344604</v>
      </c>
    </row>
    <row r="588" spans="1:2">
      <c r="A588">
        <v>0</v>
      </c>
      <c r="B588">
        <v>0.001801399514079094</v>
      </c>
    </row>
    <row r="589" spans="1:2">
      <c r="A589">
        <v>0</v>
      </c>
      <c r="B589">
        <v>0.614467442035675</v>
      </c>
    </row>
    <row r="590" spans="1:2">
      <c r="A590">
        <v>0</v>
      </c>
      <c r="B590">
        <v>0.06812684237957001</v>
      </c>
    </row>
    <row r="591" spans="1:2">
      <c r="A591">
        <v>49.6851</v>
      </c>
      <c r="B591">
        <v>50.59098434448242</v>
      </c>
    </row>
    <row r="592" spans="1:2">
      <c r="A592">
        <v>0</v>
      </c>
      <c r="B592">
        <v>0.4603470861911774</v>
      </c>
    </row>
    <row r="593" spans="1:2">
      <c r="A593">
        <v>0</v>
      </c>
      <c r="B593">
        <v>0.3944057822227478</v>
      </c>
    </row>
    <row r="594" spans="1:2">
      <c r="A594">
        <v>0</v>
      </c>
      <c r="B594">
        <v>1.293520450592041</v>
      </c>
    </row>
    <row r="595" spans="1:2">
      <c r="A595">
        <v>0</v>
      </c>
      <c r="B595">
        <v>-0.3317931890487671</v>
      </c>
    </row>
    <row r="596" spans="1:2">
      <c r="A596">
        <v>0</v>
      </c>
      <c r="B596">
        <v>0.6116963624954224</v>
      </c>
    </row>
    <row r="597" spans="1:2">
      <c r="A597">
        <v>0</v>
      </c>
      <c r="B597">
        <v>0.1944243460893631</v>
      </c>
    </row>
    <row r="598" spans="1:2">
      <c r="A598">
        <v>44.704</v>
      </c>
      <c r="B598">
        <v>46.14290237426758</v>
      </c>
    </row>
    <row r="599" spans="1:2">
      <c r="A599">
        <v>0</v>
      </c>
      <c r="B599">
        <v>0.1239776834845543</v>
      </c>
    </row>
    <row r="600" spans="1:2">
      <c r="A600">
        <v>0</v>
      </c>
      <c r="B600">
        <v>0.4083246886730194</v>
      </c>
    </row>
    <row r="601" spans="1:2">
      <c r="A601">
        <v>0</v>
      </c>
      <c r="B601">
        <v>1.20245099067688</v>
      </c>
    </row>
    <row r="602" spans="1:2">
      <c r="A602">
        <v>39.9847</v>
      </c>
      <c r="B602">
        <v>3.429586887359619</v>
      </c>
    </row>
    <row r="603" spans="1:2">
      <c r="A603">
        <v>0</v>
      </c>
      <c r="B603">
        <v>0.232212707400322</v>
      </c>
    </row>
    <row r="604" spans="1:2">
      <c r="A604">
        <v>0</v>
      </c>
      <c r="B604">
        <v>0.08076460659503937</v>
      </c>
    </row>
    <row r="605" spans="1:2">
      <c r="A605">
        <v>0</v>
      </c>
      <c r="B605">
        <v>0.3590099811553955</v>
      </c>
    </row>
    <row r="606" spans="1:2">
      <c r="A606">
        <v>0</v>
      </c>
      <c r="B606">
        <v>0.4632860124111176</v>
      </c>
    </row>
    <row r="607" spans="1:2">
      <c r="A607">
        <v>0</v>
      </c>
      <c r="B607">
        <v>0.2021893858909607</v>
      </c>
    </row>
    <row r="608" spans="1:2">
      <c r="A608">
        <v>0</v>
      </c>
      <c r="B608">
        <v>-0.2136429995298386</v>
      </c>
    </row>
    <row r="609" spans="1:2">
      <c r="A609">
        <v>0</v>
      </c>
      <c r="B609">
        <v>0.2141446322202682</v>
      </c>
    </row>
    <row r="610" spans="1:2">
      <c r="A610">
        <v>0</v>
      </c>
      <c r="B610">
        <v>11.51649570465088</v>
      </c>
    </row>
    <row r="611" spans="1:2">
      <c r="A611">
        <v>0</v>
      </c>
      <c r="B611">
        <v>1.21014142036438</v>
      </c>
    </row>
    <row r="612" spans="1:2">
      <c r="A612">
        <v>0</v>
      </c>
      <c r="B612">
        <v>0.09435529261827469</v>
      </c>
    </row>
    <row r="613" spans="1:2">
      <c r="A613">
        <v>0</v>
      </c>
      <c r="B613">
        <v>0.7770614624023438</v>
      </c>
    </row>
    <row r="614" spans="1:2">
      <c r="A614">
        <v>0</v>
      </c>
      <c r="B614">
        <v>0.5313736796379089</v>
      </c>
    </row>
    <row r="615" spans="1:2">
      <c r="A615">
        <v>0</v>
      </c>
      <c r="B615">
        <v>-0.3551628887653351</v>
      </c>
    </row>
    <row r="616" spans="1:2">
      <c r="A616">
        <v>57.9462</v>
      </c>
      <c r="B616">
        <v>54.60672378540039</v>
      </c>
    </row>
    <row r="617" spans="1:2">
      <c r="A617">
        <v>0</v>
      </c>
      <c r="B617">
        <v>1.660746812820435</v>
      </c>
    </row>
    <row r="618" spans="1:2">
      <c r="A618">
        <v>0</v>
      </c>
      <c r="B618">
        <v>0.5344412922859192</v>
      </c>
    </row>
    <row r="619" spans="1:2">
      <c r="A619">
        <v>48.7159</v>
      </c>
      <c r="B619">
        <v>50.29223251342773</v>
      </c>
    </row>
    <row r="620" spans="1:2">
      <c r="A620">
        <v>48.1588</v>
      </c>
      <c r="B620">
        <v>49.65573883056641</v>
      </c>
    </row>
    <row r="621" spans="1:2">
      <c r="A621">
        <v>44.0463</v>
      </c>
      <c r="B621">
        <v>45.48648071289062</v>
      </c>
    </row>
    <row r="622" spans="1:2">
      <c r="A622">
        <v>0</v>
      </c>
      <c r="B622">
        <v>0.2135758697986603</v>
      </c>
    </row>
    <row r="623" spans="1:2">
      <c r="A623">
        <v>0</v>
      </c>
      <c r="B623">
        <v>0.2815311551094055</v>
      </c>
    </row>
    <row r="624" spans="1:2">
      <c r="A624">
        <v>41.6966</v>
      </c>
      <c r="B624">
        <v>41.90874481201172</v>
      </c>
    </row>
    <row r="625" spans="1:2">
      <c r="A625">
        <v>0</v>
      </c>
      <c r="B625">
        <v>-0.04335666447877884</v>
      </c>
    </row>
    <row r="626" spans="1:2">
      <c r="A626">
        <v>0</v>
      </c>
      <c r="B626">
        <v>0.3732850253582001</v>
      </c>
    </row>
    <row r="627" spans="1:2">
      <c r="A627">
        <v>51.3465</v>
      </c>
      <c r="B627">
        <v>52.704345703125</v>
      </c>
    </row>
    <row r="628" spans="1:2">
      <c r="A628">
        <v>0</v>
      </c>
      <c r="B628">
        <v>0.4012663960456848</v>
      </c>
    </row>
    <row r="629" spans="1:2">
      <c r="A629">
        <v>0</v>
      </c>
      <c r="B629">
        <v>1.352975964546204</v>
      </c>
    </row>
    <row r="630" spans="1:2">
      <c r="A630">
        <v>42.475</v>
      </c>
      <c r="B630">
        <v>48.45925140380859</v>
      </c>
    </row>
    <row r="631" spans="1:2">
      <c r="A631">
        <v>0</v>
      </c>
      <c r="B631">
        <v>-1.299458026885986</v>
      </c>
    </row>
    <row r="632" spans="1:2">
      <c r="A632">
        <v>0</v>
      </c>
      <c r="B632">
        <v>1.689019083976746</v>
      </c>
    </row>
    <row r="633" spans="1:2">
      <c r="A633">
        <v>0</v>
      </c>
      <c r="B633">
        <v>0.1549557894468307</v>
      </c>
    </row>
    <row r="634" spans="1:2">
      <c r="A634">
        <v>0</v>
      </c>
      <c r="B634">
        <v>-0.05007927864789963</v>
      </c>
    </row>
    <row r="635" spans="1:2">
      <c r="A635">
        <v>0</v>
      </c>
      <c r="B635">
        <v>0.3448897004127502</v>
      </c>
    </row>
    <row r="636" spans="1:2">
      <c r="A636">
        <v>0</v>
      </c>
      <c r="B636">
        <v>1.440138697624207</v>
      </c>
    </row>
    <row r="637" spans="1:2">
      <c r="A637">
        <v>0</v>
      </c>
      <c r="B637">
        <v>-0.5700814127922058</v>
      </c>
    </row>
    <row r="638" spans="1:2">
      <c r="A638">
        <v>58.5848</v>
      </c>
      <c r="B638">
        <v>60.11130142211914</v>
      </c>
    </row>
    <row r="639" spans="1:2">
      <c r="A639">
        <v>44.724</v>
      </c>
      <c r="B639">
        <v>47.37374877929688</v>
      </c>
    </row>
    <row r="640" spans="1:2">
      <c r="A640">
        <v>44.8372</v>
      </c>
      <c r="B640">
        <v>44.75291061401367</v>
      </c>
    </row>
    <row r="641" spans="1:2">
      <c r="A641">
        <v>0</v>
      </c>
      <c r="B641">
        <v>0.1026536673307419</v>
      </c>
    </row>
    <row r="642" spans="1:2">
      <c r="A642">
        <v>47.5379</v>
      </c>
      <c r="B642">
        <v>48.90444564819336</v>
      </c>
    </row>
    <row r="643" spans="1:2">
      <c r="A643">
        <v>0</v>
      </c>
      <c r="B643">
        <v>0.5635489821434021</v>
      </c>
    </row>
    <row r="644" spans="1:2">
      <c r="A644">
        <v>0</v>
      </c>
      <c r="B644">
        <v>0.3239983022212982</v>
      </c>
    </row>
    <row r="645" spans="1:2">
      <c r="A645">
        <v>0</v>
      </c>
      <c r="B645">
        <v>0.5304394364356995</v>
      </c>
    </row>
    <row r="646" spans="1:2">
      <c r="A646">
        <v>0</v>
      </c>
      <c r="B646">
        <v>0.447334498167038</v>
      </c>
    </row>
    <row r="647" spans="1:2">
      <c r="A647">
        <v>31.6803</v>
      </c>
      <c r="B647">
        <v>11.34397792816162</v>
      </c>
    </row>
    <row r="648" spans="1:2">
      <c r="A648">
        <v>0</v>
      </c>
      <c r="B648">
        <v>0.2729605138301849</v>
      </c>
    </row>
    <row r="649" spans="1:2">
      <c r="A649">
        <v>47.4565</v>
      </c>
      <c r="B649">
        <v>29.56181716918945</v>
      </c>
    </row>
    <row r="650" spans="1:2">
      <c r="A650">
        <v>0</v>
      </c>
      <c r="B650">
        <v>0.5692310333251953</v>
      </c>
    </row>
    <row r="651" spans="1:2">
      <c r="A651">
        <v>0</v>
      </c>
      <c r="B651">
        <v>-0.2216765731573105</v>
      </c>
    </row>
    <row r="652" spans="1:2">
      <c r="A652">
        <v>45.7389</v>
      </c>
      <c r="B652">
        <v>46.15647888183594</v>
      </c>
    </row>
    <row r="653" spans="1:2">
      <c r="A653">
        <v>0</v>
      </c>
      <c r="B653">
        <v>3.824359893798828</v>
      </c>
    </row>
    <row r="654" spans="1:2">
      <c r="A654">
        <v>0</v>
      </c>
      <c r="B654">
        <v>0.6150511503219604</v>
      </c>
    </row>
    <row r="655" spans="1:2">
      <c r="A655">
        <v>0</v>
      </c>
      <c r="B655">
        <v>0.4934063255786896</v>
      </c>
    </row>
    <row r="656" spans="1:2">
      <c r="A656">
        <v>0</v>
      </c>
      <c r="B656">
        <v>0.5266091227531433</v>
      </c>
    </row>
    <row r="657" spans="1:2">
      <c r="A657">
        <v>0</v>
      </c>
      <c r="B657">
        <v>0.5670716166496277</v>
      </c>
    </row>
    <row r="658" spans="1:2">
      <c r="A658">
        <v>0</v>
      </c>
      <c r="B658">
        <v>0.3484010994434357</v>
      </c>
    </row>
    <row r="659" spans="1:2">
      <c r="A659">
        <v>0</v>
      </c>
      <c r="B659">
        <v>0.4211190938949585</v>
      </c>
    </row>
    <row r="660" spans="1:2">
      <c r="A660">
        <v>0</v>
      </c>
      <c r="B660">
        <v>2.579083919525146</v>
      </c>
    </row>
    <row r="661" spans="1:2">
      <c r="A661">
        <v>0</v>
      </c>
      <c r="B661">
        <v>0.6466782093048096</v>
      </c>
    </row>
    <row r="662" spans="1:2">
      <c r="A662">
        <v>52.791</v>
      </c>
      <c r="B662">
        <v>53.13441848754883</v>
      </c>
    </row>
    <row r="663" spans="1:2">
      <c r="A663">
        <v>0</v>
      </c>
      <c r="B663">
        <v>0.1773893684148788</v>
      </c>
    </row>
    <row r="664" spans="1:2">
      <c r="A664">
        <v>0</v>
      </c>
      <c r="B664">
        <v>1.958430886268616</v>
      </c>
    </row>
    <row r="665" spans="1:2">
      <c r="A665">
        <v>0</v>
      </c>
      <c r="B665">
        <v>0.1945101171731949</v>
      </c>
    </row>
    <row r="666" spans="1:2">
      <c r="A666">
        <v>0</v>
      </c>
      <c r="B666">
        <v>1.475461840629578</v>
      </c>
    </row>
    <row r="667" spans="1:2">
      <c r="A667">
        <v>0</v>
      </c>
      <c r="B667">
        <v>0.494549423456192</v>
      </c>
    </row>
    <row r="668" spans="1:2">
      <c r="A668">
        <v>0</v>
      </c>
      <c r="B668">
        <v>0.3395675420761108</v>
      </c>
    </row>
    <row r="669" spans="1:2">
      <c r="A669">
        <v>0</v>
      </c>
      <c r="B669">
        <v>0.9257272481918335</v>
      </c>
    </row>
    <row r="670" spans="1:2">
      <c r="A670">
        <v>44.4013</v>
      </c>
      <c r="B670">
        <v>44.02101135253906</v>
      </c>
    </row>
    <row r="671" spans="1:2">
      <c r="A671">
        <v>0</v>
      </c>
      <c r="B671">
        <v>0.333932101726532</v>
      </c>
    </row>
    <row r="672" spans="1:2">
      <c r="A672">
        <v>0</v>
      </c>
      <c r="B672">
        <v>0.3237633407115936</v>
      </c>
    </row>
    <row r="673" spans="1:2">
      <c r="A673">
        <v>0</v>
      </c>
      <c r="B673">
        <v>-0.2476905733346939</v>
      </c>
    </row>
    <row r="674" spans="1:2">
      <c r="A674">
        <v>0</v>
      </c>
      <c r="B674">
        <v>-0.3604645133018494</v>
      </c>
    </row>
    <row r="675" spans="1:2">
      <c r="A675">
        <v>0</v>
      </c>
      <c r="B675">
        <v>0.2532775104045868</v>
      </c>
    </row>
    <row r="676" spans="1:2">
      <c r="A676">
        <v>42.8204</v>
      </c>
      <c r="B676">
        <v>47.52007293701172</v>
      </c>
    </row>
    <row r="677" spans="1:2">
      <c r="A677">
        <v>0</v>
      </c>
      <c r="B677">
        <v>0.8526773452758789</v>
      </c>
    </row>
    <row r="678" spans="1:2">
      <c r="A678">
        <v>0</v>
      </c>
      <c r="B678">
        <v>0.4451899826526642</v>
      </c>
    </row>
    <row r="679" spans="1:2">
      <c r="A679">
        <v>56.0216</v>
      </c>
      <c r="B679">
        <v>53.05691909790039</v>
      </c>
    </row>
    <row r="680" spans="1:2">
      <c r="A680">
        <v>49.497</v>
      </c>
      <c r="B680">
        <v>49.64541625976562</v>
      </c>
    </row>
    <row r="681" spans="1:2">
      <c r="A681">
        <v>40.5269</v>
      </c>
      <c r="B681">
        <v>40.87499237060547</v>
      </c>
    </row>
    <row r="682" spans="1:2">
      <c r="A682">
        <v>0</v>
      </c>
      <c r="B682">
        <v>-0.8417925238609314</v>
      </c>
    </row>
    <row r="683" spans="1:2">
      <c r="A683">
        <v>0</v>
      </c>
      <c r="B683">
        <v>0.156296581029892</v>
      </c>
    </row>
    <row r="684" spans="1:2">
      <c r="A684">
        <v>49.9354</v>
      </c>
      <c r="B684">
        <v>51.02151870727539</v>
      </c>
    </row>
    <row r="685" spans="1:2">
      <c r="A685">
        <v>0</v>
      </c>
      <c r="B685">
        <v>1.365354537963867</v>
      </c>
    </row>
    <row r="686" spans="1:2">
      <c r="A686">
        <v>51.5951</v>
      </c>
      <c r="B686">
        <v>50.39013290405273</v>
      </c>
    </row>
    <row r="687" spans="1:2">
      <c r="A687">
        <v>51.1259</v>
      </c>
      <c r="B687">
        <v>50.93791961669922</v>
      </c>
    </row>
    <row r="688" spans="1:2">
      <c r="A688">
        <v>0</v>
      </c>
      <c r="B688">
        <v>0.03857344761490822</v>
      </c>
    </row>
    <row r="689" spans="1:2">
      <c r="A689">
        <v>0</v>
      </c>
      <c r="B689">
        <v>0.01811469532549381</v>
      </c>
    </row>
    <row r="690" spans="1:2">
      <c r="A690">
        <v>38.1641</v>
      </c>
      <c r="B690">
        <v>-0.6663761138916016</v>
      </c>
    </row>
    <row r="691" spans="1:2">
      <c r="A691">
        <v>0</v>
      </c>
      <c r="B691">
        <v>2.101274728775024</v>
      </c>
    </row>
    <row r="692" spans="1:2">
      <c r="A692">
        <v>0</v>
      </c>
      <c r="B692">
        <v>0.1048615947365761</v>
      </c>
    </row>
    <row r="693" spans="1:2">
      <c r="A693">
        <v>45.1535</v>
      </c>
      <c r="B693">
        <v>43.55589294433594</v>
      </c>
    </row>
    <row r="694" spans="1:2">
      <c r="A694">
        <v>0</v>
      </c>
      <c r="B694">
        <v>0.8880004286766052</v>
      </c>
    </row>
    <row r="695" spans="1:2">
      <c r="A695">
        <v>0</v>
      </c>
      <c r="B695">
        <v>-0.4110734164714813</v>
      </c>
    </row>
    <row r="696" spans="1:2">
      <c r="A696">
        <v>0</v>
      </c>
      <c r="B696">
        <v>0.3237353563308716</v>
      </c>
    </row>
    <row r="697" spans="1:2">
      <c r="A697">
        <v>60.9189</v>
      </c>
      <c r="B697">
        <v>60.1684684753418</v>
      </c>
    </row>
    <row r="698" spans="1:2">
      <c r="A698">
        <v>0</v>
      </c>
      <c r="B698">
        <v>0.5349410772323608</v>
      </c>
    </row>
    <row r="699" spans="1:2">
      <c r="A699">
        <v>0</v>
      </c>
      <c r="B699">
        <v>0.2356103807687759</v>
      </c>
    </row>
    <row r="700" spans="1:2">
      <c r="A700">
        <v>0</v>
      </c>
      <c r="B700">
        <v>0.6957430243492126</v>
      </c>
    </row>
    <row r="701" spans="1:2">
      <c r="A701">
        <v>0</v>
      </c>
      <c r="B701">
        <v>1.25580108165741</v>
      </c>
    </row>
    <row r="702" spans="1:2">
      <c r="A702">
        <v>0</v>
      </c>
      <c r="B702">
        <v>0.5003769397735596</v>
      </c>
    </row>
    <row r="703" spans="1:2">
      <c r="A703">
        <v>50.5908</v>
      </c>
      <c r="B703">
        <v>50.61686325073242</v>
      </c>
    </row>
    <row r="704" spans="1:2">
      <c r="A704">
        <v>0</v>
      </c>
      <c r="B704">
        <v>0.6090072989463806</v>
      </c>
    </row>
    <row r="705" spans="1:2">
      <c r="A705">
        <v>0</v>
      </c>
      <c r="B705">
        <v>-0.7636255621910095</v>
      </c>
    </row>
    <row r="706" spans="1:2">
      <c r="A706">
        <v>46.1995</v>
      </c>
      <c r="B706">
        <v>45.89511871337891</v>
      </c>
    </row>
    <row r="707" spans="1:2">
      <c r="A707">
        <v>0</v>
      </c>
      <c r="B707">
        <v>0.2058872878551483</v>
      </c>
    </row>
    <row r="708" spans="1:2">
      <c r="A708">
        <v>43.731</v>
      </c>
      <c r="B708">
        <v>45.47188949584961</v>
      </c>
    </row>
    <row r="709" spans="1:2">
      <c r="A709">
        <v>0</v>
      </c>
      <c r="B709">
        <v>0.6696954369544983</v>
      </c>
    </row>
    <row r="710" spans="1:2">
      <c r="A710">
        <v>0</v>
      </c>
      <c r="B710">
        <v>2.143932104110718</v>
      </c>
    </row>
    <row r="711" spans="1:2">
      <c r="A711">
        <v>45.6937</v>
      </c>
      <c r="B711">
        <v>47.38687896728516</v>
      </c>
    </row>
    <row r="712" spans="1:2">
      <c r="A712">
        <v>49.6989</v>
      </c>
      <c r="B712">
        <v>50.22305679321289</v>
      </c>
    </row>
    <row r="713" spans="1:2">
      <c r="A713">
        <v>0</v>
      </c>
      <c r="B713">
        <v>0.2466108500957489</v>
      </c>
    </row>
    <row r="714" spans="1:2">
      <c r="A714">
        <v>0</v>
      </c>
      <c r="B714">
        <v>0.42289999127388</v>
      </c>
    </row>
    <row r="715" spans="1:2">
      <c r="A715">
        <v>0</v>
      </c>
      <c r="B715">
        <v>0.9665776491165161</v>
      </c>
    </row>
    <row r="716" spans="1:2">
      <c r="A716">
        <v>46.1083</v>
      </c>
      <c r="B716">
        <v>45.0462646484375</v>
      </c>
    </row>
    <row r="717" spans="1:2">
      <c r="A717">
        <v>36.2057</v>
      </c>
      <c r="B717">
        <v>37.55449295043945</v>
      </c>
    </row>
    <row r="718" spans="1:2">
      <c r="A718">
        <v>0</v>
      </c>
      <c r="B718">
        <v>1.500200271606445</v>
      </c>
    </row>
    <row r="719" spans="1:2">
      <c r="A719">
        <v>43.4391</v>
      </c>
      <c r="B719">
        <v>46.95241928100586</v>
      </c>
    </row>
    <row r="720" spans="1:2">
      <c r="A720">
        <v>44.7299</v>
      </c>
      <c r="B720">
        <v>45.05517578125</v>
      </c>
    </row>
    <row r="721" spans="1:2">
      <c r="A721">
        <v>0</v>
      </c>
      <c r="B721">
        <v>-0.873736560344696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0.313466340303421</v>
      </c>
      <c r="C2">
        <v>0.2805292904376984</v>
      </c>
      <c r="D2">
        <v>0.04913083091378212</v>
      </c>
      <c r="E2">
        <v>0.03934860602021217</v>
      </c>
    </row>
    <row r="3" spans="1:5">
      <c r="A3">
        <v>2</v>
      </c>
      <c r="B3">
        <v>0.2659468054771423</v>
      </c>
      <c r="C3">
        <v>0.2187811434268951</v>
      </c>
      <c r="D3">
        <v>0.03536412119865417</v>
      </c>
      <c r="E3">
        <v>0.02393286675214767</v>
      </c>
    </row>
    <row r="4" spans="1:5">
      <c r="A4">
        <v>3</v>
      </c>
      <c r="B4">
        <v>0.2248654365539551</v>
      </c>
      <c r="C4">
        <v>0.204765722155571</v>
      </c>
      <c r="D4">
        <v>0.02528251521289349</v>
      </c>
      <c r="E4">
        <v>0.02096479013562202</v>
      </c>
    </row>
    <row r="5" spans="1:5">
      <c r="A5">
        <v>4</v>
      </c>
      <c r="B5">
        <v>0.2081596255302429</v>
      </c>
      <c r="C5">
        <v>0.1960020512342453</v>
      </c>
      <c r="D5">
        <v>0.02166550233960152</v>
      </c>
      <c r="E5">
        <v>0.01920869946479797</v>
      </c>
    </row>
    <row r="6" spans="1:5">
      <c r="A6">
        <v>5</v>
      </c>
      <c r="B6">
        <v>0.2005729526281357</v>
      </c>
      <c r="C6">
        <v>0.1818122714757919</v>
      </c>
      <c r="D6">
        <v>0.02011505141854286</v>
      </c>
      <c r="E6">
        <v>0.01652815565466881</v>
      </c>
    </row>
    <row r="7" spans="1:5">
      <c r="A7">
        <v>6</v>
      </c>
      <c r="B7">
        <v>0.1946640908718109</v>
      </c>
      <c r="C7">
        <v>0.1694436073303223</v>
      </c>
      <c r="D7">
        <v>0.01894736103713512</v>
      </c>
      <c r="E7">
        <v>0.01435587648302317</v>
      </c>
    </row>
    <row r="8" spans="1:5">
      <c r="A8">
        <v>7</v>
      </c>
      <c r="B8">
        <v>0.1865529268980026</v>
      </c>
      <c r="C8">
        <v>0.1652694344520569</v>
      </c>
      <c r="D8">
        <v>0.01740130968391895</v>
      </c>
      <c r="E8">
        <v>0.01365730725228786</v>
      </c>
    </row>
    <row r="9" spans="1:5">
      <c r="A9">
        <v>8</v>
      </c>
      <c r="B9">
        <v>0.1811944395303726</v>
      </c>
      <c r="C9">
        <v>0.1593021750450134</v>
      </c>
      <c r="D9">
        <v>0.01641603000462055</v>
      </c>
      <c r="E9">
        <v>0.01268891058862209</v>
      </c>
    </row>
    <row r="10" spans="1:5">
      <c r="A10">
        <v>9</v>
      </c>
      <c r="B10">
        <v>0.1771557927131653</v>
      </c>
      <c r="C10">
        <v>0.1571643799543381</v>
      </c>
      <c r="D10">
        <v>0.01569240912795067</v>
      </c>
      <c r="E10">
        <v>0.01235064677894115</v>
      </c>
    </row>
    <row r="11" spans="1:5">
      <c r="A11">
        <v>10</v>
      </c>
      <c r="B11">
        <v>0.1740898340940475</v>
      </c>
      <c r="C11">
        <v>0.1542370319366455</v>
      </c>
      <c r="D11">
        <v>0.0151539659127593</v>
      </c>
      <c r="E11">
        <v>0.01189485937356949</v>
      </c>
    </row>
    <row r="12" spans="1:5">
      <c r="A12">
        <v>11</v>
      </c>
      <c r="B12">
        <v>0.1720609813928604</v>
      </c>
      <c r="C12">
        <v>0.1503273248672485</v>
      </c>
      <c r="D12">
        <v>0.01480282377451658</v>
      </c>
      <c r="E12">
        <v>0.0112994872033596</v>
      </c>
    </row>
    <row r="13" spans="1:5">
      <c r="A13">
        <v>12</v>
      </c>
      <c r="B13">
        <v>0.1687485724687576</v>
      </c>
      <c r="C13">
        <v>0.1491225212812424</v>
      </c>
      <c r="D13">
        <v>0.0142383761703968</v>
      </c>
      <c r="E13">
        <v>0.01111910119652748</v>
      </c>
    </row>
    <row r="14" spans="1:5">
      <c r="A14">
        <v>13</v>
      </c>
      <c r="B14">
        <v>0.1661977171897888</v>
      </c>
      <c r="C14">
        <v>0.1456638425588608</v>
      </c>
      <c r="D14">
        <v>0.01381117664277554</v>
      </c>
      <c r="E14">
        <v>0.01060932129621506</v>
      </c>
    </row>
    <row r="15" spans="1:5">
      <c r="A15">
        <v>14</v>
      </c>
      <c r="B15">
        <v>0.1637832224369049</v>
      </c>
      <c r="C15">
        <v>0.1437804996967316</v>
      </c>
      <c r="D15">
        <v>0.01341281644999981</v>
      </c>
      <c r="E15">
        <v>0.01033676601946354</v>
      </c>
    </row>
    <row r="16" spans="1:5">
      <c r="A16">
        <v>15</v>
      </c>
      <c r="B16">
        <v>0.1613069921731949</v>
      </c>
      <c r="C16">
        <v>0.1430075168609619</v>
      </c>
      <c r="D16">
        <v>0.01301032863557339</v>
      </c>
      <c r="E16">
        <v>0.01022592652589083</v>
      </c>
    </row>
    <row r="17" spans="1:5">
      <c r="A17">
        <v>16</v>
      </c>
      <c r="B17">
        <v>0.1607041358947754</v>
      </c>
      <c r="C17">
        <v>0.1454116851091385</v>
      </c>
      <c r="D17">
        <v>0.01291326433420181</v>
      </c>
      <c r="E17">
        <v>0.01057263743132353</v>
      </c>
    </row>
    <row r="18" spans="1:5">
      <c r="A18">
        <v>17</v>
      </c>
      <c r="B18">
        <v>0.158851832151413</v>
      </c>
      <c r="C18">
        <v>0.1405899077653885</v>
      </c>
      <c r="D18">
        <v>0.01261731423437595</v>
      </c>
      <c r="E18">
        <v>0.009883123449981213</v>
      </c>
    </row>
    <row r="19" spans="1:5">
      <c r="A19">
        <v>18</v>
      </c>
      <c r="B19">
        <v>0.1581708788871765</v>
      </c>
      <c r="C19">
        <v>0.1373206526041031</v>
      </c>
      <c r="D19">
        <v>0.01250937953591347</v>
      </c>
      <c r="E19">
        <v>0.009428847581148148</v>
      </c>
    </row>
    <row r="20" spans="1:5">
      <c r="A20">
        <v>19</v>
      </c>
      <c r="B20">
        <v>0.1565319746732712</v>
      </c>
      <c r="C20">
        <v>0.1385184079408646</v>
      </c>
      <c r="D20">
        <v>0.01225149724632502</v>
      </c>
      <c r="E20">
        <v>0.00959404744207859</v>
      </c>
    </row>
    <row r="21" spans="1:5">
      <c r="A21">
        <v>20</v>
      </c>
      <c r="B21">
        <v>0.155315175652504</v>
      </c>
      <c r="C21">
        <v>0.138456404209137</v>
      </c>
      <c r="D21">
        <v>0.0120617775246501</v>
      </c>
      <c r="E21">
        <v>0.00958546344190836</v>
      </c>
    </row>
    <row r="22" spans="1:5">
      <c r="A22">
        <v>21</v>
      </c>
      <c r="B22">
        <v>0.1534833163022995</v>
      </c>
      <c r="C22">
        <v>0.139691025018692</v>
      </c>
      <c r="D22">
        <v>0.01177894417196512</v>
      </c>
      <c r="E22">
        <v>0.009757171384990215</v>
      </c>
    </row>
    <row r="23" spans="1:5">
      <c r="A23">
        <v>22</v>
      </c>
      <c r="B23">
        <v>0.1537669897079468</v>
      </c>
      <c r="C23">
        <v>0.1357537508010864</v>
      </c>
      <c r="D23">
        <v>0.01182253006845713</v>
      </c>
      <c r="E23">
        <v>0.009214926511049271</v>
      </c>
    </row>
    <row r="24" spans="1:5">
      <c r="A24">
        <v>23</v>
      </c>
      <c r="B24">
        <v>0.1527069509029388</v>
      </c>
      <c r="C24">
        <v>0.1398232132196426</v>
      </c>
      <c r="D24">
        <v>0.01166009530425072</v>
      </c>
      <c r="E24">
        <v>0.009775658138096333</v>
      </c>
    </row>
    <row r="25" spans="1:5">
      <c r="A25">
        <v>24</v>
      </c>
      <c r="B25">
        <v>0.1521790474653244</v>
      </c>
      <c r="C25">
        <v>0.1411155313253403</v>
      </c>
      <c r="D25">
        <v>0.01157962903380394</v>
      </c>
      <c r="E25">
        <v>0.009957193396985531</v>
      </c>
    </row>
    <row r="26" spans="1:5">
      <c r="A26">
        <v>25</v>
      </c>
      <c r="B26">
        <v>0.1506384015083313</v>
      </c>
      <c r="C26">
        <v>0.1451696902513504</v>
      </c>
      <c r="D26">
        <v>0.01134635973721743</v>
      </c>
      <c r="E26">
        <v>0.01053752098232508</v>
      </c>
    </row>
    <row r="27" spans="1:5">
      <c r="A27">
        <v>26</v>
      </c>
      <c r="B27">
        <v>0.1510937660932541</v>
      </c>
      <c r="C27">
        <v>0.1452041566371918</v>
      </c>
      <c r="D27">
        <v>0.01141506526619196</v>
      </c>
      <c r="E27">
        <v>0.01054253056645393</v>
      </c>
    </row>
    <row r="28" spans="1:5">
      <c r="A28">
        <v>27</v>
      </c>
      <c r="B28">
        <v>0.1501833498477936</v>
      </c>
      <c r="C28">
        <v>0.1514665484428406</v>
      </c>
      <c r="D28">
        <v>0.0112779289484024</v>
      </c>
      <c r="E28">
        <v>0.01147146616131067</v>
      </c>
    </row>
    <row r="29" spans="1:5">
      <c r="A29">
        <v>28</v>
      </c>
      <c r="B29">
        <v>0.1506231427192688</v>
      </c>
      <c r="C29">
        <v>0.1590593904256821</v>
      </c>
      <c r="D29">
        <v>0.01134407799690962</v>
      </c>
      <c r="E29">
        <v>0.01265036221593618</v>
      </c>
    </row>
    <row r="30" spans="1:5">
      <c r="A30">
        <v>29</v>
      </c>
      <c r="B30">
        <v>0.1510499715805054</v>
      </c>
      <c r="C30">
        <v>0.1579754948616028</v>
      </c>
      <c r="D30">
        <v>0.01140846684575081</v>
      </c>
      <c r="E30">
        <v>0.0124785490334034</v>
      </c>
    </row>
    <row r="31" spans="1:5">
      <c r="A31">
        <v>30</v>
      </c>
      <c r="B31">
        <v>0.1522423326969147</v>
      </c>
      <c r="C31">
        <v>0.1604940891265869</v>
      </c>
      <c r="D31">
        <v>0.01158928871154785</v>
      </c>
      <c r="E31">
        <v>0.01287960447371006</v>
      </c>
    </row>
    <row r="32" spans="1:5">
      <c r="A32">
        <v>31</v>
      </c>
      <c r="B32">
        <v>0.152227595448494</v>
      </c>
      <c r="C32">
        <v>0.1551283895969391</v>
      </c>
      <c r="D32">
        <v>0.01158705167472363</v>
      </c>
      <c r="E32">
        <v>0.01203284133225679</v>
      </c>
    </row>
    <row r="33" spans="1:5">
      <c r="A33">
        <v>32</v>
      </c>
      <c r="B33">
        <v>0.152304396033287</v>
      </c>
      <c r="C33">
        <v>0.1458124667406082</v>
      </c>
      <c r="D33">
        <v>0.01159875374287367</v>
      </c>
      <c r="E33">
        <v>0.01063107512891293</v>
      </c>
    </row>
    <row r="34" spans="1:5">
      <c r="A34">
        <v>33</v>
      </c>
      <c r="B34">
        <v>0.1492791771888733</v>
      </c>
      <c r="C34">
        <v>0.140016108751297</v>
      </c>
      <c r="D34">
        <v>0.01114257797598839</v>
      </c>
      <c r="E34">
        <v>0.009802698157727718</v>
      </c>
    </row>
    <row r="35" spans="1:5">
      <c r="A35">
        <v>34</v>
      </c>
      <c r="B35">
        <v>0.1467728316783905</v>
      </c>
      <c r="C35">
        <v>0.1352834105491638</v>
      </c>
      <c r="D35">
        <v>0.01077157817780972</v>
      </c>
      <c r="E35">
        <v>0.009151249192655087</v>
      </c>
    </row>
    <row r="36" spans="1:5">
      <c r="A36">
        <v>35</v>
      </c>
      <c r="B36">
        <v>0.1452344805002213</v>
      </c>
      <c r="C36">
        <v>0.1306248903274536</v>
      </c>
      <c r="D36">
        <v>0.01054697670042515</v>
      </c>
      <c r="E36">
        <v>0.008531883358955383</v>
      </c>
    </row>
    <row r="37" spans="1:5">
      <c r="A37">
        <v>36</v>
      </c>
      <c r="B37">
        <v>0.1426484435796738</v>
      </c>
      <c r="C37">
        <v>0.1318286657333374</v>
      </c>
      <c r="D37">
        <v>0.01017474196851254</v>
      </c>
      <c r="E37">
        <v>0.008689854294061661</v>
      </c>
    </row>
    <row r="38" spans="1:5">
      <c r="A38">
        <v>37</v>
      </c>
      <c r="B38">
        <v>0.1411561518907547</v>
      </c>
      <c r="C38">
        <v>0.1333281844854355</v>
      </c>
      <c r="D38">
        <v>0.009962991811335087</v>
      </c>
      <c r="E38">
        <v>0.008888663724064827</v>
      </c>
    </row>
    <row r="39" spans="1:5">
      <c r="A39">
        <v>38</v>
      </c>
      <c r="B39">
        <v>0.1406662166118622</v>
      </c>
      <c r="C39">
        <v>0.1292967349290848</v>
      </c>
      <c r="D39">
        <v>0.00989395659416914</v>
      </c>
      <c r="E39">
        <v>0.008359288796782494</v>
      </c>
    </row>
    <row r="40" spans="1:5">
      <c r="A40">
        <v>39</v>
      </c>
      <c r="B40">
        <v>0.1391206979751587</v>
      </c>
      <c r="C40">
        <v>0.1274951249361038</v>
      </c>
      <c r="D40">
        <v>0.009677751921117306</v>
      </c>
      <c r="E40">
        <v>0.008127974346280098</v>
      </c>
    </row>
    <row r="41" spans="1:5">
      <c r="A41">
        <v>40</v>
      </c>
      <c r="B41">
        <v>0.1377377659082413</v>
      </c>
      <c r="C41">
        <v>0.1281711012125015</v>
      </c>
      <c r="D41">
        <v>0.009486318565905094</v>
      </c>
      <c r="E41">
        <v>0.008214390836656094</v>
      </c>
    </row>
    <row r="42" spans="1:5">
      <c r="A42">
        <v>41</v>
      </c>
      <c r="B42">
        <v>0.1375983655452728</v>
      </c>
      <c r="C42">
        <v>0.1255364865064621</v>
      </c>
      <c r="D42">
        <v>0.009467130526900291</v>
      </c>
      <c r="E42">
        <v>0.007880182936787605</v>
      </c>
    </row>
    <row r="43" spans="1:5">
      <c r="A43">
        <v>42</v>
      </c>
      <c r="B43">
        <v>0.1363791078329086</v>
      </c>
      <c r="C43">
        <v>0.1240715011954308</v>
      </c>
      <c r="D43">
        <v>0.00930011086165905</v>
      </c>
      <c r="E43">
        <v>0.007697350345551968</v>
      </c>
    </row>
    <row r="44" spans="1:5">
      <c r="A44">
        <v>43</v>
      </c>
      <c r="B44">
        <v>0.1354557424783707</v>
      </c>
      <c r="C44">
        <v>0.1231661736965179</v>
      </c>
      <c r="D44">
        <v>0.009174616076052189</v>
      </c>
      <c r="E44">
        <v>0.007585440296679735</v>
      </c>
    </row>
    <row r="45" spans="1:5">
      <c r="A45">
        <v>44</v>
      </c>
      <c r="B45">
        <v>0.1335596591234207</v>
      </c>
      <c r="C45">
        <v>0.1225929111242294</v>
      </c>
      <c r="D45">
        <v>0.008919579908251762</v>
      </c>
      <c r="E45">
        <v>0.007515002507716417</v>
      </c>
    </row>
    <row r="46" spans="1:5">
      <c r="A46">
        <v>45</v>
      </c>
      <c r="B46">
        <v>0.1326372623443604</v>
      </c>
      <c r="C46">
        <v>0.1231699362397194</v>
      </c>
      <c r="D46">
        <v>0.008796816691756248</v>
      </c>
      <c r="E46">
        <v>0.007585912477225065</v>
      </c>
    </row>
    <row r="47" spans="1:5">
      <c r="A47">
        <v>46</v>
      </c>
      <c r="B47">
        <v>0.1329351365566254</v>
      </c>
      <c r="C47">
        <v>0.124087393283844</v>
      </c>
      <c r="D47">
        <v>0.008836373686790466</v>
      </c>
      <c r="E47">
        <v>0.007699340581893921</v>
      </c>
    </row>
    <row r="48" spans="1:5">
      <c r="A48">
        <v>47</v>
      </c>
      <c r="B48">
        <v>0.1321382522583008</v>
      </c>
      <c r="C48">
        <v>0.1211358308792114</v>
      </c>
      <c r="D48">
        <v>0.008730761706829071</v>
      </c>
      <c r="E48">
        <v>0.007337449118494987</v>
      </c>
    </row>
    <row r="49" spans="1:5">
      <c r="A49">
        <v>48</v>
      </c>
      <c r="B49">
        <v>0.1311674118041992</v>
      </c>
      <c r="C49">
        <v>0.1198387742042542</v>
      </c>
      <c r="D49">
        <v>0.00860295258462429</v>
      </c>
      <c r="E49">
        <v>0.007181174121797085</v>
      </c>
    </row>
    <row r="50" spans="1:5">
      <c r="A50">
        <v>49</v>
      </c>
      <c r="B50">
        <v>0.1304266899824142</v>
      </c>
      <c r="C50">
        <v>0.1174833327531815</v>
      </c>
      <c r="D50">
        <v>0.008506070822477341</v>
      </c>
      <c r="E50">
        <v>0.006901680957525969</v>
      </c>
    </row>
    <row r="51" spans="1:5">
      <c r="A51">
        <v>50</v>
      </c>
      <c r="B51">
        <v>0.1300822794437408</v>
      </c>
      <c r="C51">
        <v>0.1187541857361794</v>
      </c>
      <c r="D51">
        <v>0.008461214601993561</v>
      </c>
      <c r="E51">
        <v>0.007051796186715364</v>
      </c>
    </row>
    <row r="52" spans="1:5">
      <c r="A52">
        <v>51</v>
      </c>
      <c r="B52">
        <v>0.129452720284462</v>
      </c>
      <c r="C52">
        <v>0.1188391372561455</v>
      </c>
      <c r="D52">
        <v>0.008379523642361164</v>
      </c>
      <c r="E52">
        <v>0.007061893586069345</v>
      </c>
    </row>
    <row r="53" spans="1:5">
      <c r="A53">
        <v>52</v>
      </c>
      <c r="B53">
        <v>0.1285247802734375</v>
      </c>
      <c r="C53">
        <v>0.116674929857254</v>
      </c>
      <c r="D53">
        <v>0.008259836584329605</v>
      </c>
      <c r="E53">
        <v>0.006807046942412853</v>
      </c>
    </row>
    <row r="54" spans="1:5">
      <c r="A54">
        <v>53</v>
      </c>
      <c r="B54">
        <v>0.1289560794830322</v>
      </c>
      <c r="C54">
        <v>0.1175241097807884</v>
      </c>
      <c r="D54">
        <v>0.008315369486808777</v>
      </c>
      <c r="E54">
        <v>0.006906492635607719</v>
      </c>
    </row>
    <row r="55" spans="1:5">
      <c r="A55">
        <v>54</v>
      </c>
      <c r="B55">
        <v>0.1282146126031876</v>
      </c>
      <c r="C55">
        <v>0.1172629371285439</v>
      </c>
      <c r="D55">
        <v>0.00822002999484539</v>
      </c>
      <c r="E55">
        <v>0.006875836756080389</v>
      </c>
    </row>
    <row r="56" spans="1:5">
      <c r="A56">
        <v>55</v>
      </c>
      <c r="B56">
        <v>0.1278429329395294</v>
      </c>
      <c r="C56">
        <v>0.1138060018420219</v>
      </c>
      <c r="D56">
        <v>0.00817244965583086</v>
      </c>
      <c r="E56">
        <v>0.006476445123553276</v>
      </c>
    </row>
    <row r="57" spans="1:5">
      <c r="A57">
        <v>56</v>
      </c>
      <c r="B57">
        <v>0.1262828707695007</v>
      </c>
      <c r="C57">
        <v>0.1134935989975929</v>
      </c>
      <c r="D57">
        <v>0.007974228821694851</v>
      </c>
      <c r="E57">
        <v>0.006440946832299232</v>
      </c>
    </row>
    <row r="58" spans="1:5">
      <c r="A58">
        <v>57</v>
      </c>
      <c r="B58">
        <v>0.1265160888433456</v>
      </c>
      <c r="C58">
        <v>0.1151114776730537</v>
      </c>
      <c r="D58">
        <v>0.008003709837794304</v>
      </c>
      <c r="E58">
        <v>0.006625878158956766</v>
      </c>
    </row>
    <row r="59" spans="1:5">
      <c r="A59">
        <v>58</v>
      </c>
      <c r="B59">
        <v>0.1258648335933685</v>
      </c>
      <c r="C59">
        <v>0.113925389945507</v>
      </c>
      <c r="D59">
        <v>0.007921531796455383</v>
      </c>
      <c r="E59">
        <v>0.00649005314335227</v>
      </c>
    </row>
    <row r="60" spans="1:5">
      <c r="A60">
        <v>59</v>
      </c>
      <c r="B60">
        <v>0.1248113289475441</v>
      </c>
      <c r="C60">
        <v>0.1129087507724762</v>
      </c>
      <c r="D60">
        <v>0.007789491210132837</v>
      </c>
      <c r="E60">
        <v>0.006374754011631012</v>
      </c>
    </row>
    <row r="61" spans="1:5">
      <c r="A61">
        <v>60</v>
      </c>
      <c r="B61">
        <v>0.1236700862646103</v>
      </c>
      <c r="C61">
        <v>0.1138943210244179</v>
      </c>
      <c r="D61">
        <v>0.007647709921002388</v>
      </c>
      <c r="E61">
        <v>0.006486522499471903</v>
      </c>
    </row>
    <row r="62" spans="1:5">
      <c r="A62">
        <v>61</v>
      </c>
      <c r="B62">
        <v>0.1250371932983398</v>
      </c>
      <c r="C62">
        <v>0.1131789460778236</v>
      </c>
      <c r="D62">
        <v>0.007817716337740421</v>
      </c>
      <c r="E62">
        <v>0.006405306048691273</v>
      </c>
    </row>
    <row r="63" spans="1:5">
      <c r="A63">
        <v>62</v>
      </c>
      <c r="B63">
        <v>0.1230655610561371</v>
      </c>
      <c r="C63">
        <v>0.1110533773899078</v>
      </c>
      <c r="D63">
        <v>0.007573137059807777</v>
      </c>
      <c r="E63">
        <v>0.006166997831314802</v>
      </c>
    </row>
    <row r="64" spans="1:5">
      <c r="A64">
        <v>63</v>
      </c>
      <c r="B64">
        <v>0.1218816190958023</v>
      </c>
      <c r="C64">
        <v>0.1101905554533005</v>
      </c>
      <c r="D64">
        <v>0.007428138982504606</v>
      </c>
      <c r="E64">
        <v>0.006071558222174644</v>
      </c>
    </row>
    <row r="65" spans="1:5">
      <c r="A65">
        <v>64</v>
      </c>
      <c r="B65">
        <v>0.1218621432781219</v>
      </c>
      <c r="C65">
        <v>0.111361987888813</v>
      </c>
      <c r="D65">
        <v>0.00742577388882637</v>
      </c>
      <c r="E65">
        <v>0.006201328709721565</v>
      </c>
    </row>
    <row r="66" spans="1:5">
      <c r="A66">
        <v>65</v>
      </c>
      <c r="B66">
        <v>0.1214848831295967</v>
      </c>
      <c r="C66">
        <v>0.1122714132070541</v>
      </c>
      <c r="D66">
        <v>0.007379875518381596</v>
      </c>
      <c r="E66">
        <v>0.006303026340901852</v>
      </c>
    </row>
    <row r="67" spans="1:5">
      <c r="A67">
        <v>66</v>
      </c>
      <c r="B67">
        <v>0.121505931019783</v>
      </c>
      <c r="C67">
        <v>0.1132661700248718</v>
      </c>
      <c r="D67">
        <v>0.007382437121123075</v>
      </c>
      <c r="E67">
        <v>0.006415205541998148</v>
      </c>
    </row>
    <row r="68" spans="1:5">
      <c r="A68">
        <v>67</v>
      </c>
      <c r="B68">
        <v>0.1198960691690445</v>
      </c>
      <c r="C68">
        <v>0.1130275651812553</v>
      </c>
      <c r="D68">
        <v>0.007188128773123026</v>
      </c>
      <c r="E68">
        <v>0.006388214416801929</v>
      </c>
    </row>
    <row r="69" spans="1:5">
      <c r="A69">
        <v>68</v>
      </c>
      <c r="B69">
        <v>0.1193468272686005</v>
      </c>
      <c r="C69">
        <v>0.1105374544858932</v>
      </c>
      <c r="D69">
        <v>0.007122434675693512</v>
      </c>
      <c r="E69">
        <v>0.006109868641942739</v>
      </c>
    </row>
    <row r="70" spans="1:5">
      <c r="A70">
        <v>69</v>
      </c>
      <c r="B70">
        <v>0.1180981174111366</v>
      </c>
      <c r="C70">
        <v>0.1132552847266197</v>
      </c>
      <c r="D70">
        <v>0.006974190007895231</v>
      </c>
      <c r="E70">
        <v>0.006413989700376987</v>
      </c>
    </row>
    <row r="71" spans="1:5">
      <c r="A71">
        <v>70</v>
      </c>
      <c r="B71">
        <v>0.1181759536266327</v>
      </c>
      <c r="C71">
        <v>0.1086216568946838</v>
      </c>
      <c r="D71">
        <v>0.00698339007794857</v>
      </c>
      <c r="E71">
        <v>0.005899945273995399</v>
      </c>
    </row>
    <row r="72" spans="1:5">
      <c r="A72">
        <v>71</v>
      </c>
      <c r="B72">
        <v>0.1154878884553909</v>
      </c>
      <c r="C72">
        <v>0.1114443019032478</v>
      </c>
      <c r="D72">
        <v>0.006669343914836645</v>
      </c>
      <c r="E72">
        <v>0.006210535764694214</v>
      </c>
    </row>
    <row r="73" spans="1:5">
      <c r="A73">
        <v>72</v>
      </c>
      <c r="B73">
        <v>0.1164478212594986</v>
      </c>
      <c r="C73">
        <v>0.1090690791606903</v>
      </c>
      <c r="D73">
        <v>0.006780670955777168</v>
      </c>
      <c r="E73">
        <v>0.005948655307292938</v>
      </c>
    </row>
    <row r="74" spans="1:5">
      <c r="A74">
        <v>73</v>
      </c>
      <c r="B74">
        <v>0.1157535687088966</v>
      </c>
      <c r="C74">
        <v>0.1140950471162796</v>
      </c>
      <c r="D74">
        <v>0.006700070574879646</v>
      </c>
      <c r="E74">
        <v>0.006509468890726566</v>
      </c>
    </row>
    <row r="75" spans="1:5">
      <c r="A75">
        <v>74</v>
      </c>
      <c r="B75">
        <v>0.1160365268588066</v>
      </c>
      <c r="C75">
        <v>0.1101107448339462</v>
      </c>
      <c r="D75">
        <v>0.006732869893312454</v>
      </c>
      <c r="E75">
        <v>0.006062820088118315</v>
      </c>
    </row>
    <row r="76" spans="1:5">
      <c r="A76">
        <v>75</v>
      </c>
      <c r="B76">
        <v>0.1155585497617722</v>
      </c>
      <c r="C76">
        <v>0.1151237934827805</v>
      </c>
      <c r="D76">
        <v>0.006677526980638504</v>
      </c>
      <c r="E76">
        <v>0.006627382710576057</v>
      </c>
    </row>
    <row r="77" spans="1:5">
      <c r="A77">
        <v>76</v>
      </c>
      <c r="B77">
        <v>0.1156560331583023</v>
      </c>
      <c r="C77">
        <v>0.1089107915759087</v>
      </c>
      <c r="D77">
        <v>0.006688800174742937</v>
      </c>
      <c r="E77">
        <v>0.005931423977017403</v>
      </c>
    </row>
    <row r="78" spans="1:5">
      <c r="A78">
        <v>77</v>
      </c>
      <c r="B78">
        <v>0.1131556630134583</v>
      </c>
      <c r="C78">
        <v>0.1104744002223015</v>
      </c>
      <c r="D78">
        <v>0.006402748636901379</v>
      </c>
      <c r="E78">
        <v>0.006102946121245623</v>
      </c>
    </row>
    <row r="79" spans="1:5">
      <c r="A79">
        <v>78</v>
      </c>
      <c r="B79">
        <v>0.1131599694490433</v>
      </c>
      <c r="C79">
        <v>0.1086703687906265</v>
      </c>
      <c r="D79">
        <v>0.006403241772204638</v>
      </c>
      <c r="E79">
        <v>0.005905278958380222</v>
      </c>
    </row>
    <row r="80" spans="1:5">
      <c r="A80">
        <v>79</v>
      </c>
      <c r="B80">
        <v>0.1126874908804893</v>
      </c>
      <c r="C80">
        <v>0.1124741211533546</v>
      </c>
      <c r="D80">
        <v>0.006349892821162939</v>
      </c>
      <c r="E80">
        <v>0.006325873546302319</v>
      </c>
    </row>
    <row r="81" spans="1:5">
      <c r="A81">
        <v>80</v>
      </c>
      <c r="B81">
        <v>0.1120928451418877</v>
      </c>
      <c r="C81">
        <v>0.1069563999772072</v>
      </c>
      <c r="D81">
        <v>0.006283066235482693</v>
      </c>
      <c r="E81">
        <v>0.005720498971641064</v>
      </c>
    </row>
    <row r="82" spans="1:5">
      <c r="A82">
        <v>81</v>
      </c>
      <c r="B82">
        <v>0.1109742447733879</v>
      </c>
      <c r="C82">
        <v>0.1114073321223259</v>
      </c>
      <c r="D82">
        <v>0.006158308126032352</v>
      </c>
      <c r="E82">
        <v>0.006206465885043144</v>
      </c>
    </row>
    <row r="83" spans="1:5">
      <c r="A83">
        <v>82</v>
      </c>
      <c r="B83">
        <v>0.111295148730278</v>
      </c>
      <c r="C83">
        <v>0.1124190241098404</v>
      </c>
      <c r="D83">
        <v>0.006193978246301413</v>
      </c>
      <c r="E83">
        <v>0.00631969328969717</v>
      </c>
    </row>
    <row r="84" spans="1:5">
      <c r="A84">
        <v>83</v>
      </c>
      <c r="B84">
        <v>0.108893133699894</v>
      </c>
      <c r="C84">
        <v>0.1103554964065552</v>
      </c>
      <c r="D84">
        <v>0.005929537117481232</v>
      </c>
      <c r="E84">
        <v>0.006089850794523954</v>
      </c>
    </row>
    <row r="85" spans="1:5">
      <c r="A85">
        <v>84</v>
      </c>
      <c r="B85">
        <v>0.1094464585185051</v>
      </c>
      <c r="C85">
        <v>0.107319712638855</v>
      </c>
      <c r="D85">
        <v>0.005989948753267527</v>
      </c>
      <c r="E85">
        <v>0.005759447813034058</v>
      </c>
    </row>
    <row r="86" spans="1:5">
      <c r="A86">
        <v>85</v>
      </c>
      <c r="B86">
        <v>0.106994241476059</v>
      </c>
      <c r="C86">
        <v>0.106796570122242</v>
      </c>
      <c r="D86">
        <v>0.005724574439227581</v>
      </c>
      <c r="E86">
        <v>0.005703447852283716</v>
      </c>
    </row>
    <row r="87" spans="1:5">
      <c r="A87">
        <v>86</v>
      </c>
      <c r="B87">
        <v>0.1069278940558434</v>
      </c>
      <c r="C87">
        <v>0.106372594833374</v>
      </c>
      <c r="D87">
        <v>0.005717484280467033</v>
      </c>
      <c r="E87">
        <v>0.005658264271914959</v>
      </c>
    </row>
    <row r="88" spans="1:5">
      <c r="A88">
        <v>87</v>
      </c>
      <c r="B88">
        <v>0.1053131297230721</v>
      </c>
      <c r="C88">
        <v>0.1075840815901756</v>
      </c>
      <c r="D88">
        <v>0.005546130239963531</v>
      </c>
      <c r="E88">
        <v>0.005787871312350035</v>
      </c>
    </row>
    <row r="89" spans="1:5">
      <c r="A89">
        <v>88</v>
      </c>
      <c r="B89">
        <v>0.1052296683192253</v>
      </c>
      <c r="C89">
        <v>0.10573960095644</v>
      </c>
      <c r="D89">
        <v>0.005537349730730057</v>
      </c>
      <c r="E89">
        <v>0.005591141991317272</v>
      </c>
    </row>
    <row r="90" spans="1:5">
      <c r="A90">
        <v>89</v>
      </c>
      <c r="B90">
        <v>0.104145348072052</v>
      </c>
      <c r="C90">
        <v>0.1049219891428947</v>
      </c>
      <c r="D90">
        <v>0.005423841066658497</v>
      </c>
      <c r="E90">
        <v>0.005505030043423176</v>
      </c>
    </row>
    <row r="91" spans="1:5">
      <c r="A91">
        <v>90</v>
      </c>
      <c r="B91">
        <v>0.1044908091425896</v>
      </c>
      <c r="C91">
        <v>0.1041717231273651</v>
      </c>
      <c r="D91">
        <v>0.005459885578602552</v>
      </c>
      <c r="E91">
        <v>0.005426598247140646</v>
      </c>
    </row>
    <row r="92" spans="1:5">
      <c r="A92">
        <v>91</v>
      </c>
      <c r="B92">
        <v>0.1032041758298874</v>
      </c>
      <c r="C92">
        <v>0.1079457029700279</v>
      </c>
      <c r="D92">
        <v>0.005326279439032078</v>
      </c>
      <c r="E92">
        <v>0.005826867185533047</v>
      </c>
    </row>
    <row r="93" spans="1:5">
      <c r="A93">
        <v>92</v>
      </c>
      <c r="B93">
        <v>0.1029110625386238</v>
      </c>
      <c r="C93">
        <v>0.1050716713070869</v>
      </c>
      <c r="D93">
        <v>0.005296077113598585</v>
      </c>
      <c r="E93">
        <v>0.00552076380699873</v>
      </c>
    </row>
    <row r="94" spans="1:5">
      <c r="A94">
        <v>93</v>
      </c>
      <c r="B94">
        <v>0.1013485193252563</v>
      </c>
      <c r="C94">
        <v>0.1068869680166245</v>
      </c>
      <c r="D94">
        <v>0.005136500112712383</v>
      </c>
      <c r="E94">
        <v>0.005713155027478933</v>
      </c>
    </row>
    <row r="95" spans="1:5">
      <c r="A95">
        <v>94</v>
      </c>
      <c r="B95">
        <v>0.1004954874515533</v>
      </c>
      <c r="C95">
        <v>0.1058233603835106</v>
      </c>
      <c r="D95">
        <v>0.005050418898463249</v>
      </c>
      <c r="E95">
        <v>0.005600041709840298</v>
      </c>
    </row>
    <row r="96" spans="1:5">
      <c r="A96">
        <v>95</v>
      </c>
      <c r="B96">
        <v>0.09977723658084869</v>
      </c>
      <c r="C96">
        <v>0.105663038790226</v>
      </c>
      <c r="D96">
        <v>0.004978502169251442</v>
      </c>
      <c r="E96">
        <v>0.005583095364272594</v>
      </c>
    </row>
    <row r="97" spans="1:5">
      <c r="A97">
        <v>96</v>
      </c>
      <c r="B97">
        <v>0.09840496629476547</v>
      </c>
      <c r="C97">
        <v>0.1036954373121262</v>
      </c>
      <c r="D97">
        <v>0.004842529539018869</v>
      </c>
      <c r="E97">
        <v>0.005377135705202818</v>
      </c>
    </row>
    <row r="98" spans="1:5">
      <c r="A98">
        <v>97</v>
      </c>
      <c r="B98">
        <v>0.09805605560541153</v>
      </c>
      <c r="C98">
        <v>0.1082177236676216</v>
      </c>
      <c r="D98">
        <v>0.004808262921869755</v>
      </c>
      <c r="E98">
        <v>0.005856309551745653</v>
      </c>
    </row>
    <row r="99" spans="1:5">
      <c r="A99">
        <v>98</v>
      </c>
      <c r="B99">
        <v>0.09751120954751968</v>
      </c>
      <c r="C99">
        <v>0.1049177944660187</v>
      </c>
      <c r="D99">
        <v>0.004754993133246899</v>
      </c>
      <c r="E99">
        <v>0.005504650063812733</v>
      </c>
    </row>
    <row r="100" spans="1:5">
      <c r="A100">
        <v>99</v>
      </c>
      <c r="B100">
        <v>0.09657973796129227</v>
      </c>
      <c r="C100">
        <v>0.1017132773995399</v>
      </c>
      <c r="D100">
        <v>0.004664605017751455</v>
      </c>
      <c r="E100">
        <v>0.005173581652343273</v>
      </c>
    </row>
    <row r="101" spans="1:5">
      <c r="A101">
        <v>100</v>
      </c>
      <c r="B101">
        <v>0.09489547461271286</v>
      </c>
      <c r="C101">
        <v>0.1024509444832802</v>
      </c>
      <c r="D101">
        <v>0.004503365140408278</v>
      </c>
      <c r="E101">
        <v>0.005248891189694405</v>
      </c>
    </row>
    <row r="102" spans="1:5">
      <c r="A102">
        <v>101</v>
      </c>
      <c r="B102">
        <v>0.09475565701723099</v>
      </c>
      <c r="C102">
        <v>0.1013432815670967</v>
      </c>
      <c r="D102">
        <v>0.004490114748477936</v>
      </c>
      <c r="E102">
        <v>0.005136030726134777</v>
      </c>
    </row>
    <row r="103" spans="1:5">
      <c r="A103">
        <v>102</v>
      </c>
      <c r="B103">
        <v>0.09615860879421234</v>
      </c>
      <c r="C103">
        <v>0.09660376608371735</v>
      </c>
      <c r="D103">
        <v>0.004624041728675365</v>
      </c>
      <c r="E103">
        <v>0.004666952416300774</v>
      </c>
    </row>
    <row r="104" spans="1:5">
      <c r="A104">
        <v>103</v>
      </c>
      <c r="B104">
        <v>0.09615343809127808</v>
      </c>
      <c r="C104">
        <v>0.1016163155436516</v>
      </c>
      <c r="D104">
        <v>0.004623553715646267</v>
      </c>
      <c r="E104">
        <v>0.005163753870874643</v>
      </c>
    </row>
    <row r="105" spans="1:5">
      <c r="A105">
        <v>104</v>
      </c>
      <c r="B105">
        <v>0.09585389494895935</v>
      </c>
      <c r="C105">
        <v>0.09908023476600647</v>
      </c>
      <c r="D105">
        <v>0.004594803787767887</v>
      </c>
      <c r="E105">
        <v>0.004909270443022251</v>
      </c>
    </row>
    <row r="106" spans="1:5">
      <c r="A106">
        <v>105</v>
      </c>
      <c r="B106">
        <v>0.0955573171377182</v>
      </c>
      <c r="C106">
        <v>0.1059180498123169</v>
      </c>
      <c r="D106">
        <v>0.004566426854580641</v>
      </c>
      <c r="E106">
        <v>0.005610149353742599</v>
      </c>
    </row>
    <row r="107" spans="1:5">
      <c r="A107">
        <v>106</v>
      </c>
      <c r="B107">
        <v>0.09756827354431152</v>
      </c>
      <c r="C107">
        <v>0.09882224351167679</v>
      </c>
      <c r="D107">
        <v>0.004760618787258863</v>
      </c>
      <c r="E107">
        <v>0.004883756395429373</v>
      </c>
    </row>
    <row r="108" spans="1:5">
      <c r="A108">
        <v>107</v>
      </c>
      <c r="B108">
        <v>0.09701314568519592</v>
      </c>
      <c r="C108">
        <v>0.101393036544323</v>
      </c>
      <c r="D108">
        <v>0.004706616047769785</v>
      </c>
      <c r="E108">
        <v>0.005141119007021189</v>
      </c>
    </row>
    <row r="109" spans="1:5">
      <c r="A109">
        <v>108</v>
      </c>
      <c r="B109">
        <v>0.09726428985595703</v>
      </c>
      <c r="C109">
        <v>0.1002074852585793</v>
      </c>
      <c r="D109">
        <v>0.004731019027531147</v>
      </c>
      <c r="E109">
        <v>0.005021621938794851</v>
      </c>
    </row>
    <row r="110" spans="1:5">
      <c r="A110">
        <v>109</v>
      </c>
      <c r="B110">
        <v>0.09929639101028442</v>
      </c>
      <c r="C110">
        <v>0.09894410520792007</v>
      </c>
      <c r="D110">
        <v>0.004930741153657436</v>
      </c>
      <c r="E110">
        <v>0.004895826335996389</v>
      </c>
    </row>
    <row r="111" spans="1:5">
      <c r="A111">
        <v>110</v>
      </c>
      <c r="B111">
        <v>0.09783319383859634</v>
      </c>
      <c r="C111">
        <v>0.1042166277766228</v>
      </c>
      <c r="D111">
        <v>0.004786527715623379</v>
      </c>
      <c r="E111">
        <v>0.005431418772786856</v>
      </c>
    </row>
    <row r="112" spans="1:5">
      <c r="A112">
        <v>111</v>
      </c>
      <c r="B112">
        <v>0.09764335304498672</v>
      </c>
      <c r="C112">
        <v>0.1040532141923904</v>
      </c>
      <c r="D112">
        <v>0.004767979960888624</v>
      </c>
      <c r="E112">
        <v>0.005414406768977642</v>
      </c>
    </row>
    <row r="113" spans="1:5">
      <c r="A113">
        <v>112</v>
      </c>
      <c r="B113">
        <v>0.09764796495437622</v>
      </c>
      <c r="C113">
        <v>0.1084808185696602</v>
      </c>
      <c r="D113">
        <v>0.004768436308950186</v>
      </c>
      <c r="E113">
        <v>0.00588492164388299</v>
      </c>
    </row>
    <row r="114" spans="1:5">
      <c r="A114">
        <v>113</v>
      </c>
      <c r="B114">
        <v>0.09869750589132309</v>
      </c>
      <c r="C114">
        <v>0.09541022777557373</v>
      </c>
      <c r="D114">
        <v>0.004871479235589504</v>
      </c>
      <c r="E114">
        <v>0.004552440717816353</v>
      </c>
    </row>
    <row r="115" spans="1:5">
      <c r="A115">
        <v>114</v>
      </c>
      <c r="B115">
        <v>0.09494291990995407</v>
      </c>
      <c r="C115">
        <v>0.09586959332227707</v>
      </c>
      <c r="D115">
        <v>0.00450796727091074</v>
      </c>
      <c r="E115">
        <v>0.004596382845193148</v>
      </c>
    </row>
    <row r="116" spans="1:5">
      <c r="A116">
        <v>115</v>
      </c>
      <c r="B116">
        <v>0.09639440476894379</v>
      </c>
      <c r="C116">
        <v>0.09981080144643784</v>
      </c>
      <c r="D116">
        <v>0.004646836780011654</v>
      </c>
      <c r="E116">
        <v>0.004981997422873974</v>
      </c>
    </row>
    <row r="117" spans="1:5">
      <c r="A117">
        <v>116</v>
      </c>
      <c r="B117">
        <v>0.09329123049974442</v>
      </c>
      <c r="C117">
        <v>0.09368989616632462</v>
      </c>
      <c r="D117">
        <v>0.004352528601884842</v>
      </c>
      <c r="E117">
        <v>0.004389804322272539</v>
      </c>
    </row>
    <row r="118" spans="1:5">
      <c r="A118">
        <v>117</v>
      </c>
      <c r="B118">
        <v>0.09292472898960114</v>
      </c>
      <c r="C118">
        <v>0.1007142886519432</v>
      </c>
      <c r="D118">
        <v>0.004318410996347666</v>
      </c>
      <c r="E118">
        <v>0.005072596482932568</v>
      </c>
    </row>
    <row r="119" spans="1:5">
      <c r="A119">
        <v>118</v>
      </c>
      <c r="B119">
        <v>0.09282741695642471</v>
      </c>
      <c r="C119">
        <v>0.0978621244430542</v>
      </c>
      <c r="D119">
        <v>0.004309378564357758</v>
      </c>
      <c r="E119">
        <v>0.004789414815604687</v>
      </c>
    </row>
    <row r="120" spans="1:5">
      <c r="A120">
        <v>119</v>
      </c>
      <c r="B120">
        <v>0.09031515568494797</v>
      </c>
      <c r="C120">
        <v>0.0926823690533638</v>
      </c>
      <c r="D120">
        <v>0.004079332575201988</v>
      </c>
      <c r="E120">
        <v>0.004295932129025459</v>
      </c>
    </row>
    <row r="121" spans="1:5">
      <c r="A121">
        <v>120</v>
      </c>
      <c r="B121">
        <v>0.08776901662349701</v>
      </c>
      <c r="C121">
        <v>0.1001131162047386</v>
      </c>
      <c r="D121">
        <v>0.00385262374766171</v>
      </c>
      <c r="E121">
        <v>0.005012246314436197</v>
      </c>
    </row>
    <row r="122" spans="1:5">
      <c r="A122">
        <v>121</v>
      </c>
      <c r="B122">
        <v>0.08837228268384933</v>
      </c>
      <c r="C122">
        <v>0.09081902354955673</v>
      </c>
      <c r="D122">
        <v>0.003905762219801545</v>
      </c>
      <c r="E122">
        <v>0.004124982748180628</v>
      </c>
    </row>
    <row r="123" spans="1:5">
      <c r="A123">
        <v>122</v>
      </c>
      <c r="B123">
        <v>0.08461213856935501</v>
      </c>
      <c r="C123">
        <v>0.0952281653881073</v>
      </c>
      <c r="D123">
        <v>0.003580545075237751</v>
      </c>
      <c r="E123">
        <v>0.004535143729299307</v>
      </c>
    </row>
    <row r="124" spans="1:5">
      <c r="A124">
        <v>123</v>
      </c>
      <c r="B124">
        <v>0.08778937160968781</v>
      </c>
      <c r="C124">
        <v>0.09937436133623123</v>
      </c>
      <c r="D124">
        <v>0.003854429814964533</v>
      </c>
      <c r="E124">
        <v>0.004938578698784113</v>
      </c>
    </row>
    <row r="125" spans="1:5">
      <c r="A125">
        <v>124</v>
      </c>
      <c r="B125">
        <v>0.08737018704414368</v>
      </c>
      <c r="C125">
        <v>0.09847310930490494</v>
      </c>
      <c r="D125">
        <v>0.003817722201347351</v>
      </c>
      <c r="E125">
        <v>0.004849427845329046</v>
      </c>
    </row>
    <row r="126" spans="1:5">
      <c r="A126">
        <v>125</v>
      </c>
      <c r="B126">
        <v>0.08751429617404938</v>
      </c>
      <c r="C126">
        <v>0.08370363712310791</v>
      </c>
      <c r="D126">
        <v>0.003830328583717346</v>
      </c>
      <c r="E126">
        <v>0.003504104679450393</v>
      </c>
    </row>
    <row r="127" spans="1:5">
      <c r="A127">
        <v>126</v>
      </c>
      <c r="B127">
        <v>0.08066000044345856</v>
      </c>
      <c r="C127">
        <v>0.08268402516841888</v>
      </c>
      <c r="D127">
        <v>0.003253975417464972</v>
      </c>
      <c r="E127">
        <v>0.003419285407289863</v>
      </c>
    </row>
    <row r="128" spans="1:5">
      <c r="A128">
        <v>127</v>
      </c>
      <c r="B128">
        <v>0.08288379013538361</v>
      </c>
      <c r="C128">
        <v>0.08728177845478058</v>
      </c>
      <c r="D128">
        <v>0.003435825230553746</v>
      </c>
      <c r="E128">
        <v>0.003810020862147212</v>
      </c>
    </row>
    <row r="129" spans="1:5">
      <c r="A129">
        <v>128</v>
      </c>
      <c r="B129">
        <v>0.08596817404031754</v>
      </c>
      <c r="C129">
        <v>0.09175372123718262</v>
      </c>
      <c r="D129">
        <v>0.003696232801303267</v>
      </c>
      <c r="E129">
        <v>0.004210343584418297</v>
      </c>
    </row>
    <row r="130" spans="1:5">
      <c r="A130">
        <v>129</v>
      </c>
      <c r="B130">
        <v>0.07880499213933945</v>
      </c>
      <c r="C130">
        <v>0.08552288264036179</v>
      </c>
      <c r="D130">
        <v>0.003106085816398263</v>
      </c>
      <c r="E130">
        <v>0.003658059285953641</v>
      </c>
    </row>
    <row r="131" spans="1:5">
      <c r="A131">
        <v>130</v>
      </c>
      <c r="B131">
        <v>0.08551670610904694</v>
      </c>
      <c r="C131">
        <v>0.09402941912412643</v>
      </c>
      <c r="D131">
        <v>0.003657533321529627</v>
      </c>
      <c r="E131">
        <v>0.004421747755259275</v>
      </c>
    </row>
    <row r="132" spans="1:5">
      <c r="A132">
        <v>131</v>
      </c>
      <c r="B132">
        <v>0.07596011459827423</v>
      </c>
      <c r="C132">
        <v>0.08456482738256454</v>
      </c>
      <c r="D132">
        <v>0.002885953523218632</v>
      </c>
      <c r="E132">
        <v>0.00357659300789237</v>
      </c>
    </row>
    <row r="133" spans="1:5">
      <c r="A133">
        <v>132</v>
      </c>
      <c r="B133">
        <v>0.0840216726064682</v>
      </c>
      <c r="C133">
        <v>0.08378329128026962</v>
      </c>
      <c r="D133">
        <v>0.003530809655785561</v>
      </c>
      <c r="E133">
        <v>0.003510811366140842</v>
      </c>
    </row>
    <row r="134" spans="1:5">
      <c r="A134">
        <v>133</v>
      </c>
      <c r="B134">
        <v>0.07829425483942032</v>
      </c>
      <c r="C134">
        <v>0.08297641575336456</v>
      </c>
      <c r="D134">
        <v>0.003065987722948194</v>
      </c>
      <c r="E134">
        <v>0.003443539841100574</v>
      </c>
    </row>
    <row r="135" spans="1:5">
      <c r="A135">
        <v>134</v>
      </c>
      <c r="B135">
        <v>0.08331698179244995</v>
      </c>
      <c r="C135">
        <v>0.08433709293603897</v>
      </c>
      <c r="D135">
        <v>0.003471858333796263</v>
      </c>
      <c r="E135">
        <v>0.003557371674105525</v>
      </c>
    </row>
    <row r="136" spans="1:5">
      <c r="A136">
        <v>135</v>
      </c>
      <c r="B136">
        <v>0.07472751289606094</v>
      </c>
      <c r="C136">
        <v>0.08247425407171249</v>
      </c>
      <c r="D136">
        <v>0.002793102758005261</v>
      </c>
      <c r="E136">
        <v>0.003402008209377527</v>
      </c>
    </row>
    <row r="137" spans="1:5">
      <c r="A137">
        <v>136</v>
      </c>
      <c r="B137">
        <v>0.08135508745908737</v>
      </c>
      <c r="C137">
        <v>0.08394912630319595</v>
      </c>
      <c r="D137">
        <v>0.003310333471745253</v>
      </c>
      <c r="E137">
        <v>0.003524737898260355</v>
      </c>
    </row>
    <row r="138" spans="1:5">
      <c r="A138">
        <v>137</v>
      </c>
      <c r="B138">
        <v>0.07487527281045914</v>
      </c>
      <c r="C138">
        <v>0.07924617081880569</v>
      </c>
      <c r="D138">
        <v>0.002804166404530406</v>
      </c>
      <c r="E138">
        <v>0.003140996210277081</v>
      </c>
    </row>
    <row r="139" spans="1:5">
      <c r="A139">
        <v>138</v>
      </c>
      <c r="B139">
        <v>0.08150468021631241</v>
      </c>
      <c r="C139">
        <v>0.08294574171304703</v>
      </c>
      <c r="D139">
        <v>0.003322525881230831</v>
      </c>
      <c r="E139">
        <v>0.003441017819568515</v>
      </c>
    </row>
    <row r="140" spans="1:5">
      <c r="A140">
        <v>139</v>
      </c>
      <c r="B140">
        <v>0.07390567660331726</v>
      </c>
      <c r="C140">
        <v>0.08909136801958084</v>
      </c>
      <c r="D140">
        <v>0.002732048509642482</v>
      </c>
      <c r="E140">
        <v>0.003969665616750717</v>
      </c>
    </row>
    <row r="141" spans="1:5">
      <c r="A141">
        <v>140</v>
      </c>
      <c r="B141">
        <v>0.08573061972856522</v>
      </c>
      <c r="C141">
        <v>0.08938693255186081</v>
      </c>
      <c r="D141">
        <v>0.003675901796668768</v>
      </c>
      <c r="E141">
        <v>0.003996046259999275</v>
      </c>
    </row>
    <row r="142" spans="1:5">
      <c r="A142">
        <v>141</v>
      </c>
      <c r="B142">
        <v>0.07465514540672302</v>
      </c>
      <c r="C142">
        <v>0.06856390088796616</v>
      </c>
      <c r="D142">
        <v>0.002787730190902948</v>
      </c>
      <c r="E142">
        <v>0.002351543866097927</v>
      </c>
    </row>
    <row r="143" spans="1:5">
      <c r="A143">
        <v>142</v>
      </c>
      <c r="B143">
        <v>0.07713803648948669</v>
      </c>
      <c r="C143">
        <v>0.0993688628077507</v>
      </c>
      <c r="D143">
        <v>0.002976180054247379</v>
      </c>
      <c r="E143">
        <v>0.004938130266964436</v>
      </c>
    </row>
    <row r="144" spans="1:5">
      <c r="A144">
        <v>143</v>
      </c>
      <c r="B144">
        <v>0.08372201770544052</v>
      </c>
      <c r="C144">
        <v>0.07448916882276535</v>
      </c>
      <c r="D144">
        <v>0.003505734028294683</v>
      </c>
      <c r="E144">
        <v>0.002775369677692652</v>
      </c>
    </row>
    <row r="145" spans="1:5">
      <c r="A145">
        <v>144</v>
      </c>
      <c r="B145">
        <v>0.07542027533054352</v>
      </c>
      <c r="C145">
        <v>0.07785411924123764</v>
      </c>
      <c r="D145">
        <v>0.002845165086910129</v>
      </c>
      <c r="E145">
        <v>0.00303169316612184</v>
      </c>
    </row>
    <row r="146" spans="1:5">
      <c r="A146">
        <v>145</v>
      </c>
      <c r="B146">
        <v>0.07763336598873138</v>
      </c>
      <c r="C146">
        <v>0.07040352374315262</v>
      </c>
      <c r="D146">
        <v>0.003014532383531332</v>
      </c>
      <c r="E146">
        <v>0.002479391871020198</v>
      </c>
    </row>
    <row r="147" spans="1:5">
      <c r="A147">
        <v>146</v>
      </c>
      <c r="B147">
        <v>0.07483057677745819</v>
      </c>
      <c r="C147">
        <v>0.08321219682693481</v>
      </c>
      <c r="D147">
        <v>0.002800873480737209</v>
      </c>
      <c r="E147">
        <v>0.003463206114247441</v>
      </c>
    </row>
    <row r="148" spans="1:5">
      <c r="A148">
        <v>147</v>
      </c>
      <c r="B148">
        <v>0.07902143150568008</v>
      </c>
      <c r="C148">
        <v>0.08316726982593536</v>
      </c>
      <c r="D148">
        <v>0.003123265225440264</v>
      </c>
      <c r="E148">
        <v>0.003459469880908728</v>
      </c>
    </row>
    <row r="149" spans="1:5">
      <c r="A149">
        <v>148</v>
      </c>
      <c r="B149">
        <v>0.07095880806446075</v>
      </c>
      <c r="C149">
        <v>0.0707084909081459</v>
      </c>
      <c r="D149">
        <v>0.002518651774153113</v>
      </c>
      <c r="E149">
        <v>0.00250092544592917</v>
      </c>
    </row>
    <row r="150" spans="1:5">
      <c r="A150">
        <v>149</v>
      </c>
      <c r="B150">
        <v>0.07395845651626587</v>
      </c>
      <c r="C150">
        <v>0.09065379947423935</v>
      </c>
      <c r="D150">
        <v>0.002736009424552321</v>
      </c>
      <c r="E150">
        <v>0.004110138863325119</v>
      </c>
    </row>
    <row r="151" spans="1:5">
      <c r="A151">
        <v>150</v>
      </c>
      <c r="B151">
        <v>0.08135543018579483</v>
      </c>
      <c r="C151">
        <v>0.09039300680160522</v>
      </c>
      <c r="D151">
        <v>0.003310438711196184</v>
      </c>
      <c r="E151">
        <v>0.004086537286639214</v>
      </c>
    </row>
    <row r="152" spans="1:5">
      <c r="A152">
        <v>151</v>
      </c>
      <c r="B152">
        <v>0.07538602501153946</v>
      </c>
      <c r="C152">
        <v>0.1019153594970703</v>
      </c>
      <c r="D152">
        <v>0.002842620713636279</v>
      </c>
      <c r="E152">
        <v>0.005194468889385462</v>
      </c>
    </row>
    <row r="153" spans="1:5">
      <c r="A153">
        <v>152</v>
      </c>
      <c r="B153">
        <v>0.07619579136371613</v>
      </c>
      <c r="C153">
        <v>0.08565796166658401</v>
      </c>
      <c r="D153">
        <v>0.0029039999935776</v>
      </c>
      <c r="E153">
        <v>0.003669745987281203</v>
      </c>
    </row>
    <row r="154" spans="1:5">
      <c r="A154">
        <v>153</v>
      </c>
      <c r="B154">
        <v>0.07207699865102768</v>
      </c>
      <c r="C154">
        <v>0.08101385086774826</v>
      </c>
      <c r="D154">
        <v>0.002598653547465801</v>
      </c>
      <c r="E154">
        <v>0.003282734425738454</v>
      </c>
    </row>
    <row r="155" spans="1:5">
      <c r="A155">
        <v>154</v>
      </c>
      <c r="B155">
        <v>0.07640384882688522</v>
      </c>
      <c r="C155">
        <v>0.102153055369854</v>
      </c>
      <c r="D155">
        <v>0.002919889753684402</v>
      </c>
      <c r="E155">
        <v>0.005218743812292814</v>
      </c>
    </row>
    <row r="156" spans="1:5">
      <c r="A156">
        <v>155</v>
      </c>
      <c r="B156">
        <v>0.08201007544994354</v>
      </c>
      <c r="C156">
        <v>0.08829241245985031</v>
      </c>
      <c r="D156">
        <v>0.003363949013873935</v>
      </c>
      <c r="E156">
        <v>0.003898902097716928</v>
      </c>
    </row>
    <row r="157" spans="1:5">
      <c r="A157">
        <v>156</v>
      </c>
      <c r="B157">
        <v>0.08296409994363785</v>
      </c>
      <c r="C157">
        <v>0.08199667185544968</v>
      </c>
      <c r="D157">
        <v>0.00344265135936439</v>
      </c>
      <c r="E157">
        <v>0.003362864023074508</v>
      </c>
    </row>
    <row r="158" spans="1:5">
      <c r="A158">
        <v>157</v>
      </c>
      <c r="B158">
        <v>0.08301685750484467</v>
      </c>
      <c r="C158">
        <v>0.06753108650445938</v>
      </c>
      <c r="D158">
        <v>0.003447043476626277</v>
      </c>
      <c r="E158">
        <v>0.002281375229358673</v>
      </c>
    </row>
    <row r="159" spans="1:5">
      <c r="A159">
        <v>158</v>
      </c>
      <c r="B159">
        <v>0.08485989272594452</v>
      </c>
      <c r="C159">
        <v>0.07154508680105209</v>
      </c>
      <c r="D159">
        <v>0.003601755714043975</v>
      </c>
      <c r="E159">
        <v>0.002560507506132126</v>
      </c>
    </row>
    <row r="160" spans="1:5">
      <c r="A160">
        <v>159</v>
      </c>
      <c r="B160">
        <v>0.0803011953830719</v>
      </c>
      <c r="C160">
        <v>0.09643010795116425</v>
      </c>
      <c r="D160">
        <v>0.003225302789360285</v>
      </c>
      <c r="E160">
        <v>0.004650548566132784</v>
      </c>
    </row>
    <row r="161" spans="1:5">
      <c r="A161">
        <v>160</v>
      </c>
      <c r="B161">
        <v>0.08326320350170135</v>
      </c>
      <c r="C161">
        <v>0.0732848048210144</v>
      </c>
      <c r="D161">
        <v>0.003467547474429011</v>
      </c>
      <c r="E161">
        <v>0.002686499152332544</v>
      </c>
    </row>
    <row r="162" spans="1:5">
      <c r="A162">
        <v>161</v>
      </c>
      <c r="B162">
        <v>0.08628848940134048</v>
      </c>
      <c r="C162">
        <v>0.07276950031518936</v>
      </c>
      <c r="D162">
        <v>0.003724022069945931</v>
      </c>
      <c r="E162">
        <v>0.002648874185979366</v>
      </c>
    </row>
    <row r="163" spans="1:5">
      <c r="A163">
        <v>162</v>
      </c>
      <c r="B163">
        <v>0.08086908608675003</v>
      </c>
      <c r="C163">
        <v>0.05568458884954453</v>
      </c>
      <c r="D163">
        <v>0.003271081484854221</v>
      </c>
      <c r="E163">
        <v>0.001551566179841757</v>
      </c>
    </row>
    <row r="164" spans="1:5">
      <c r="A164">
        <v>163</v>
      </c>
      <c r="B164">
        <v>0.07406292855739594</v>
      </c>
      <c r="C164">
        <v>0.09898719936609268</v>
      </c>
      <c r="D164">
        <v>0.002743841148912907</v>
      </c>
      <c r="E164">
        <v>0.004900419153273106</v>
      </c>
    </row>
    <row r="165" spans="1:5">
      <c r="A165">
        <v>164</v>
      </c>
      <c r="B165">
        <v>0.07565271854400635</v>
      </c>
      <c r="C165">
        <v>0.1037636548280716</v>
      </c>
      <c r="D165">
        <v>0.002862854860723019</v>
      </c>
      <c r="E165">
        <v>0.005384637974202633</v>
      </c>
    </row>
    <row r="166" spans="1:5">
      <c r="A166">
        <v>165</v>
      </c>
      <c r="B166">
        <v>0.08626709133386612</v>
      </c>
      <c r="C166">
        <v>0.1084260419011116</v>
      </c>
      <c r="D166">
        <v>0.003722196910530329</v>
      </c>
      <c r="E166">
        <v>0.005879297386854887</v>
      </c>
    </row>
    <row r="167" spans="1:5">
      <c r="A167">
        <v>166</v>
      </c>
      <c r="B167">
        <v>0.07690081000328064</v>
      </c>
      <c r="C167">
        <v>0.05834312736988068</v>
      </c>
      <c r="D167">
        <v>0.002958065364509821</v>
      </c>
      <c r="E167">
        <v>0.001703160116448998</v>
      </c>
    </row>
    <row r="168" spans="1:5">
      <c r="A168">
        <v>167</v>
      </c>
      <c r="B168">
        <v>0.07537304610013962</v>
      </c>
      <c r="C168">
        <v>0.07792821526527405</v>
      </c>
      <c r="D168">
        <v>0.002841749461367726</v>
      </c>
      <c r="E168">
        <v>0.003037607297301292</v>
      </c>
    </row>
    <row r="169" spans="1:5">
      <c r="A169">
        <v>168</v>
      </c>
      <c r="B169">
        <v>0.06676475703716278</v>
      </c>
      <c r="C169">
        <v>0.07809028029441833</v>
      </c>
      <c r="D169">
        <v>0.002229974372312427</v>
      </c>
      <c r="E169">
        <v>0.003050256986171007</v>
      </c>
    </row>
    <row r="170" spans="1:5">
      <c r="A170">
        <v>169</v>
      </c>
      <c r="B170">
        <v>0.06561648845672607</v>
      </c>
      <c r="C170">
        <v>0.08072338253259659</v>
      </c>
      <c r="D170">
        <v>0.002153974724933505</v>
      </c>
      <c r="E170">
        <v>0.003259346587583423</v>
      </c>
    </row>
    <row r="171" spans="1:5">
      <c r="A171">
        <v>170</v>
      </c>
      <c r="B171">
        <v>0.06864447891712189</v>
      </c>
      <c r="C171">
        <v>0.08146361261606216</v>
      </c>
      <c r="D171">
        <v>0.002357247518375516</v>
      </c>
      <c r="E171">
        <v>0.0033193773124367</v>
      </c>
    </row>
    <row r="172" spans="1:5">
      <c r="A172">
        <v>171</v>
      </c>
      <c r="B172">
        <v>0.06468365341424942</v>
      </c>
      <c r="C172">
        <v>0.08308413624763489</v>
      </c>
      <c r="D172">
        <v>0.002093206625431776</v>
      </c>
      <c r="E172">
        <v>0.003452710341662169</v>
      </c>
    </row>
    <row r="173" spans="1:5">
      <c r="A173">
        <v>172</v>
      </c>
      <c r="B173">
        <v>0.06637946516275406</v>
      </c>
      <c r="C173">
        <v>0.0806623101234436</v>
      </c>
      <c r="D173">
        <v>0.002204341813921928</v>
      </c>
      <c r="E173">
        <v>0.003254431765526533</v>
      </c>
    </row>
    <row r="174" spans="1:5">
      <c r="A174">
        <v>173</v>
      </c>
      <c r="B174">
        <v>0.06590431183576584</v>
      </c>
      <c r="C174">
        <v>0.08540554344654083</v>
      </c>
      <c r="D174">
        <v>0.002172918990254402</v>
      </c>
      <c r="E174">
        <v>0.003648286685347557</v>
      </c>
    </row>
    <row r="175" spans="1:5">
      <c r="A175">
        <v>174</v>
      </c>
      <c r="B175">
        <v>0.07376766204833984</v>
      </c>
      <c r="C175">
        <v>0.0934460386633873</v>
      </c>
      <c r="D175">
        <v>0.002722068689763546</v>
      </c>
      <c r="E175">
        <v>0.004367316607385874</v>
      </c>
    </row>
    <row r="176" spans="1:5">
      <c r="A176">
        <v>175</v>
      </c>
      <c r="B176">
        <v>0.06438712775707245</v>
      </c>
      <c r="C176">
        <v>0.07264561206102371</v>
      </c>
      <c r="D176">
        <v>0.002074090065434575</v>
      </c>
      <c r="E176">
        <v>0.002639936516061425</v>
      </c>
    </row>
    <row r="177" spans="1:5">
      <c r="A177">
        <v>176</v>
      </c>
      <c r="B177">
        <v>0.07189026474952698</v>
      </c>
      <c r="C177">
        <v>0.06550879776477814</v>
      </c>
      <c r="D177">
        <v>0.00258535286411643</v>
      </c>
      <c r="E177">
        <v>0.002146952319890261</v>
      </c>
    </row>
    <row r="178" spans="1:5">
      <c r="A178">
        <v>177</v>
      </c>
      <c r="B178">
        <v>0.07345718145370483</v>
      </c>
      <c r="C178">
        <v>0.0755976215004921</v>
      </c>
      <c r="D178">
        <v>0.0026992317289114</v>
      </c>
      <c r="E178">
        <v>0.00285875634290278</v>
      </c>
    </row>
    <row r="179" spans="1:5">
      <c r="A179">
        <v>178</v>
      </c>
      <c r="B179">
        <v>0.0728742852807045</v>
      </c>
      <c r="C179">
        <v>0.088885597884655</v>
      </c>
      <c r="D179">
        <v>0.002656591357663274</v>
      </c>
      <c r="E179">
        <v>0.003951588645577431</v>
      </c>
    </row>
    <row r="180" spans="1:5">
      <c r="A180">
        <v>179</v>
      </c>
      <c r="B180">
        <v>0.06492026150226593</v>
      </c>
      <c r="C180">
        <v>0.07336976379156113</v>
      </c>
      <c r="D180">
        <v>0.002108585089445114</v>
      </c>
      <c r="E180">
        <v>0.002692828420549631</v>
      </c>
    </row>
    <row r="181" spans="1:5">
      <c r="A181">
        <v>180</v>
      </c>
      <c r="B181">
        <v>0.07503516972064972</v>
      </c>
      <c r="C181">
        <v>0.09385879337787628</v>
      </c>
      <c r="D181">
        <v>0.002816407242789865</v>
      </c>
      <c r="E181">
        <v>0.004406008403748274</v>
      </c>
    </row>
    <row r="182" spans="1:5">
      <c r="A182">
        <v>181</v>
      </c>
      <c r="B182">
        <v>0.07043877989053726</v>
      </c>
      <c r="C182">
        <v>0.0902966782450676</v>
      </c>
      <c r="D182">
        <v>0.002482085721567273</v>
      </c>
      <c r="E182">
        <v>0.004078025929629803</v>
      </c>
    </row>
    <row r="183" spans="1:5">
      <c r="A183">
        <v>182</v>
      </c>
      <c r="B183">
        <v>0.07349099963903427</v>
      </c>
      <c r="C183">
        <v>0.07224233448505402</v>
      </c>
      <c r="D183">
        <v>0.002701746998354793</v>
      </c>
      <c r="E183">
        <v>0.002610764000564814</v>
      </c>
    </row>
    <row r="184" spans="1:5">
      <c r="A184">
        <v>183</v>
      </c>
      <c r="B184">
        <v>0.06082305312156677</v>
      </c>
      <c r="C184">
        <v>0.05924822390079498</v>
      </c>
      <c r="D184">
        <v>0.00185100850649178</v>
      </c>
      <c r="E184">
        <v>0.001756463432684541</v>
      </c>
    </row>
    <row r="185" spans="1:5">
      <c r="A185">
        <v>184</v>
      </c>
      <c r="B185">
        <v>0.06043784320354462</v>
      </c>
      <c r="C185">
        <v>0.0706094428896904</v>
      </c>
      <c r="D185">
        <v>0.00182765640784055</v>
      </c>
      <c r="E185">
        <v>0.002494140062481165</v>
      </c>
    </row>
    <row r="186" spans="1:5">
      <c r="A186">
        <v>185</v>
      </c>
      <c r="B186">
        <v>0.06896403431892395</v>
      </c>
      <c r="C186">
        <v>0.05540480464696884</v>
      </c>
      <c r="D186">
        <v>0.00237931334413588</v>
      </c>
      <c r="E186">
        <v>0.001536141498945653</v>
      </c>
    </row>
    <row r="187" spans="1:5">
      <c r="A187">
        <v>186</v>
      </c>
      <c r="B187">
        <v>0.06267660111188889</v>
      </c>
      <c r="C187">
        <v>0.06530343741178513</v>
      </c>
      <c r="D187">
        <v>0.001965474803000689</v>
      </c>
      <c r="E187">
        <v>0.002133568516001105</v>
      </c>
    </row>
    <row r="188" spans="1:5">
      <c r="A188">
        <v>187</v>
      </c>
      <c r="B188">
        <v>0.06929994374513626</v>
      </c>
      <c r="C188">
        <v>0.06932848691940308</v>
      </c>
      <c r="D188">
        <v>0.002402540761977434</v>
      </c>
      <c r="E188">
        <v>0.002404519822448492</v>
      </c>
    </row>
    <row r="189" spans="1:5">
      <c r="A189">
        <v>188</v>
      </c>
      <c r="B189">
        <v>0.06340079754590988</v>
      </c>
      <c r="C189">
        <v>0.06222543492913246</v>
      </c>
      <c r="D189">
        <v>0.002011132426559925</v>
      </c>
      <c r="E189">
        <v>0.001937305554747581</v>
      </c>
    </row>
    <row r="190" spans="1:5">
      <c r="A190">
        <v>189</v>
      </c>
      <c r="B190">
        <v>0.06546728312969208</v>
      </c>
      <c r="C190">
        <v>0.08237632364034653</v>
      </c>
      <c r="D190">
        <v>0.002144287573173642</v>
      </c>
      <c r="E190">
        <v>0.003394236089661717</v>
      </c>
    </row>
    <row r="191" spans="1:5">
      <c r="A191">
        <v>190</v>
      </c>
      <c r="B191">
        <v>0.06191567331552505</v>
      </c>
      <c r="C191">
        <v>0.06908635795116425</v>
      </c>
      <c r="D191">
        <v>0.001918084220960736</v>
      </c>
      <c r="E191">
        <v>0.002387773944064975</v>
      </c>
    </row>
    <row r="192" spans="1:5">
      <c r="A192">
        <v>191</v>
      </c>
      <c r="B192">
        <v>0.06303466856479645</v>
      </c>
      <c r="C192">
        <v>0.06683981418609619</v>
      </c>
      <c r="D192">
        <v>0.001987997442483902</v>
      </c>
      <c r="E192">
        <v>0.002235094318166375</v>
      </c>
    </row>
    <row r="193" spans="1:5">
      <c r="A193">
        <v>192</v>
      </c>
      <c r="B193">
        <v>0.05674150213599205</v>
      </c>
      <c r="C193">
        <v>0.06060139089822769</v>
      </c>
      <c r="D193">
        <v>0.001611115061677992</v>
      </c>
      <c r="E193">
        <v>0.001837583025917411</v>
      </c>
    </row>
    <row r="194" spans="1:5">
      <c r="A194">
        <v>193</v>
      </c>
      <c r="B194">
        <v>0.0651155561208725</v>
      </c>
      <c r="C194">
        <v>0.1064472869038582</v>
      </c>
      <c r="D194">
        <v>0.002121339086443186</v>
      </c>
      <c r="E194">
        <v>0.005666836630553007</v>
      </c>
    </row>
    <row r="195" spans="1:5">
      <c r="A195">
        <v>194</v>
      </c>
      <c r="B195">
        <v>0.06835009902715683</v>
      </c>
      <c r="C195">
        <v>0.07848129421472549</v>
      </c>
      <c r="D195">
        <v>0.002337195444852114</v>
      </c>
      <c r="E195">
        <v>0.003080988535657525</v>
      </c>
    </row>
    <row r="196" spans="1:5">
      <c r="A196">
        <v>195</v>
      </c>
      <c r="B196">
        <v>0.06113305687904358</v>
      </c>
      <c r="C196">
        <v>0.07317712903022766</v>
      </c>
      <c r="D196">
        <v>0.001869960804469883</v>
      </c>
      <c r="E196">
        <v>0.002678783377632499</v>
      </c>
    </row>
    <row r="197" spans="1:5">
      <c r="A197">
        <v>196</v>
      </c>
      <c r="B197">
        <v>0.06824447214603424</v>
      </c>
      <c r="C197">
        <v>0.09861299395561218</v>
      </c>
      <c r="D197">
        <v>0.002329994458705187</v>
      </c>
      <c r="E197">
        <v>0.004863606300204992</v>
      </c>
    </row>
    <row r="198" spans="1:5">
      <c r="A198">
        <v>197</v>
      </c>
      <c r="B198">
        <v>0.07659807801246643</v>
      </c>
      <c r="C198">
        <v>0.08135098963975906</v>
      </c>
      <c r="D198">
        <v>0.00293498276732862</v>
      </c>
      <c r="E198">
        <v>0.003310346975922585</v>
      </c>
    </row>
    <row r="199" spans="1:5">
      <c r="A199">
        <v>198</v>
      </c>
      <c r="B199">
        <v>0.07243803143501282</v>
      </c>
      <c r="C199">
        <v>0.1043560057878494</v>
      </c>
      <c r="D199">
        <v>0.002624995075166225</v>
      </c>
      <c r="E199">
        <v>0.005446454044431448</v>
      </c>
    </row>
    <row r="200" spans="1:5">
      <c r="A200">
        <v>199</v>
      </c>
      <c r="B200">
        <v>0.09597546607255936</v>
      </c>
      <c r="C200">
        <v>0.09610363095998764</v>
      </c>
      <c r="D200">
        <v>0.004607019945979118</v>
      </c>
      <c r="E200">
        <v>0.004619335290044546</v>
      </c>
    </row>
    <row r="201" spans="1:5">
      <c r="A201">
        <v>200</v>
      </c>
      <c r="B201">
        <v>0.06916265934705734</v>
      </c>
      <c r="C201">
        <v>0.1041500568389893</v>
      </c>
      <c r="D201">
        <v>0.002393122762441635</v>
      </c>
      <c r="E201">
        <v>0.005425010342150927</v>
      </c>
    </row>
    <row r="202" spans="1:5">
      <c r="A202">
        <v>201</v>
      </c>
      <c r="B202">
        <v>0.07270373404026031</v>
      </c>
      <c r="C202">
        <v>0.07512648403644562</v>
      </c>
      <c r="D202">
        <v>0.00264431070536375</v>
      </c>
      <c r="E202">
        <v>0.002823389833793044</v>
      </c>
    </row>
    <row r="203" spans="1:5">
      <c r="A203">
        <v>202</v>
      </c>
      <c r="B203">
        <v>0.06233898550271988</v>
      </c>
      <c r="C203">
        <v>0.09460418671369553</v>
      </c>
      <c r="D203">
        <v>0.001944472431205213</v>
      </c>
      <c r="E203">
        <v>0.004476377740502357</v>
      </c>
    </row>
    <row r="204" spans="1:5">
      <c r="A204">
        <v>203</v>
      </c>
      <c r="B204">
        <v>0.061628807336092</v>
      </c>
      <c r="C204">
        <v>0.05122491344809532</v>
      </c>
      <c r="D204">
        <v>0.001900460105389357</v>
      </c>
      <c r="E204">
        <v>0.001313404529355466</v>
      </c>
    </row>
    <row r="205" spans="1:5">
      <c r="A205">
        <v>204</v>
      </c>
      <c r="B205">
        <v>0.05938402563333511</v>
      </c>
      <c r="C205">
        <v>0.06415026634931564</v>
      </c>
      <c r="D205">
        <v>0.001764642540365458</v>
      </c>
      <c r="E205">
        <v>0.002059040823951364</v>
      </c>
    </row>
    <row r="206" spans="1:5">
      <c r="A206">
        <v>205</v>
      </c>
      <c r="B206">
        <v>0.05796012282371521</v>
      </c>
      <c r="C206">
        <v>0.04994548484683037</v>
      </c>
      <c r="D206">
        <v>0.001681101857684553</v>
      </c>
      <c r="E206">
        <v>0.001248690648935735</v>
      </c>
    </row>
    <row r="207" spans="1:5">
      <c r="A207">
        <v>206</v>
      </c>
      <c r="B207">
        <v>0.05803007632493973</v>
      </c>
      <c r="C207">
        <v>0.06786596775054932</v>
      </c>
      <c r="D207">
        <v>0.001685161259956658</v>
      </c>
      <c r="E207">
        <v>0.002304311841726303</v>
      </c>
    </row>
    <row r="208" spans="1:5">
      <c r="A208">
        <v>207</v>
      </c>
      <c r="B208">
        <v>0.05378405004739761</v>
      </c>
      <c r="C208">
        <v>0.05920430272817612</v>
      </c>
      <c r="D208">
        <v>0.001447780290618539</v>
      </c>
      <c r="E208">
        <v>0.001753994380123913</v>
      </c>
    </row>
    <row r="209" spans="1:5">
      <c r="A209">
        <v>208</v>
      </c>
      <c r="B209">
        <v>0.05003734305500984</v>
      </c>
      <c r="C209">
        <v>0.06074691563844681</v>
      </c>
      <c r="D209">
        <v>0.001253289054147899</v>
      </c>
      <c r="E209">
        <v>0.001846517086960375</v>
      </c>
    </row>
    <row r="210" spans="1:5">
      <c r="A210">
        <v>209</v>
      </c>
      <c r="B210">
        <v>0.05378836765885353</v>
      </c>
      <c r="C210">
        <v>0.07533489167690277</v>
      </c>
      <c r="D210">
        <v>0.001448018825612962</v>
      </c>
      <c r="E210">
        <v>0.002839101012796164</v>
      </c>
    </row>
    <row r="211" spans="1:5">
      <c r="A211">
        <v>210</v>
      </c>
      <c r="B211">
        <v>0.06549801677465439</v>
      </c>
      <c r="C211">
        <v>0.06692171841859818</v>
      </c>
      <c r="D211">
        <v>0.002146423794329166</v>
      </c>
      <c r="E211">
        <v>0.002240686677396297</v>
      </c>
    </row>
    <row r="212" spans="1:5">
      <c r="A212">
        <v>211</v>
      </c>
      <c r="B212">
        <v>0.05535383149981499</v>
      </c>
      <c r="C212">
        <v>0.06670325249433517</v>
      </c>
      <c r="D212">
        <v>0.001533453818410635</v>
      </c>
      <c r="E212">
        <v>0.002226094482466578</v>
      </c>
    </row>
    <row r="213" spans="1:5">
      <c r="A213">
        <v>212</v>
      </c>
      <c r="B213">
        <v>0.05074528604745865</v>
      </c>
      <c r="C213">
        <v>0.06034991145133972</v>
      </c>
      <c r="D213">
        <v>0.001288977218791842</v>
      </c>
      <c r="E213">
        <v>0.001822492456994951</v>
      </c>
    </row>
    <row r="214" spans="1:5">
      <c r="A214">
        <v>213</v>
      </c>
      <c r="B214">
        <v>0.06899766623973846</v>
      </c>
      <c r="C214">
        <v>0.1035879328846931</v>
      </c>
      <c r="D214">
        <v>0.002381777158007026</v>
      </c>
      <c r="E214">
        <v>0.005366670899093151</v>
      </c>
    </row>
    <row r="215" spans="1:5">
      <c r="A215">
        <v>214</v>
      </c>
      <c r="B215">
        <v>0.07602266222238541</v>
      </c>
      <c r="C215">
        <v>0.07298435270786285</v>
      </c>
      <c r="D215">
        <v>0.002891164040192962</v>
      </c>
      <c r="E215">
        <v>0.00266480166465044</v>
      </c>
    </row>
    <row r="216" spans="1:5">
      <c r="A216">
        <v>215</v>
      </c>
      <c r="B216">
        <v>0.06550063192844391</v>
      </c>
      <c r="C216">
        <v>0.05992823466658592</v>
      </c>
      <c r="D216">
        <v>0.002146613318473101</v>
      </c>
      <c r="E216">
        <v>0.001797145931050181</v>
      </c>
    </row>
    <row r="217" spans="1:5">
      <c r="A217">
        <v>216</v>
      </c>
      <c r="B217">
        <v>0.07017622143030167</v>
      </c>
      <c r="C217">
        <v>0.0907265767455101</v>
      </c>
      <c r="D217">
        <v>0.002463801763951778</v>
      </c>
      <c r="E217">
        <v>0.004117107950150967</v>
      </c>
    </row>
    <row r="218" spans="1:5">
      <c r="A218">
        <v>217</v>
      </c>
      <c r="B218">
        <v>0.06125090271234512</v>
      </c>
      <c r="C218">
        <v>0.07353413850069046</v>
      </c>
      <c r="D218">
        <v>0.001877292525023222</v>
      </c>
      <c r="E218">
        <v>0.002705092541873455</v>
      </c>
    </row>
    <row r="219" spans="1:5">
      <c r="A219">
        <v>218</v>
      </c>
      <c r="B219">
        <v>0.06466533988714218</v>
      </c>
      <c r="C219">
        <v>0.100221686065197</v>
      </c>
      <c r="D219">
        <v>0.002092262730002403</v>
      </c>
      <c r="E219">
        <v>0.005023654084652662</v>
      </c>
    </row>
    <row r="220" spans="1:5">
      <c r="A220">
        <v>219</v>
      </c>
      <c r="B220">
        <v>0.06893143057823181</v>
      </c>
      <c r="C220">
        <v>0.05989983305335045</v>
      </c>
      <c r="D220">
        <v>0.002377234632149339</v>
      </c>
      <c r="E220">
        <v>0.001795461634173989</v>
      </c>
    </row>
    <row r="221" spans="1:5">
      <c r="A221">
        <v>220</v>
      </c>
      <c r="B221">
        <v>0.06166897714138031</v>
      </c>
      <c r="C221">
        <v>0.105601891875267</v>
      </c>
      <c r="D221">
        <v>0.00190300215035677</v>
      </c>
      <c r="E221">
        <v>0.005577352829277515</v>
      </c>
    </row>
    <row r="222" spans="1:5">
      <c r="A222">
        <v>221</v>
      </c>
      <c r="B222">
        <v>0.06047891080379486</v>
      </c>
      <c r="C222">
        <v>0.07375795394182205</v>
      </c>
      <c r="D222">
        <v>0.001830326509661973</v>
      </c>
      <c r="E222">
        <v>0.002721598371863365</v>
      </c>
    </row>
    <row r="223" spans="1:5">
      <c r="A223">
        <v>222</v>
      </c>
      <c r="B223">
        <v>0.0495229959487915</v>
      </c>
      <c r="C223">
        <v>0.05947309732437134</v>
      </c>
      <c r="D223">
        <v>0.001227747066877782</v>
      </c>
      <c r="E223">
        <v>0.00177000998519361</v>
      </c>
    </row>
    <row r="224" spans="1:5">
      <c r="A224">
        <v>223</v>
      </c>
      <c r="B224">
        <v>0.0520145557820797</v>
      </c>
      <c r="C224">
        <v>0.04867222160100937</v>
      </c>
      <c r="D224">
        <v>0.001354243489913642</v>
      </c>
      <c r="E224">
        <v>0.001185982255265117</v>
      </c>
    </row>
    <row r="225" spans="1:5">
      <c r="A225">
        <v>224</v>
      </c>
      <c r="B225">
        <v>0.05598228424787521</v>
      </c>
      <c r="C225">
        <v>0.1016312316060066</v>
      </c>
      <c r="D225">
        <v>0.001568500185385346</v>
      </c>
      <c r="E225">
        <v>0.005165948998183012</v>
      </c>
    </row>
    <row r="226" spans="1:5">
      <c r="A226">
        <v>225</v>
      </c>
      <c r="B226">
        <v>0.06254854798316956</v>
      </c>
      <c r="C226">
        <v>0.06434448063373566</v>
      </c>
      <c r="D226">
        <v>0.001957657048478723</v>
      </c>
      <c r="E226">
        <v>0.002071605063974857</v>
      </c>
    </row>
    <row r="227" spans="1:5">
      <c r="A227">
        <v>226</v>
      </c>
      <c r="B227">
        <v>0.07031173259019852</v>
      </c>
      <c r="C227">
        <v>0.0876438170671463</v>
      </c>
      <c r="D227">
        <v>0.00247337413020432</v>
      </c>
      <c r="E227">
        <v>0.003842228557914495</v>
      </c>
    </row>
    <row r="228" spans="1:5">
      <c r="A228">
        <v>227</v>
      </c>
      <c r="B228">
        <v>0.06616903096437454</v>
      </c>
      <c r="C228">
        <v>0.07558970153331757</v>
      </c>
      <c r="D228">
        <v>0.002190680243074894</v>
      </c>
      <c r="E228">
        <v>0.002858413849025965</v>
      </c>
    </row>
    <row r="229" spans="1:5">
      <c r="A229">
        <v>228</v>
      </c>
      <c r="B229">
        <v>0.04751219972968102</v>
      </c>
      <c r="C229">
        <v>0.07381577044725418</v>
      </c>
      <c r="D229">
        <v>0.001130218850448728</v>
      </c>
      <c r="E229">
        <v>0.002725898521021008</v>
      </c>
    </row>
    <row r="230" spans="1:5">
      <c r="A230">
        <v>229</v>
      </c>
      <c r="B230">
        <v>0.05179399624466896</v>
      </c>
      <c r="C230">
        <v>0.1071143001317978</v>
      </c>
      <c r="D230">
        <v>0.001342825242318213</v>
      </c>
      <c r="E230">
        <v>0.005738258361816406</v>
      </c>
    </row>
    <row r="231" spans="1:5">
      <c r="A231">
        <v>230</v>
      </c>
      <c r="B231">
        <v>0.05553219839930534</v>
      </c>
      <c r="C231">
        <v>0.08372299373149872</v>
      </c>
      <c r="D231">
        <v>0.001543436432257295</v>
      </c>
      <c r="E231">
        <v>0.003506295848637819</v>
      </c>
    </row>
    <row r="232" spans="1:5">
      <c r="A232">
        <v>231</v>
      </c>
      <c r="B232">
        <v>0.04749730229377747</v>
      </c>
      <c r="C232">
        <v>0.04171731323003769</v>
      </c>
      <c r="D232">
        <v>0.001129524549469352</v>
      </c>
      <c r="E232">
        <v>0.0008716955780982971</v>
      </c>
    </row>
    <row r="233" spans="1:5">
      <c r="A233">
        <v>232</v>
      </c>
      <c r="B233">
        <v>0.05068189650774002</v>
      </c>
      <c r="C233">
        <v>0.06799951940774918</v>
      </c>
      <c r="D233">
        <v>0.001285856938920915</v>
      </c>
      <c r="E233">
        <v>0.002313497476279736</v>
      </c>
    </row>
    <row r="234" spans="1:5">
      <c r="A234">
        <v>233</v>
      </c>
      <c r="B234">
        <v>0.0491408035159111</v>
      </c>
      <c r="C234">
        <v>0.06423310935497284</v>
      </c>
      <c r="D234">
        <v>0.001208941102959216</v>
      </c>
      <c r="E234">
        <v>0.002064479049295187</v>
      </c>
    </row>
    <row r="235" spans="1:5">
      <c r="A235">
        <v>234</v>
      </c>
      <c r="B235">
        <v>0.04569979757070541</v>
      </c>
      <c r="C235">
        <v>0.07333894073963165</v>
      </c>
      <c r="D235">
        <v>0.001045769546180964</v>
      </c>
      <c r="E235">
        <v>0.002690834691748023</v>
      </c>
    </row>
    <row r="236" spans="1:5">
      <c r="A236">
        <v>235</v>
      </c>
      <c r="B236">
        <v>0.04830830544233322</v>
      </c>
      <c r="C236">
        <v>0.06106142327189445</v>
      </c>
      <c r="D236">
        <v>0.001168382703326643</v>
      </c>
      <c r="E236">
        <v>0.001865788013674319</v>
      </c>
    </row>
    <row r="237" spans="1:5">
      <c r="A237">
        <v>236</v>
      </c>
      <c r="B237">
        <v>0.05068075656890869</v>
      </c>
      <c r="C237">
        <v>0.04966290295124054</v>
      </c>
      <c r="D237">
        <v>0.00128581072203815</v>
      </c>
      <c r="E237">
        <v>0.001234743627719581</v>
      </c>
    </row>
    <row r="238" spans="1:5">
      <c r="A238">
        <v>237</v>
      </c>
      <c r="B238">
        <v>0.05346404761075974</v>
      </c>
      <c r="C238">
        <v>0.08031229674816132</v>
      </c>
      <c r="D238">
        <v>0.001430745120160282</v>
      </c>
      <c r="E238">
        <v>0.003226576605811715</v>
      </c>
    </row>
    <row r="239" spans="1:5">
      <c r="A239">
        <v>238</v>
      </c>
      <c r="B239">
        <v>0.04163070395588875</v>
      </c>
      <c r="C239">
        <v>0.0727958083152771</v>
      </c>
      <c r="D239">
        <v>0.0008681038161739707</v>
      </c>
      <c r="E239">
        <v>0.002651161514222622</v>
      </c>
    </row>
    <row r="240" spans="1:5">
      <c r="A240">
        <v>239</v>
      </c>
      <c r="B240">
        <v>0.05221215263009071</v>
      </c>
      <c r="C240">
        <v>0.1011237874627113</v>
      </c>
      <c r="D240">
        <v>0.001364603987894952</v>
      </c>
      <c r="E240">
        <v>0.005114564672112465</v>
      </c>
    </row>
    <row r="241" spans="1:5">
      <c r="A241">
        <v>240</v>
      </c>
      <c r="B241">
        <v>0.05757062509655952</v>
      </c>
      <c r="C241">
        <v>0.04133954644203186</v>
      </c>
      <c r="D241">
        <v>0.001658746274188161</v>
      </c>
      <c r="E241">
        <v>0.000856037950143218</v>
      </c>
    </row>
    <row r="242" spans="1:5">
      <c r="A242">
        <v>241</v>
      </c>
      <c r="B242">
        <v>0.07035858929157257</v>
      </c>
      <c r="C242">
        <v>0.07778029888868332</v>
      </c>
      <c r="D242">
        <v>0.002476725494489074</v>
      </c>
      <c r="E242">
        <v>0.003026449354365468</v>
      </c>
    </row>
    <row r="243" spans="1:5">
      <c r="A243">
        <v>242</v>
      </c>
      <c r="B243">
        <v>0.05763751268386841</v>
      </c>
      <c r="C243">
        <v>0.08569349348545074</v>
      </c>
      <c r="D243">
        <v>0.00166260648984462</v>
      </c>
      <c r="E243">
        <v>0.003673252416774631</v>
      </c>
    </row>
    <row r="244" spans="1:5">
      <c r="A244">
        <v>243</v>
      </c>
      <c r="B244">
        <v>0.0559065043926239</v>
      </c>
      <c r="C244">
        <v>0.1017070487141609</v>
      </c>
      <c r="D244">
        <v>0.00156433810479939</v>
      </c>
      <c r="E244">
        <v>0.005173737183213234</v>
      </c>
    </row>
    <row r="245" spans="1:5">
      <c r="A245">
        <v>244</v>
      </c>
      <c r="B245">
        <v>0.06734716147184372</v>
      </c>
      <c r="C245">
        <v>0.07973103225231171</v>
      </c>
      <c r="D245">
        <v>0.002269397955387831</v>
      </c>
      <c r="E245">
        <v>0.003180098254233599</v>
      </c>
    </row>
    <row r="246" spans="1:5">
      <c r="A246">
        <v>245</v>
      </c>
      <c r="B246">
        <v>0.06612072885036469</v>
      </c>
      <c r="C246">
        <v>0.03333008661866188</v>
      </c>
      <c r="D246">
        <v>0.002187557751312852</v>
      </c>
      <c r="E246">
        <v>0.0005570348002947867</v>
      </c>
    </row>
    <row r="247" spans="1:5">
      <c r="A247">
        <v>246</v>
      </c>
      <c r="B247">
        <v>0.07291059195995331</v>
      </c>
      <c r="C247">
        <v>0.08903107047080994</v>
      </c>
      <c r="D247">
        <v>0.002659569727256894</v>
      </c>
      <c r="E247">
        <v>0.003964864183217287</v>
      </c>
    </row>
    <row r="248" spans="1:5">
      <c r="A248">
        <v>247</v>
      </c>
      <c r="B248">
        <v>0.06334231048822403</v>
      </c>
      <c r="C248">
        <v>0.05625665932893753</v>
      </c>
      <c r="D248">
        <v>0.002007724018767476</v>
      </c>
      <c r="E248">
        <v>0.001584008452482522</v>
      </c>
    </row>
    <row r="249" spans="1:5">
      <c r="A249">
        <v>248</v>
      </c>
      <c r="B249">
        <v>0.07870777696371078</v>
      </c>
      <c r="C249">
        <v>0.09379156678915024</v>
      </c>
      <c r="D249">
        <v>0.003099065041169524</v>
      </c>
      <c r="E249">
        <v>0.004400040488690138</v>
      </c>
    </row>
    <row r="250" spans="1:5">
      <c r="A250">
        <v>249</v>
      </c>
      <c r="B250">
        <v>0.06128975749015808</v>
      </c>
      <c r="C250">
        <v>0.03788371384143829</v>
      </c>
      <c r="D250">
        <v>0.001879835152067244</v>
      </c>
      <c r="E250">
        <v>0.0007192076882347465</v>
      </c>
    </row>
    <row r="251" spans="1:5">
      <c r="A251">
        <v>250</v>
      </c>
      <c r="B251">
        <v>0.05315898358821869</v>
      </c>
      <c r="C251">
        <v>0.08583946526050568</v>
      </c>
      <c r="D251">
        <v>0.001414559432305396</v>
      </c>
      <c r="E251">
        <v>0.003685828065499663</v>
      </c>
    </row>
    <row r="252" spans="1:5">
      <c r="A252">
        <v>251</v>
      </c>
      <c r="B252">
        <v>0.0746917799115181</v>
      </c>
      <c r="C252">
        <v>0.09002687036991119</v>
      </c>
      <c r="D252">
        <v>0.002791052451357245</v>
      </c>
      <c r="E252">
        <v>0.004054042976349592</v>
      </c>
    </row>
    <row r="253" spans="1:5">
      <c r="A253">
        <v>252</v>
      </c>
      <c r="B253">
        <v>0.06703975796699524</v>
      </c>
      <c r="C253">
        <v>0.07367518544197083</v>
      </c>
      <c r="D253">
        <v>0.002248796168714762</v>
      </c>
      <c r="E253">
        <v>0.002715653507038951</v>
      </c>
    </row>
    <row r="254" spans="1:5">
      <c r="A254">
        <v>253</v>
      </c>
      <c r="B254">
        <v>0.05586717650294304</v>
      </c>
      <c r="C254">
        <v>0.09774007648229599</v>
      </c>
      <c r="D254">
        <v>0.001562213292345405</v>
      </c>
      <c r="E254">
        <v>0.004778207745403051</v>
      </c>
    </row>
    <row r="255" spans="1:5">
      <c r="A255">
        <v>254</v>
      </c>
      <c r="B255">
        <v>0.05857753753662109</v>
      </c>
      <c r="C255">
        <v>0.08059476315975189</v>
      </c>
      <c r="D255">
        <v>0.001717313076369464</v>
      </c>
      <c r="E255">
        <v>0.003249409841373563</v>
      </c>
    </row>
    <row r="256" spans="1:5">
      <c r="A256">
        <v>255</v>
      </c>
      <c r="B256">
        <v>0.05494248867034912</v>
      </c>
      <c r="C256">
        <v>0.09347178041934967</v>
      </c>
      <c r="D256">
        <v>0.001510996255092323</v>
      </c>
      <c r="E256">
        <v>0.004370148759335279</v>
      </c>
    </row>
    <row r="257" spans="1:5">
      <c r="A257">
        <v>256</v>
      </c>
      <c r="B257">
        <v>0.05678707361221313</v>
      </c>
      <c r="C257">
        <v>0.07319670170545578</v>
      </c>
      <c r="D257">
        <v>0.001614049426279962</v>
      </c>
      <c r="E257">
        <v>0.00268054474145174</v>
      </c>
    </row>
    <row r="258" spans="1:5">
      <c r="A258">
        <v>257</v>
      </c>
      <c r="B258">
        <v>0.04789406061172485</v>
      </c>
      <c r="C258">
        <v>0.07765213400125504</v>
      </c>
      <c r="D258">
        <v>0.001148588722571731</v>
      </c>
      <c r="E258">
        <v>0.003016595728695393</v>
      </c>
    </row>
    <row r="259" spans="1:5">
      <c r="A259">
        <v>258</v>
      </c>
      <c r="B259">
        <v>0.0431334413588047</v>
      </c>
      <c r="C259">
        <v>0.08982247859239578</v>
      </c>
      <c r="D259">
        <v>0.0009319179807789624</v>
      </c>
      <c r="E259">
        <v>0.004035710822790861</v>
      </c>
    </row>
    <row r="260" spans="1:5">
      <c r="A260">
        <v>259</v>
      </c>
      <c r="B260">
        <v>0.04640096798539162</v>
      </c>
      <c r="C260">
        <v>0.07508459687232971</v>
      </c>
      <c r="D260">
        <v>0.00107819854747504</v>
      </c>
      <c r="E260">
        <v>0.002820523921400309</v>
      </c>
    </row>
    <row r="261" spans="1:5">
      <c r="A261">
        <v>260</v>
      </c>
      <c r="B261">
        <v>0.04761335253715515</v>
      </c>
      <c r="C261">
        <v>0.08851726353168488</v>
      </c>
      <c r="D261">
        <v>0.001135193393565714</v>
      </c>
      <c r="E261">
        <v>0.003919331356883049</v>
      </c>
    </row>
    <row r="262" spans="1:5">
      <c r="A262">
        <v>261</v>
      </c>
      <c r="B262">
        <v>0.04973502829670906</v>
      </c>
      <c r="C262">
        <v>0.07175793498754501</v>
      </c>
      <c r="D262">
        <v>0.001238467404618859</v>
      </c>
      <c r="E262">
        <v>0.002576286206021905</v>
      </c>
    </row>
    <row r="263" spans="1:5">
      <c r="A263">
        <v>262</v>
      </c>
      <c r="B263">
        <v>0.06291577219963074</v>
      </c>
      <c r="C263">
        <v>0.06919942796230316</v>
      </c>
      <c r="D263">
        <v>0.001980885164812207</v>
      </c>
      <c r="E263">
        <v>0.002395974239334464</v>
      </c>
    </row>
    <row r="264" spans="1:5">
      <c r="A264">
        <v>263</v>
      </c>
      <c r="B264">
        <v>0.05294054746627808</v>
      </c>
      <c r="C264">
        <v>0.06372566521167755</v>
      </c>
      <c r="D264">
        <v>0.001403046771883965</v>
      </c>
      <c r="E264">
        <v>0.002032177522778511</v>
      </c>
    </row>
    <row r="265" spans="1:5">
      <c r="A265">
        <v>264</v>
      </c>
      <c r="B265">
        <v>0.03661775588989258</v>
      </c>
      <c r="C265">
        <v>0.07455368340015411</v>
      </c>
      <c r="D265">
        <v>0.0006721293902955949</v>
      </c>
      <c r="E265">
        <v>0.002780826529487967</v>
      </c>
    </row>
    <row r="266" spans="1:5">
      <c r="A266">
        <v>265</v>
      </c>
      <c r="B266">
        <v>0.04119820892810822</v>
      </c>
      <c r="C266">
        <v>0.06210450455546379</v>
      </c>
      <c r="D266">
        <v>0.0008503500139340758</v>
      </c>
      <c r="E266">
        <v>0.001930190599523485</v>
      </c>
    </row>
    <row r="267" spans="1:5">
      <c r="A267">
        <v>266</v>
      </c>
      <c r="B267">
        <v>0.0423196516931057</v>
      </c>
      <c r="C267">
        <v>0.0612671785056591</v>
      </c>
      <c r="D267">
        <v>0.0008971854113042355</v>
      </c>
      <c r="E267">
        <v>0.001878544338978827</v>
      </c>
    </row>
    <row r="268" spans="1:5">
      <c r="A268">
        <v>267</v>
      </c>
      <c r="B268">
        <v>0.05250122398138046</v>
      </c>
      <c r="C268">
        <v>0.0893683061003685</v>
      </c>
      <c r="D268">
        <v>0.001379902707412839</v>
      </c>
      <c r="E268">
        <v>0.003995065577328205</v>
      </c>
    </row>
    <row r="269" spans="1:5">
      <c r="A269">
        <v>268</v>
      </c>
      <c r="B269">
        <v>0.07079890370368958</v>
      </c>
      <c r="C269">
        <v>0.1007827147841454</v>
      </c>
      <c r="D269">
        <v>0.002507964847609401</v>
      </c>
      <c r="E269">
        <v>0.005080302711576223</v>
      </c>
    </row>
    <row r="270" spans="1:5">
      <c r="A270">
        <v>269</v>
      </c>
      <c r="B270">
        <v>0.05735552683472633</v>
      </c>
      <c r="C270">
        <v>0.08356048911809921</v>
      </c>
      <c r="D270">
        <v>0.001646554446779191</v>
      </c>
      <c r="E270">
        <v>0.003492905292659998</v>
      </c>
    </row>
    <row r="271" spans="1:5">
      <c r="A271">
        <v>270</v>
      </c>
      <c r="B271">
        <v>0.06244651228189468</v>
      </c>
      <c r="C271">
        <v>0.1031447872519493</v>
      </c>
      <c r="D271">
        <v>0.001951515674591064</v>
      </c>
      <c r="E271">
        <v>0.005321159958839417</v>
      </c>
    </row>
    <row r="272" spans="1:5">
      <c r="A272">
        <v>271</v>
      </c>
      <c r="B272">
        <v>0.05425719171762466</v>
      </c>
      <c r="C272">
        <v>0.06257932633161545</v>
      </c>
      <c r="D272">
        <v>0.001473661395721138</v>
      </c>
      <c r="E272">
        <v>0.001959829591214657</v>
      </c>
    </row>
    <row r="273" spans="1:5">
      <c r="A273">
        <v>272</v>
      </c>
      <c r="B273">
        <v>0.05867403745651245</v>
      </c>
      <c r="C273">
        <v>0.08232912421226501</v>
      </c>
      <c r="D273">
        <v>0.001723067951388657</v>
      </c>
      <c r="E273">
        <v>0.003390792291611433</v>
      </c>
    </row>
    <row r="274" spans="1:5">
      <c r="A274">
        <v>273</v>
      </c>
      <c r="B274">
        <v>0.07183925062417984</v>
      </c>
      <c r="C274">
        <v>0.08875045925378799</v>
      </c>
      <c r="D274">
        <v>0.00258219288662076</v>
      </c>
      <c r="E274">
        <v>0.003940083086490631</v>
      </c>
    </row>
    <row r="275" spans="1:5">
      <c r="A275">
        <v>274</v>
      </c>
      <c r="B275">
        <v>0.06692526489496231</v>
      </c>
      <c r="C275">
        <v>0.1163022965192795</v>
      </c>
      <c r="D275">
        <v>0.002241258043795824</v>
      </c>
      <c r="E275">
        <v>0.006764872930943966</v>
      </c>
    </row>
    <row r="276" spans="1:5">
      <c r="A276">
        <v>275</v>
      </c>
      <c r="B276">
        <v>0.06003233790397644</v>
      </c>
      <c r="C276">
        <v>0.07720459997653961</v>
      </c>
      <c r="D276">
        <v>0.001803705934435129</v>
      </c>
      <c r="E276">
        <v>0.002982041798532009</v>
      </c>
    </row>
    <row r="277" spans="1:5">
      <c r="A277">
        <v>276</v>
      </c>
      <c r="B277">
        <v>0.0685051903128624</v>
      </c>
      <c r="C277">
        <v>0.09923256188631058</v>
      </c>
      <c r="D277">
        <v>0.002348250243812799</v>
      </c>
      <c r="E277">
        <v>0.004925322253257036</v>
      </c>
    </row>
    <row r="278" spans="1:5">
      <c r="A278">
        <v>277</v>
      </c>
      <c r="B278">
        <v>0.08230660855770111</v>
      </c>
      <c r="C278">
        <v>0.04950753971934319</v>
      </c>
      <c r="D278">
        <v>0.003388963406905532</v>
      </c>
      <c r="E278">
        <v>0.001227274187840521</v>
      </c>
    </row>
    <row r="279" spans="1:5">
      <c r="A279">
        <v>278</v>
      </c>
      <c r="B279">
        <v>0.0611538402736187</v>
      </c>
      <c r="C279">
        <v>0.06240279972553253</v>
      </c>
      <c r="D279">
        <v>0.00187167408876121</v>
      </c>
      <c r="E279">
        <v>0.001948834513314068</v>
      </c>
    </row>
    <row r="280" spans="1:5">
      <c r="A280">
        <v>279</v>
      </c>
      <c r="B280">
        <v>0.05237236246466637</v>
      </c>
      <c r="C280">
        <v>0.05130163580179214</v>
      </c>
      <c r="D280">
        <v>0.001373216393403709</v>
      </c>
      <c r="E280">
        <v>0.001317716203629971</v>
      </c>
    </row>
    <row r="281" spans="1:5">
      <c r="A281">
        <v>280</v>
      </c>
      <c r="B281">
        <v>0.06677293032407761</v>
      </c>
      <c r="C281">
        <v>0.07213650643825531</v>
      </c>
      <c r="D281">
        <v>0.002231101971119642</v>
      </c>
      <c r="E281">
        <v>0.002603631233796477</v>
      </c>
    </row>
    <row r="282" spans="1:5">
      <c r="A282">
        <v>281</v>
      </c>
      <c r="B282">
        <v>0.05397996306419373</v>
      </c>
      <c r="C282">
        <v>0.04994111508131027</v>
      </c>
      <c r="D282">
        <v>0.001458714250475168</v>
      </c>
      <c r="E282">
        <v>0.001248855027370155</v>
      </c>
    </row>
    <row r="283" spans="1:5">
      <c r="A283">
        <v>282</v>
      </c>
      <c r="B283">
        <v>0.06183431297540665</v>
      </c>
      <c r="C283">
        <v>0.06342972069978714</v>
      </c>
      <c r="D283">
        <v>0.001913544023409486</v>
      </c>
      <c r="E283">
        <v>0.002013474237173796</v>
      </c>
    </row>
    <row r="284" spans="1:5">
      <c r="A284">
        <v>283</v>
      </c>
      <c r="B284">
        <v>0.05141301825642586</v>
      </c>
      <c r="C284">
        <v>0.09102455526590347</v>
      </c>
      <c r="D284">
        <v>0.001323459902778268</v>
      </c>
      <c r="E284">
        <v>0.004144546575844288</v>
      </c>
    </row>
    <row r="285" spans="1:5">
      <c r="A285">
        <v>284</v>
      </c>
      <c r="B285">
        <v>0.04896613955497742</v>
      </c>
      <c r="C285">
        <v>0.07295385748147964</v>
      </c>
      <c r="D285">
        <v>0.00120065629016608</v>
      </c>
      <c r="E285">
        <v>0.002662949031218886</v>
      </c>
    </row>
    <row r="286" spans="1:5">
      <c r="A286">
        <v>285</v>
      </c>
      <c r="B286">
        <v>0.0507829524576664</v>
      </c>
      <c r="C286">
        <v>0.06601912528276443</v>
      </c>
      <c r="D286">
        <v>0.001291270833462477</v>
      </c>
      <c r="E286">
        <v>0.00218107970431447</v>
      </c>
    </row>
    <row r="287" spans="1:5">
      <c r="A287">
        <v>286</v>
      </c>
      <c r="B287">
        <v>0.05352171137928963</v>
      </c>
      <c r="C287">
        <v>0.08075187355279922</v>
      </c>
      <c r="D287">
        <v>0.001434106845408678</v>
      </c>
      <c r="E287">
        <v>0.003262253943830729</v>
      </c>
    </row>
    <row r="288" spans="1:5">
      <c r="A288">
        <v>287</v>
      </c>
      <c r="B288">
        <v>0.05111611261963844</v>
      </c>
      <c r="C288">
        <v>0.04253535345196724</v>
      </c>
      <c r="D288">
        <v>0.001308251870796084</v>
      </c>
      <c r="E288">
        <v>0.0009064534679055214</v>
      </c>
    </row>
    <row r="289" spans="1:5">
      <c r="A289">
        <v>288</v>
      </c>
      <c r="B289">
        <v>0.05184772983193398</v>
      </c>
      <c r="C289">
        <v>0.09187492728233337</v>
      </c>
      <c r="D289">
        <v>0.001345922355540097</v>
      </c>
      <c r="E289">
        <v>0.004222333896905184</v>
      </c>
    </row>
    <row r="290" spans="1:5">
      <c r="A290">
        <v>289</v>
      </c>
      <c r="B290">
        <v>0.06378725171089172</v>
      </c>
      <c r="C290">
        <v>0.1003861278295517</v>
      </c>
      <c r="D290">
        <v>0.00203623971901834</v>
      </c>
      <c r="E290">
        <v>0.005040524527430534</v>
      </c>
    </row>
    <row r="291" spans="1:5">
      <c r="A291">
        <v>290</v>
      </c>
      <c r="B291">
        <v>0.08217848837375641</v>
      </c>
      <c r="C291">
        <v>0.06632118672132492</v>
      </c>
      <c r="D291">
        <v>0.003378488356247544</v>
      </c>
      <c r="E291">
        <v>0.002201084280386567</v>
      </c>
    </row>
    <row r="292" spans="1:5">
      <c r="A292">
        <v>291</v>
      </c>
      <c r="B292">
        <v>0.06427814811468124</v>
      </c>
      <c r="C292">
        <v>0.06128102913498878</v>
      </c>
      <c r="D292">
        <v>0.002067677211016417</v>
      </c>
      <c r="E292">
        <v>0.001879520365037024</v>
      </c>
    </row>
    <row r="293" spans="1:5">
      <c r="A293">
        <v>292</v>
      </c>
      <c r="B293">
        <v>0.06927920877933502</v>
      </c>
      <c r="C293">
        <v>0.1008286029100418</v>
      </c>
      <c r="D293">
        <v>0.002401641570031643</v>
      </c>
      <c r="E293">
        <v>0.005085043143481016</v>
      </c>
    </row>
    <row r="294" spans="1:5">
      <c r="A294">
        <v>293</v>
      </c>
      <c r="B294">
        <v>0.06325675547122955</v>
      </c>
      <c r="C294">
        <v>0.05653474479913712</v>
      </c>
      <c r="D294">
        <v>0.002002552384510636</v>
      </c>
      <c r="E294">
        <v>0.001599934999831021</v>
      </c>
    </row>
    <row r="295" spans="1:5">
      <c r="A295">
        <v>294</v>
      </c>
      <c r="B295">
        <v>0.06854086369276047</v>
      </c>
      <c r="C295">
        <v>0.08810099959373474</v>
      </c>
      <c r="D295">
        <v>0.002350776921957731</v>
      </c>
      <c r="E295">
        <v>0.003882749937474728</v>
      </c>
    </row>
    <row r="296" spans="1:5">
      <c r="A296">
        <v>295</v>
      </c>
      <c r="B296">
        <v>0.06864405423402786</v>
      </c>
      <c r="C296">
        <v>0.05816258862614632</v>
      </c>
      <c r="D296">
        <v>0.00235786521807313</v>
      </c>
      <c r="E296">
        <v>0.001693306257948279</v>
      </c>
    </row>
    <row r="297" spans="1:5">
      <c r="A297">
        <v>296</v>
      </c>
      <c r="B297">
        <v>0.07101006805896759</v>
      </c>
      <c r="C297">
        <v>0.03719016164541245</v>
      </c>
      <c r="D297">
        <v>0.002523077884688973</v>
      </c>
      <c r="E297">
        <v>0.000693417270667851</v>
      </c>
    </row>
    <row r="298" spans="1:5">
      <c r="A298">
        <v>297</v>
      </c>
      <c r="B298">
        <v>0.05778622999787331</v>
      </c>
      <c r="C298">
        <v>0.04125490412116051</v>
      </c>
      <c r="D298">
        <v>0.001671488746069372</v>
      </c>
      <c r="E298">
        <v>0.0008528499165549874</v>
      </c>
    </row>
    <row r="299" spans="1:5">
      <c r="A299">
        <v>298</v>
      </c>
      <c r="B299">
        <v>0.05818792060017586</v>
      </c>
      <c r="C299">
        <v>0.04103563725948334</v>
      </c>
      <c r="D299">
        <v>0.001694783917628229</v>
      </c>
      <c r="E299">
        <v>0.0008438288350589573</v>
      </c>
    </row>
    <row r="300" spans="1:5">
      <c r="A300">
        <v>299</v>
      </c>
      <c r="B300">
        <v>0.05326811969280243</v>
      </c>
      <c r="C300">
        <v>0.04044473916292191</v>
      </c>
      <c r="D300">
        <v>0.001420613843947649</v>
      </c>
      <c r="E300">
        <v>0.0008197575225494802</v>
      </c>
    </row>
    <row r="301" spans="1:5">
      <c r="A301">
        <v>300</v>
      </c>
      <c r="B301">
        <v>0.05435236543416977</v>
      </c>
      <c r="C301">
        <v>0.0758054107427597</v>
      </c>
      <c r="D301">
        <v>0.001478959573432803</v>
      </c>
      <c r="E301">
        <v>0.002875101519748569</v>
      </c>
    </row>
    <row r="302" spans="1:5">
      <c r="A302">
        <v>301</v>
      </c>
      <c r="B302">
        <v>0.05694058910012245</v>
      </c>
      <c r="C302">
        <v>0.07122097164392471</v>
      </c>
      <c r="D302">
        <v>0.001622985815629363</v>
      </c>
      <c r="E302">
        <v>0.002538083819672465</v>
      </c>
    </row>
    <row r="303" spans="1:5">
      <c r="A303">
        <v>302</v>
      </c>
      <c r="B303">
        <v>0.03289291262626648</v>
      </c>
      <c r="C303">
        <v>0.08799020946025848</v>
      </c>
      <c r="D303">
        <v>0.0005428437143564224</v>
      </c>
      <c r="E303">
        <v>0.003873011562973261</v>
      </c>
    </row>
    <row r="304" spans="1:5">
      <c r="A304">
        <v>303</v>
      </c>
      <c r="B304">
        <v>0.02891832403838634</v>
      </c>
      <c r="C304">
        <v>0.09057727456092834</v>
      </c>
      <c r="D304">
        <v>0.0004200096009299159</v>
      </c>
      <c r="E304">
        <v>0.004103997256606817</v>
      </c>
    </row>
    <row r="305" spans="1:5">
      <c r="A305">
        <v>304</v>
      </c>
      <c r="B305">
        <v>0.02963697165250778</v>
      </c>
      <c r="C305">
        <v>0.09170736372470856</v>
      </c>
      <c r="D305">
        <v>0.0004410523106344044</v>
      </c>
      <c r="E305">
        <v>0.004206998273730278</v>
      </c>
    </row>
    <row r="306" spans="1:5">
      <c r="A306">
        <v>305</v>
      </c>
      <c r="B306">
        <v>0.04392214119434357</v>
      </c>
      <c r="C306">
        <v>0.08230987191200256</v>
      </c>
      <c r="D306">
        <v>0.000966457708273083</v>
      </c>
      <c r="E306">
        <v>0.003389339661225677</v>
      </c>
    </row>
    <row r="307" spans="1:5">
      <c r="A307">
        <v>306</v>
      </c>
      <c r="B307">
        <v>0.05643876641988754</v>
      </c>
      <c r="C307">
        <v>0.08903868496417999</v>
      </c>
      <c r="D307">
        <v>0.001594550791196525</v>
      </c>
      <c r="E307">
        <v>0.003965829033404589</v>
      </c>
    </row>
    <row r="308" spans="1:5">
      <c r="A308">
        <v>307</v>
      </c>
      <c r="B308">
        <v>0.05179309099912643</v>
      </c>
      <c r="C308">
        <v>0.05578792467713356</v>
      </c>
      <c r="D308">
        <v>0.001343149109743536</v>
      </c>
      <c r="E308">
        <v>0.001558035728521645</v>
      </c>
    </row>
    <row r="309" spans="1:5">
      <c r="A309">
        <v>308</v>
      </c>
      <c r="B309">
        <v>0.07424778491258621</v>
      </c>
      <c r="C309">
        <v>0.1261307150125504</v>
      </c>
      <c r="D309">
        <v>0.002758258488029242</v>
      </c>
      <c r="E309">
        <v>0.007956372573971748</v>
      </c>
    </row>
    <row r="310" spans="1:5">
      <c r="A310">
        <v>309</v>
      </c>
      <c r="B310">
        <v>0.0624806173145771</v>
      </c>
      <c r="C310">
        <v>0.06246788427233696</v>
      </c>
      <c r="D310">
        <v>0.001953809056431055</v>
      </c>
      <c r="E310">
        <v>0.00195301475469023</v>
      </c>
    </row>
    <row r="311" spans="1:5">
      <c r="A311">
        <v>310</v>
      </c>
      <c r="B311">
        <v>0.06129639223217964</v>
      </c>
      <c r="C311">
        <v>0.09045431017875671</v>
      </c>
      <c r="D311">
        <v>0.001880522584542632</v>
      </c>
      <c r="E311">
        <v>0.00409289076924324</v>
      </c>
    </row>
    <row r="312" spans="1:5">
      <c r="A312">
        <v>311</v>
      </c>
      <c r="B312">
        <v>0.06185246631503105</v>
      </c>
      <c r="C312">
        <v>0.05400694534182549</v>
      </c>
      <c r="D312">
        <v>0.001914766384288669</v>
      </c>
      <c r="E312">
        <v>0.001460280385799706</v>
      </c>
    </row>
    <row r="313" spans="1:5">
      <c r="A313">
        <v>312</v>
      </c>
      <c r="B313">
        <v>0.05628272518515587</v>
      </c>
      <c r="C313">
        <v>0.08499283343553543</v>
      </c>
      <c r="D313">
        <v>0.001585781457833946</v>
      </c>
      <c r="E313">
        <v>0.003613801207393408</v>
      </c>
    </row>
    <row r="314" spans="1:5">
      <c r="A314">
        <v>313</v>
      </c>
      <c r="B314">
        <v>0.05192524194717407</v>
      </c>
      <c r="C314">
        <v>0.05292883142828941</v>
      </c>
      <c r="D314">
        <v>0.001350027625449002</v>
      </c>
      <c r="E314">
        <v>0.001402645488269627</v>
      </c>
    </row>
    <row r="315" spans="1:5">
      <c r="A315">
        <v>314</v>
      </c>
      <c r="B315">
        <v>0.03983444347977638</v>
      </c>
      <c r="C315">
        <v>0.06780777126550674</v>
      </c>
      <c r="D315">
        <v>0.0007953085005283356</v>
      </c>
      <c r="E315">
        <v>0.002300865715369582</v>
      </c>
    </row>
    <row r="316" spans="1:5">
      <c r="A316">
        <v>315</v>
      </c>
      <c r="B316">
        <v>0.03665866330265999</v>
      </c>
      <c r="C316">
        <v>0.05390791222453117</v>
      </c>
      <c r="D316">
        <v>0.0006738503579981625</v>
      </c>
      <c r="E316">
        <v>0.001454955199733377</v>
      </c>
    </row>
    <row r="317" spans="1:5">
      <c r="A317">
        <v>316</v>
      </c>
      <c r="B317">
        <v>0.04178047552704811</v>
      </c>
      <c r="C317">
        <v>0.07320769131183624</v>
      </c>
      <c r="D317">
        <v>0.0008747294778004289</v>
      </c>
      <c r="E317">
        <v>0.002681609475985169</v>
      </c>
    </row>
    <row r="318" spans="1:5">
      <c r="A318">
        <v>317</v>
      </c>
      <c r="B318">
        <v>0.04554758965969086</v>
      </c>
      <c r="C318">
        <v>0.07088545709848404</v>
      </c>
      <c r="D318">
        <v>0.001039219670929015</v>
      </c>
      <c r="E318">
        <v>0.002514305291697383</v>
      </c>
    </row>
    <row r="319" spans="1:5">
      <c r="A319">
        <v>318</v>
      </c>
      <c r="B319">
        <v>0.05853549763560295</v>
      </c>
      <c r="C319">
        <v>0.0508234016597271</v>
      </c>
      <c r="D319">
        <v>0.001715135062113404</v>
      </c>
      <c r="E319">
        <v>0.001293445471674204</v>
      </c>
    </row>
    <row r="320" spans="1:5">
      <c r="A320">
        <v>319</v>
      </c>
      <c r="B320">
        <v>0.04943621903657913</v>
      </c>
      <c r="C320">
        <v>0.03011782839894295</v>
      </c>
      <c r="D320">
        <v>0.001223908504471183</v>
      </c>
      <c r="E320">
        <v>0.0004554832994472235</v>
      </c>
    </row>
    <row r="321" spans="1:5">
      <c r="A321">
        <v>320</v>
      </c>
      <c r="B321">
        <v>0.0644819438457489</v>
      </c>
      <c r="C321">
        <v>0.04427935555577278</v>
      </c>
      <c r="D321">
        <v>0.002080903854221106</v>
      </c>
      <c r="E321">
        <v>0.0009822763968259096</v>
      </c>
    </row>
    <row r="322" spans="1:5">
      <c r="A322">
        <v>321</v>
      </c>
      <c r="B322">
        <v>0.07299619913101196</v>
      </c>
      <c r="C322">
        <v>0.0748714804649353</v>
      </c>
      <c r="D322">
        <v>0.002666167914867401</v>
      </c>
      <c r="E322">
        <v>0.002804819960147142</v>
      </c>
    </row>
    <row r="323" spans="1:5">
      <c r="A323">
        <v>322</v>
      </c>
      <c r="B323">
        <v>0.09043266624212265</v>
      </c>
      <c r="C323">
        <v>0.07409216463565826</v>
      </c>
      <c r="D323">
        <v>0.004090982023626566</v>
      </c>
      <c r="E323">
        <v>0.002746772486716509</v>
      </c>
    </row>
    <row r="324" spans="1:5">
      <c r="A324">
        <v>323</v>
      </c>
      <c r="B324">
        <v>0.06518881767988205</v>
      </c>
      <c r="C324">
        <v>0.04563135281205177</v>
      </c>
      <c r="D324">
        <v>0.002126741223037243</v>
      </c>
      <c r="E324">
        <v>0.001043061260133982</v>
      </c>
    </row>
    <row r="325" spans="1:5">
      <c r="A325">
        <v>324</v>
      </c>
      <c r="B325">
        <v>0.06192617118358612</v>
      </c>
      <c r="C325">
        <v>0.04723688587546349</v>
      </c>
      <c r="D325">
        <v>0.00191937736235559</v>
      </c>
      <c r="E325">
        <v>0.001117614330723882</v>
      </c>
    </row>
    <row r="326" spans="1:5">
      <c r="A326">
        <v>325</v>
      </c>
      <c r="B326">
        <v>0.0545261986553669</v>
      </c>
      <c r="C326">
        <v>0.0487649030983448</v>
      </c>
      <c r="D326">
        <v>0.001488509238697588</v>
      </c>
      <c r="E326">
        <v>0.001190965296700597</v>
      </c>
    </row>
    <row r="327" spans="1:5">
      <c r="A327">
        <v>326</v>
      </c>
      <c r="B327">
        <v>0.05650501325726509</v>
      </c>
      <c r="C327">
        <v>0.06084983795881271</v>
      </c>
      <c r="D327">
        <v>0.001598368864506483</v>
      </c>
      <c r="E327">
        <v>0.001853313529863954</v>
      </c>
    </row>
    <row r="328" spans="1:5">
      <c r="A328">
        <v>327</v>
      </c>
      <c r="B328">
        <v>0.03992923721671104</v>
      </c>
      <c r="C328">
        <v>0.05515366047620773</v>
      </c>
      <c r="D328">
        <v>0.0007991357706487179</v>
      </c>
      <c r="E328">
        <v>0.00152292859274894</v>
      </c>
    </row>
    <row r="329" spans="1:5">
      <c r="A329">
        <v>328</v>
      </c>
      <c r="B329">
        <v>0.05313846468925476</v>
      </c>
      <c r="C329">
        <v>0.07793111354112625</v>
      </c>
      <c r="D329">
        <v>0.001413816004060209</v>
      </c>
      <c r="E329">
        <v>0.003038597060367465</v>
      </c>
    </row>
    <row r="330" spans="1:5">
      <c r="A330">
        <v>329</v>
      </c>
      <c r="B330">
        <v>0.04484759643673897</v>
      </c>
      <c r="C330">
        <v>0.05744243785738945</v>
      </c>
      <c r="D330">
        <v>0.001007623854093254</v>
      </c>
      <c r="E330">
        <v>0.001651789527386427</v>
      </c>
    </row>
    <row r="331" spans="1:5">
      <c r="A331">
        <v>330</v>
      </c>
      <c r="B331">
        <v>0.04732685536146164</v>
      </c>
      <c r="C331">
        <v>0.07217893749475479</v>
      </c>
      <c r="D331">
        <v>0.001121891080401838</v>
      </c>
      <c r="E331">
        <v>0.002606876427307725</v>
      </c>
    </row>
    <row r="332" spans="1:5">
      <c r="A332">
        <v>331</v>
      </c>
      <c r="B332">
        <v>0.05107474699616432</v>
      </c>
      <c r="C332">
        <v>0.06352825462818146</v>
      </c>
      <c r="D332">
        <v>0.001306293299421668</v>
      </c>
      <c r="E332">
        <v>0.002019899664446712</v>
      </c>
    </row>
    <row r="333" spans="1:5">
      <c r="A333">
        <v>332</v>
      </c>
      <c r="B333">
        <v>0.05888481810688972</v>
      </c>
      <c r="C333">
        <v>0.1033635810017586</v>
      </c>
      <c r="D333">
        <v>0.001735694822855294</v>
      </c>
      <c r="E333">
        <v>0.005344001576304436</v>
      </c>
    </row>
    <row r="334" spans="1:5">
      <c r="A334">
        <v>333</v>
      </c>
      <c r="B334">
        <v>0.0705181211233139</v>
      </c>
      <c r="C334">
        <v>0.09233707189559937</v>
      </c>
      <c r="D334">
        <v>0.002488390542566776</v>
      </c>
      <c r="E334">
        <v>0.004265055991709232</v>
      </c>
    </row>
    <row r="335" spans="1:5">
      <c r="A335">
        <v>334</v>
      </c>
      <c r="B335">
        <v>0.07551751285791397</v>
      </c>
      <c r="C335">
        <v>0.07137957215309143</v>
      </c>
      <c r="D335">
        <v>0.002853440819308162</v>
      </c>
      <c r="E335">
        <v>0.002549516735598445</v>
      </c>
    </row>
    <row r="336" spans="1:5">
      <c r="A336">
        <v>335</v>
      </c>
      <c r="B336">
        <v>0.08578510582447052</v>
      </c>
      <c r="C336">
        <v>0.09366056323051453</v>
      </c>
      <c r="D336">
        <v>0.003681534202769399</v>
      </c>
      <c r="E336">
        <v>0.004388144705444574</v>
      </c>
    </row>
    <row r="337" spans="1:5">
      <c r="A337">
        <v>336</v>
      </c>
      <c r="B337">
        <v>0.09846699982881546</v>
      </c>
      <c r="C337">
        <v>0.1216178089380264</v>
      </c>
      <c r="D337">
        <v>0.004849874414503574</v>
      </c>
      <c r="E337">
        <v>0.007397448178380728</v>
      </c>
    </row>
    <row r="338" spans="1:5">
      <c r="A338">
        <v>337</v>
      </c>
      <c r="B338">
        <v>0.07461699098348618</v>
      </c>
      <c r="C338">
        <v>0.07469530403614044</v>
      </c>
      <c r="D338">
        <v>0.002785853808745742</v>
      </c>
      <c r="E338">
        <v>0.002791705774143338</v>
      </c>
    </row>
    <row r="339" spans="1:5">
      <c r="A339">
        <v>338</v>
      </c>
      <c r="B339">
        <v>0.07784126698970795</v>
      </c>
      <c r="C339">
        <v>0.1085261404514313</v>
      </c>
      <c r="D339">
        <v>0.003031644504517317</v>
      </c>
      <c r="E339">
        <v>0.00589097524061799</v>
      </c>
    </row>
    <row r="340" spans="1:5">
      <c r="A340">
        <v>339</v>
      </c>
      <c r="B340">
        <v>0.07065749913454056</v>
      </c>
      <c r="C340">
        <v>0.08503487706184387</v>
      </c>
      <c r="D340">
        <v>0.002498259535059333</v>
      </c>
      <c r="E340">
        <v>0.003617489710450172</v>
      </c>
    </row>
    <row r="341" spans="1:5">
      <c r="A341">
        <v>340</v>
      </c>
      <c r="B341">
        <v>0.07466758787631989</v>
      </c>
      <c r="C341">
        <v>0.07456312328577042</v>
      </c>
      <c r="D341">
        <v>0.002789649413898587</v>
      </c>
      <c r="E341">
        <v>0.002781855408102274</v>
      </c>
    </row>
    <row r="342" spans="1:5">
      <c r="A342">
        <v>341</v>
      </c>
      <c r="B342">
        <v>0.0514453798532486</v>
      </c>
      <c r="C342">
        <v>0.0936044454574585</v>
      </c>
      <c r="D342">
        <v>0.001325341640040278</v>
      </c>
      <c r="E342">
        <v>0.004382925573736429</v>
      </c>
    </row>
    <row r="343" spans="1:5">
      <c r="A343">
        <v>342</v>
      </c>
      <c r="B343">
        <v>0.05652259662747383</v>
      </c>
      <c r="C343">
        <v>0.09116343408823013</v>
      </c>
      <c r="D343">
        <v>0.001599435694515705</v>
      </c>
      <c r="E343">
        <v>0.00415742164477706</v>
      </c>
    </row>
    <row r="344" spans="1:5">
      <c r="A344">
        <v>343</v>
      </c>
      <c r="B344">
        <v>0.04521038383245468</v>
      </c>
      <c r="C344">
        <v>0.102524645626545</v>
      </c>
      <c r="D344">
        <v>0.001024026889353991</v>
      </c>
      <c r="E344">
        <v>0.005257690791040659</v>
      </c>
    </row>
    <row r="345" spans="1:5">
      <c r="A345">
        <v>344</v>
      </c>
      <c r="B345">
        <v>0.04257947206497192</v>
      </c>
      <c r="C345">
        <v>0.0927782729268074</v>
      </c>
      <c r="D345">
        <v>0.0009085479541681707</v>
      </c>
      <c r="E345">
        <v>0.004305948968976736</v>
      </c>
    </row>
    <row r="346" spans="1:5">
      <c r="A346">
        <v>345</v>
      </c>
      <c r="B346">
        <v>0.03989383950829506</v>
      </c>
      <c r="C346">
        <v>0.0943276435136795</v>
      </c>
      <c r="D346">
        <v>0.0007978067733347416</v>
      </c>
      <c r="E346">
        <v>0.004450900480151176</v>
      </c>
    </row>
    <row r="347" spans="1:5">
      <c r="A347">
        <v>346</v>
      </c>
      <c r="B347">
        <v>0.04306861013174057</v>
      </c>
      <c r="C347">
        <v>0.09074997901916504</v>
      </c>
      <c r="D347">
        <v>0.0009295025374740362</v>
      </c>
      <c r="E347">
        <v>0.004119829274713993</v>
      </c>
    </row>
    <row r="348" spans="1:5">
      <c r="A348">
        <v>347</v>
      </c>
      <c r="B348">
        <v>0.03892664611339569</v>
      </c>
      <c r="C348">
        <v>0.09584265947341919</v>
      </c>
      <c r="D348">
        <v>0.0007596923387609422</v>
      </c>
      <c r="E348">
        <v>0.004594958387315273</v>
      </c>
    </row>
    <row r="349" spans="1:5">
      <c r="A349">
        <v>348</v>
      </c>
      <c r="B349">
        <v>0.04080025851726532</v>
      </c>
      <c r="C349">
        <v>0.1022410616278648</v>
      </c>
      <c r="D349">
        <v>0.0008343827212229371</v>
      </c>
      <c r="E349">
        <v>0.005228668916970491</v>
      </c>
    </row>
    <row r="350" spans="1:5">
      <c r="A350">
        <v>349</v>
      </c>
      <c r="B350">
        <v>0.03716974705457687</v>
      </c>
      <c r="C350">
        <v>0.1025720238685608</v>
      </c>
      <c r="D350">
        <v>0.0006928482907824218</v>
      </c>
      <c r="E350">
        <v>0.005262564402073622</v>
      </c>
    </row>
    <row r="351" spans="1:5">
      <c r="A351">
        <v>350</v>
      </c>
      <c r="B351">
        <v>0.02985968440771103</v>
      </c>
      <c r="C351">
        <v>0.1005867272615433</v>
      </c>
      <c r="D351">
        <v>0.0004478573682717979</v>
      </c>
      <c r="E351">
        <v>0.005060903262346983</v>
      </c>
    </row>
    <row r="352" spans="1:5">
      <c r="A352">
        <v>351</v>
      </c>
      <c r="B352">
        <v>0.03274604678153992</v>
      </c>
      <c r="C352">
        <v>0.09954755753278732</v>
      </c>
      <c r="D352">
        <v>0.0005382128874771297</v>
      </c>
      <c r="E352">
        <v>0.00495692016556859</v>
      </c>
    </row>
    <row r="353" spans="1:5">
      <c r="A353">
        <v>352</v>
      </c>
      <c r="B353">
        <v>0.03805910795927048</v>
      </c>
      <c r="C353">
        <v>0.09881354123353958</v>
      </c>
      <c r="D353">
        <v>0.000726311351172626</v>
      </c>
      <c r="E353">
        <v>0.004884121939539909</v>
      </c>
    </row>
    <row r="354" spans="1:5">
      <c r="A354">
        <v>353</v>
      </c>
      <c r="B354">
        <v>0.03819277510046959</v>
      </c>
      <c r="C354">
        <v>0.1028071939945221</v>
      </c>
      <c r="D354">
        <v>0.0007314098183996975</v>
      </c>
      <c r="E354">
        <v>0.005286726169288158</v>
      </c>
    </row>
    <row r="355" spans="1:5">
      <c r="A355">
        <v>354</v>
      </c>
      <c r="B355">
        <v>0.03001107461750507</v>
      </c>
      <c r="C355">
        <v>0.09732402861118317</v>
      </c>
      <c r="D355">
        <v>0.0004524012038018554</v>
      </c>
      <c r="E355">
        <v>0.004738054238259792</v>
      </c>
    </row>
    <row r="356" spans="1:5">
      <c r="A356">
        <v>355</v>
      </c>
      <c r="B356">
        <v>0.03120753355324268</v>
      </c>
      <c r="C356">
        <v>0.1038688570261002</v>
      </c>
      <c r="D356">
        <v>0.0004890276468358934</v>
      </c>
      <c r="E356">
        <v>0.005396443419158459</v>
      </c>
    </row>
    <row r="357" spans="1:5">
      <c r="A357">
        <v>356</v>
      </c>
      <c r="B357">
        <v>0.0407906249165535</v>
      </c>
      <c r="C357">
        <v>0.09324002265930176</v>
      </c>
      <c r="D357">
        <v>0.000834012171253562</v>
      </c>
      <c r="E357">
        <v>0.004348927177488804</v>
      </c>
    </row>
    <row r="358" spans="1:5">
      <c r="A358">
        <v>357</v>
      </c>
      <c r="B358">
        <v>0.03782819584012032</v>
      </c>
      <c r="C358">
        <v>0.09478454291820526</v>
      </c>
      <c r="D358">
        <v>0.0007175639038905501</v>
      </c>
      <c r="E358">
        <v>0.004494132939726114</v>
      </c>
    </row>
    <row r="359" spans="1:5">
      <c r="A359">
        <v>358</v>
      </c>
      <c r="B359">
        <v>0.02905534021556377</v>
      </c>
      <c r="C359">
        <v>0.1043818444013596</v>
      </c>
      <c r="D359">
        <v>0.0004241873393766582</v>
      </c>
      <c r="E359">
        <v>0.005449866410344839</v>
      </c>
    </row>
    <row r="360" spans="1:5">
      <c r="A360">
        <v>359</v>
      </c>
      <c r="B360">
        <v>0.02993672713637352</v>
      </c>
      <c r="C360">
        <v>0.1051620915532112</v>
      </c>
      <c r="D360">
        <v>0.0004501876828726381</v>
      </c>
      <c r="E360">
        <v>0.005531617440283298</v>
      </c>
    </row>
    <row r="361" spans="1:5">
      <c r="A361">
        <v>360</v>
      </c>
      <c r="B361">
        <v>0.0399516262114048</v>
      </c>
      <c r="C361">
        <v>0.1009886190295219</v>
      </c>
      <c r="D361">
        <v>0.0008001527166925371</v>
      </c>
      <c r="E361">
        <v>0.005101438146084547</v>
      </c>
    </row>
    <row r="362" spans="1:5">
      <c r="A362">
        <v>361</v>
      </c>
      <c r="B362">
        <v>0.03542448207736015</v>
      </c>
      <c r="C362">
        <v>0.09947989135980606</v>
      </c>
      <c r="D362">
        <v>0.0006295367493294179</v>
      </c>
      <c r="E362">
        <v>0.004950215574353933</v>
      </c>
    </row>
    <row r="363" spans="1:5">
      <c r="A363">
        <v>362</v>
      </c>
      <c r="B363">
        <v>0.03872467577457428</v>
      </c>
      <c r="C363">
        <v>0.1056962981820107</v>
      </c>
      <c r="D363">
        <v>0.000751892919652164</v>
      </c>
      <c r="E363">
        <v>0.005587946623563766</v>
      </c>
    </row>
    <row r="364" spans="1:5">
      <c r="A364">
        <v>363</v>
      </c>
      <c r="B364">
        <v>0.04467268288135529</v>
      </c>
      <c r="C364">
        <v>0.1101735308766365</v>
      </c>
      <c r="D364">
        <v>0.0009999203030019999</v>
      </c>
      <c r="E364">
        <v>0.006071200594305992</v>
      </c>
    </row>
    <row r="365" spans="1:5">
      <c r="A365">
        <v>364</v>
      </c>
      <c r="B365">
        <v>0.04387593269348145</v>
      </c>
      <c r="C365">
        <v>0.1060514226555824</v>
      </c>
      <c r="D365">
        <v>0.0009646486141718924</v>
      </c>
      <c r="E365">
        <v>0.005625555291771889</v>
      </c>
    </row>
    <row r="366" spans="1:5">
      <c r="A366">
        <v>365</v>
      </c>
      <c r="B366">
        <v>0.07797866314649582</v>
      </c>
      <c r="C366">
        <v>0.07555073499679565</v>
      </c>
      <c r="D366">
        <v>0.003042441559955478</v>
      </c>
      <c r="E366">
        <v>0.002856062259525061</v>
      </c>
    </row>
    <row r="367" spans="1:5">
      <c r="A367">
        <v>366</v>
      </c>
      <c r="B367">
        <v>0.05739593878388405</v>
      </c>
      <c r="C367">
        <v>0.09836536645889282</v>
      </c>
      <c r="D367">
        <v>0.001649256562814116</v>
      </c>
      <c r="E367">
        <v>0.004839986097067595</v>
      </c>
    </row>
    <row r="368" spans="1:5">
      <c r="A368">
        <v>367</v>
      </c>
      <c r="B368">
        <v>0.06906464695930481</v>
      </c>
      <c r="C368">
        <v>0.09156916290521622</v>
      </c>
      <c r="D368">
        <v>0.002387074986472726</v>
      </c>
      <c r="E368">
        <v>0.004194572102278471</v>
      </c>
    </row>
    <row r="369" spans="1:5">
      <c r="A369">
        <v>368</v>
      </c>
      <c r="B369">
        <v>0.06324347853660583</v>
      </c>
      <c r="C369">
        <v>0.06330452114343643</v>
      </c>
      <c r="D369">
        <v>0.002001987304538488</v>
      </c>
      <c r="E369">
        <v>0.002005853224545717</v>
      </c>
    </row>
    <row r="370" spans="1:5">
      <c r="A370">
        <v>369</v>
      </c>
      <c r="B370">
        <v>0.04286523908376694</v>
      </c>
      <c r="C370">
        <v>0.03479836136102676</v>
      </c>
      <c r="D370">
        <v>0.000920842110645026</v>
      </c>
      <c r="E370">
        <v>0.000607593625318259</v>
      </c>
    </row>
    <row r="371" spans="1:5">
      <c r="A371">
        <v>370</v>
      </c>
      <c r="B371">
        <v>0.04485289379954338</v>
      </c>
      <c r="C371">
        <v>0.08409975469112396</v>
      </c>
      <c r="D371">
        <v>0.001008022809401155</v>
      </c>
      <c r="E371">
        <v>0.003538519144058228</v>
      </c>
    </row>
    <row r="372" spans="1:5">
      <c r="A372">
        <v>371</v>
      </c>
      <c r="B372">
        <v>0.06468646973371506</v>
      </c>
      <c r="C372">
        <v>0.09194158017635345</v>
      </c>
      <c r="D372">
        <v>0.002094306284561753</v>
      </c>
      <c r="E372">
        <v>0.004228762816637754</v>
      </c>
    </row>
    <row r="373" spans="1:5">
      <c r="A373">
        <v>372</v>
      </c>
      <c r="B373">
        <v>0.09594090282917023</v>
      </c>
      <c r="C373">
        <v>0.1288960576057434</v>
      </c>
      <c r="D373">
        <v>0.004604463931173086</v>
      </c>
      <c r="E373">
        <v>0.00830923393368721</v>
      </c>
    </row>
    <row r="374" spans="1:5">
      <c r="A374">
        <v>373</v>
      </c>
      <c r="B374">
        <v>0.09961670637130737</v>
      </c>
      <c r="C374">
        <v>0.09779851883649826</v>
      </c>
      <c r="D374">
        <v>0.004963879473507404</v>
      </c>
      <c r="E374">
        <v>0.004784411285072565</v>
      </c>
    </row>
    <row r="375" spans="1:5">
      <c r="A375">
        <v>374</v>
      </c>
      <c r="B375">
        <v>0.07443322986364365</v>
      </c>
      <c r="C375">
        <v>0.0606338195502758</v>
      </c>
      <c r="D375">
        <v>0.002772292820736766</v>
      </c>
      <c r="E375">
        <v>0.001840372220613062</v>
      </c>
    </row>
    <row r="376" spans="1:5">
      <c r="A376">
        <v>375</v>
      </c>
      <c r="B376">
        <v>0.08740385621786118</v>
      </c>
      <c r="C376">
        <v>0.09317173808813095</v>
      </c>
      <c r="D376">
        <v>0.003821860533207655</v>
      </c>
      <c r="E376">
        <v>0.004342631902545691</v>
      </c>
    </row>
    <row r="377" spans="1:5">
      <c r="A377">
        <v>376</v>
      </c>
      <c r="B377">
        <v>0.08879947662353516</v>
      </c>
      <c r="C377">
        <v>0.08237987756729126</v>
      </c>
      <c r="D377">
        <v>0.0039448207244277</v>
      </c>
      <c r="E377">
        <v>0.003395376959815621</v>
      </c>
    </row>
    <row r="378" spans="1:5">
      <c r="A378">
        <v>377</v>
      </c>
      <c r="B378">
        <v>0.08140001446008682</v>
      </c>
      <c r="C378">
        <v>0.02939987555146217</v>
      </c>
      <c r="D378">
        <v>0.003315137233585119</v>
      </c>
      <c r="E378">
        <v>0.0004343332548160106</v>
      </c>
    </row>
    <row r="379" spans="1:5">
      <c r="A379">
        <v>378</v>
      </c>
      <c r="B379">
        <v>0.07301776111125946</v>
      </c>
      <c r="C379">
        <v>0.07850329577922821</v>
      </c>
      <c r="D379">
        <v>0.002667956287041306</v>
      </c>
      <c r="E379">
        <v>0.003083544317632914</v>
      </c>
    </row>
    <row r="380" spans="1:5">
      <c r="A380">
        <v>379</v>
      </c>
      <c r="B380">
        <v>0.0555189847946167</v>
      </c>
      <c r="C380">
        <v>0.05511142686009407</v>
      </c>
      <c r="D380">
        <v>0.001543341437354684</v>
      </c>
      <c r="E380">
        <v>0.001520799240097404</v>
      </c>
    </row>
    <row r="381" spans="1:5">
      <c r="A381">
        <v>380</v>
      </c>
      <c r="B381">
        <v>0.04781312867999077</v>
      </c>
      <c r="C381">
        <v>0.07346493005752563</v>
      </c>
      <c r="D381">
        <v>0.001145217334851623</v>
      </c>
      <c r="E381">
        <v>0.002700720448046923</v>
      </c>
    </row>
    <row r="382" spans="1:5">
      <c r="A382">
        <v>381</v>
      </c>
      <c r="B382">
        <v>0.05736467987298965</v>
      </c>
      <c r="C382">
        <v>0.02327010594308376</v>
      </c>
      <c r="D382">
        <v>0.001647526980377734</v>
      </c>
      <c r="E382">
        <v>0.0002729247789829969</v>
      </c>
    </row>
    <row r="383" spans="1:5">
      <c r="A383">
        <v>382</v>
      </c>
      <c r="B383">
        <v>0.06168565154075623</v>
      </c>
      <c r="C383">
        <v>0.04127560555934906</v>
      </c>
      <c r="D383">
        <v>0.001904737087897956</v>
      </c>
      <c r="E383">
        <v>0.0008540161070413888</v>
      </c>
    </row>
    <row r="384" spans="1:5">
      <c r="A384">
        <v>383</v>
      </c>
      <c r="B384">
        <v>0.06230147555470467</v>
      </c>
      <c r="C384">
        <v>0.04967895150184631</v>
      </c>
      <c r="D384">
        <v>0.001942915841937065</v>
      </c>
      <c r="E384">
        <v>0.001236178097315133</v>
      </c>
    </row>
    <row r="385" spans="1:5">
      <c r="A385">
        <v>384</v>
      </c>
      <c r="B385">
        <v>0.06731235980987549</v>
      </c>
      <c r="C385">
        <v>0.04186156392097473</v>
      </c>
      <c r="D385">
        <v>0.002267657313495874</v>
      </c>
      <c r="E385">
        <v>0.000878375256434083</v>
      </c>
    </row>
    <row r="386" spans="1:5">
      <c r="A386">
        <v>385</v>
      </c>
      <c r="B386">
        <v>0.05508884415030479</v>
      </c>
      <c r="C386">
        <v>0.06215202435851097</v>
      </c>
      <c r="D386">
        <v>0.001519571058452129</v>
      </c>
      <c r="E386">
        <v>0.001933618215844035</v>
      </c>
    </row>
    <row r="387" spans="1:5">
      <c r="A387">
        <v>386</v>
      </c>
      <c r="B387">
        <v>0.04480855911970139</v>
      </c>
      <c r="C387">
        <v>0.06932058185338974</v>
      </c>
      <c r="D387">
        <v>0.001006089383736253</v>
      </c>
      <c r="E387">
        <v>0.002404859755188227</v>
      </c>
    </row>
    <row r="388" spans="1:5">
      <c r="A388">
        <v>387</v>
      </c>
      <c r="B388">
        <v>0.0594017468392849</v>
      </c>
      <c r="C388">
        <v>0.0705762505531311</v>
      </c>
      <c r="D388">
        <v>0.00176647468470037</v>
      </c>
      <c r="E388">
        <v>0.002492694649845362</v>
      </c>
    </row>
    <row r="389" spans="1:5">
      <c r="A389">
        <v>388</v>
      </c>
      <c r="B389">
        <v>0.061550322920084</v>
      </c>
      <c r="C389">
        <v>0.05237452313303947</v>
      </c>
      <c r="D389">
        <v>0.001896413159556687</v>
      </c>
      <c r="E389">
        <v>0.001373738399706781</v>
      </c>
    </row>
    <row r="390" spans="1:5">
      <c r="A390">
        <v>389</v>
      </c>
      <c r="B390">
        <v>0.05397123843431473</v>
      </c>
      <c r="C390">
        <v>0.08310171216726303</v>
      </c>
      <c r="D390">
        <v>0.001458642072975636</v>
      </c>
      <c r="E390">
        <v>0.003455141093581915</v>
      </c>
    </row>
    <row r="391" spans="1:5">
      <c r="A391">
        <v>390</v>
      </c>
      <c r="B391">
        <v>0.05359377339482307</v>
      </c>
      <c r="C391">
        <v>0.06835246831178665</v>
      </c>
      <c r="D391">
        <v>0.001438342384062707</v>
      </c>
      <c r="E391">
        <v>0.002338228281587362</v>
      </c>
    </row>
    <row r="392" spans="1:5">
      <c r="A392">
        <v>391</v>
      </c>
      <c r="B392">
        <v>0.04043846949934959</v>
      </c>
      <c r="C392">
        <v>0.06275752931833267</v>
      </c>
      <c r="D392">
        <v>0.0008198344148695469</v>
      </c>
      <c r="E392">
        <v>0.00197145389392972</v>
      </c>
    </row>
    <row r="393" spans="1:5">
      <c r="A393">
        <v>392</v>
      </c>
      <c r="B393">
        <v>0.0336100235581398</v>
      </c>
      <c r="C393">
        <v>0.08168014883995056</v>
      </c>
      <c r="D393">
        <v>0.0005670181126333773</v>
      </c>
      <c r="E393">
        <v>0.003338025417178869</v>
      </c>
    </row>
    <row r="394" spans="1:5">
      <c r="A394">
        <v>393</v>
      </c>
      <c r="B394">
        <v>0.03614431247115135</v>
      </c>
      <c r="C394">
        <v>0.08627470582723618</v>
      </c>
      <c r="D394">
        <v>0.0006554083083756268</v>
      </c>
      <c r="E394">
        <v>0.003723864676430821</v>
      </c>
    </row>
    <row r="395" spans="1:5">
      <c r="A395">
        <v>394</v>
      </c>
      <c r="B395">
        <v>0.03975126147270203</v>
      </c>
      <c r="C395">
        <v>0.0690084844827652</v>
      </c>
      <c r="D395">
        <v>0.0007922849617898464</v>
      </c>
      <c r="E395">
        <v>0.002383291721343994</v>
      </c>
    </row>
    <row r="396" spans="1:5">
      <c r="A396">
        <v>395</v>
      </c>
      <c r="B396">
        <v>0.03138501197099686</v>
      </c>
      <c r="C396">
        <v>0.09384728968143463</v>
      </c>
      <c r="D396">
        <v>0.0004947190755046904</v>
      </c>
      <c r="E396">
        <v>0.004405868239700794</v>
      </c>
    </row>
    <row r="397" spans="1:5">
      <c r="A397">
        <v>396</v>
      </c>
      <c r="B397">
        <v>0.02650713920593262</v>
      </c>
      <c r="C397">
        <v>0.09168722480535507</v>
      </c>
      <c r="D397">
        <v>0.00035352713894099</v>
      </c>
      <c r="E397">
        <v>0.004205488134175539</v>
      </c>
    </row>
    <row r="398" spans="1:5">
      <c r="A398">
        <v>397</v>
      </c>
      <c r="B398">
        <v>0.0262766107916832</v>
      </c>
      <c r="C398">
        <v>0.09095224738121033</v>
      </c>
      <c r="D398">
        <v>0.0003474453696981072</v>
      </c>
      <c r="E398">
        <v>0.0041383714415133</v>
      </c>
    </row>
    <row r="399" spans="1:5">
      <c r="A399">
        <v>398</v>
      </c>
      <c r="B399">
        <v>0.02565185911953449</v>
      </c>
      <c r="C399">
        <v>0.09477465599775314</v>
      </c>
      <c r="D399">
        <v>0.0003312260960228741</v>
      </c>
      <c r="E399">
        <v>0.004493335727602243</v>
      </c>
    </row>
    <row r="400" spans="1:5">
      <c r="A400">
        <v>399</v>
      </c>
      <c r="B400">
        <v>0.0260220468044281</v>
      </c>
      <c r="C400">
        <v>0.09148170053958893</v>
      </c>
      <c r="D400">
        <v>0.0003407925250940025</v>
      </c>
      <c r="E400">
        <v>0.004186670761555433</v>
      </c>
    </row>
    <row r="401" spans="1:5">
      <c r="A401">
        <v>400</v>
      </c>
      <c r="B401">
        <v>0.0255350936204195</v>
      </c>
      <c r="C401">
        <v>0.09701858460903168</v>
      </c>
      <c r="D401">
        <v>0.0003282416728325188</v>
      </c>
      <c r="E401">
        <v>0.004708524327725172</v>
      </c>
    </row>
    <row r="402" spans="1:5">
      <c r="A402">
        <v>401</v>
      </c>
      <c r="B402">
        <v>0.02663301676511765</v>
      </c>
      <c r="C402">
        <v>0.09179419279098511</v>
      </c>
      <c r="D402">
        <v>0.0003568814136087894</v>
      </c>
      <c r="E402">
        <v>0.004215310793370008</v>
      </c>
    </row>
    <row r="403" spans="1:5">
      <c r="A403">
        <v>402</v>
      </c>
      <c r="B403">
        <v>0.02536711469292641</v>
      </c>
      <c r="C403">
        <v>0.09629692137241364</v>
      </c>
      <c r="D403">
        <v>0.0003239703364670277</v>
      </c>
      <c r="E403">
        <v>0.00463877385482192</v>
      </c>
    </row>
    <row r="404" spans="1:5">
      <c r="A404">
        <v>403</v>
      </c>
      <c r="B404">
        <v>0.02614611387252808</v>
      </c>
      <c r="C404">
        <v>0.09144346415996552</v>
      </c>
      <c r="D404">
        <v>0.00034403579775244</v>
      </c>
      <c r="E404">
        <v>0.004183181095868349</v>
      </c>
    </row>
    <row r="405" spans="1:5">
      <c r="A405">
        <v>404</v>
      </c>
      <c r="B405">
        <v>0.02554994262754917</v>
      </c>
      <c r="C405">
        <v>0.09958740323781967</v>
      </c>
      <c r="D405">
        <v>0.000328627967974171</v>
      </c>
      <c r="E405">
        <v>0.004961054306477308</v>
      </c>
    </row>
    <row r="406" spans="1:5">
      <c r="A406">
        <v>405</v>
      </c>
      <c r="B406">
        <v>0.02737528085708618</v>
      </c>
      <c r="C406">
        <v>0.09021441638469696</v>
      </c>
      <c r="D406">
        <v>0.0003769327013287693</v>
      </c>
      <c r="E406">
        <v>0.004071551840752363</v>
      </c>
    </row>
    <row r="407" spans="1:5">
      <c r="A407">
        <v>406</v>
      </c>
      <c r="B407">
        <v>0.02467197366058826</v>
      </c>
      <c r="C407">
        <v>0.09012526273727417</v>
      </c>
      <c r="D407">
        <v>0.0003065857745241374</v>
      </c>
      <c r="E407">
        <v>0.004063514992594719</v>
      </c>
    </row>
    <row r="408" spans="1:5">
      <c r="A408">
        <v>407</v>
      </c>
      <c r="B408">
        <v>0.02575397677719593</v>
      </c>
      <c r="C408">
        <v>0.09624771028757095</v>
      </c>
      <c r="D408">
        <v>0.0003338674723636359</v>
      </c>
      <c r="E408">
        <v>0.004634045995771885</v>
      </c>
    </row>
    <row r="409" spans="1:5">
      <c r="A409">
        <v>408</v>
      </c>
      <c r="B409">
        <v>0.0256366953253746</v>
      </c>
      <c r="C409">
        <v>0.0868607833981514</v>
      </c>
      <c r="D409">
        <v>0.0003308556042611599</v>
      </c>
      <c r="E409">
        <v>0.003774633631110191</v>
      </c>
    </row>
    <row r="410" spans="1:5">
      <c r="A410">
        <v>409</v>
      </c>
      <c r="B410">
        <v>0.02412760257720947</v>
      </c>
      <c r="C410">
        <v>0.09363610297441483</v>
      </c>
      <c r="D410">
        <v>0.000293307239189744</v>
      </c>
      <c r="E410">
        <v>0.004386097192764282</v>
      </c>
    </row>
    <row r="411" spans="1:5">
      <c r="A411">
        <v>410</v>
      </c>
      <c r="B411">
        <v>0.02409503981471062</v>
      </c>
      <c r="C411">
        <v>0.08382060378789902</v>
      </c>
      <c r="D411">
        <v>0.0002925229782704264</v>
      </c>
      <c r="E411">
        <v>0.003515186253935099</v>
      </c>
    </row>
    <row r="412" spans="1:5">
      <c r="A412">
        <v>411</v>
      </c>
      <c r="B412">
        <v>0.02448935620486736</v>
      </c>
      <c r="C412">
        <v>0.09448595345020294</v>
      </c>
      <c r="D412">
        <v>0.0003021042211912572</v>
      </c>
      <c r="E412">
        <v>0.004466037265956402</v>
      </c>
    </row>
    <row r="413" spans="1:5">
      <c r="A413">
        <v>412</v>
      </c>
      <c r="B413">
        <v>0.02381916716694832</v>
      </c>
      <c r="C413">
        <v>0.08858320862054825</v>
      </c>
      <c r="D413">
        <v>0.000285916990833357</v>
      </c>
      <c r="E413">
        <v>0.00392573419958353</v>
      </c>
    </row>
    <row r="414" spans="1:5">
      <c r="A414">
        <v>413</v>
      </c>
      <c r="B414">
        <v>0.02654349058866501</v>
      </c>
      <c r="C414">
        <v>0.07880732417106628</v>
      </c>
      <c r="D414">
        <v>0.0003545216750353575</v>
      </c>
      <c r="E414">
        <v>0.003107541240751743</v>
      </c>
    </row>
    <row r="415" spans="1:5">
      <c r="A415">
        <v>414</v>
      </c>
      <c r="B415">
        <v>0.05228746309876442</v>
      </c>
      <c r="C415">
        <v>0.09342602640390396</v>
      </c>
      <c r="D415">
        <v>0.001369235455058515</v>
      </c>
      <c r="E415">
        <v>0.004366464447230101</v>
      </c>
    </row>
    <row r="416" spans="1:5">
      <c r="A416">
        <v>415</v>
      </c>
      <c r="B416">
        <v>0.0650445818901062</v>
      </c>
      <c r="C416">
        <v>0.08415729552507401</v>
      </c>
      <c r="D416">
        <v>0.002117652678862214</v>
      </c>
      <c r="E416">
        <v>0.0035434749443084</v>
      </c>
    </row>
    <row r="417" spans="1:5">
      <c r="A417">
        <v>416</v>
      </c>
      <c r="B417">
        <v>0.05411851033568382</v>
      </c>
      <c r="C417">
        <v>0.05991982668638229</v>
      </c>
      <c r="D417">
        <v>0.001466658664867282</v>
      </c>
      <c r="E417">
        <v>0.001797446748241782</v>
      </c>
    </row>
    <row r="418" spans="1:5">
      <c r="A418">
        <v>417</v>
      </c>
      <c r="B418">
        <v>0.09087058901786804</v>
      </c>
      <c r="C418">
        <v>0.09721082448959351</v>
      </c>
      <c r="D418">
        <v>0.004130981862545013</v>
      </c>
      <c r="E418">
        <v>0.004727221094071865</v>
      </c>
    </row>
    <row r="419" spans="1:5">
      <c r="A419">
        <v>418</v>
      </c>
      <c r="B419">
        <v>0.05657368153333664</v>
      </c>
      <c r="C419">
        <v>0.05487819388508797</v>
      </c>
      <c r="D419">
        <v>0.001602542703039944</v>
      </c>
      <c r="E419">
        <v>0.001508060377091169</v>
      </c>
    </row>
    <row r="420" spans="1:5">
      <c r="A420">
        <v>419</v>
      </c>
      <c r="B420">
        <v>0.06917547434568405</v>
      </c>
      <c r="C420">
        <v>0.116694487631321</v>
      </c>
      <c r="D420">
        <v>0.002394877141341567</v>
      </c>
      <c r="E420">
        <v>0.006811061874032021</v>
      </c>
    </row>
    <row r="421" spans="1:5">
      <c r="A421">
        <v>420</v>
      </c>
      <c r="B421">
        <v>0.0894177034497261</v>
      </c>
      <c r="C421">
        <v>0.1110835000872612</v>
      </c>
      <c r="D421">
        <v>0.004000028129667044</v>
      </c>
      <c r="E421">
        <v>0.006172044202685356</v>
      </c>
    </row>
    <row r="422" spans="1:5">
      <c r="A422">
        <v>421</v>
      </c>
      <c r="B422">
        <v>0.08252791315317154</v>
      </c>
      <c r="C422">
        <v>0.09502769261598587</v>
      </c>
      <c r="D422">
        <v>0.003407700452953577</v>
      </c>
      <c r="E422">
        <v>0.004517402965575457</v>
      </c>
    </row>
    <row r="423" spans="1:5">
      <c r="A423">
        <v>422</v>
      </c>
      <c r="B423">
        <v>0.08552488684654236</v>
      </c>
      <c r="C423">
        <v>0.05034535750746727</v>
      </c>
      <c r="D423">
        <v>0.003659524489194155</v>
      </c>
      <c r="E423">
        <v>0.001269601751118898</v>
      </c>
    </row>
    <row r="424" spans="1:5">
      <c r="A424">
        <v>423</v>
      </c>
      <c r="B424">
        <v>0.0839436948299408</v>
      </c>
      <c r="C424">
        <v>0.06577984243631363</v>
      </c>
      <c r="D424">
        <v>0.003525549545884132</v>
      </c>
      <c r="E424">
        <v>0.002165773184970021</v>
      </c>
    </row>
    <row r="425" spans="1:5">
      <c r="A425">
        <v>424</v>
      </c>
      <c r="B425">
        <v>0.0657891184091568</v>
      </c>
      <c r="C425">
        <v>0.04200113564729691</v>
      </c>
      <c r="D425">
        <v>0.002166386693716049</v>
      </c>
      <c r="E425">
        <v>0.0008843331015668809</v>
      </c>
    </row>
    <row r="426" spans="1:5">
      <c r="A426">
        <v>425</v>
      </c>
      <c r="B426">
        <v>0.05654874816536903</v>
      </c>
      <c r="C426">
        <v>0.1043227091431618</v>
      </c>
      <c r="D426">
        <v>0.001601167721673846</v>
      </c>
      <c r="E426">
        <v>0.005443901289254427</v>
      </c>
    </row>
    <row r="427" spans="1:5">
      <c r="A427">
        <v>426</v>
      </c>
      <c r="B427">
        <v>0.05812766775488853</v>
      </c>
      <c r="C427">
        <v>0.08206279575824738</v>
      </c>
      <c r="D427">
        <v>0.001691703218966722</v>
      </c>
      <c r="E427">
        <v>0.003369442885741591</v>
      </c>
    </row>
    <row r="428" spans="1:5">
      <c r="A428">
        <v>427</v>
      </c>
      <c r="B428">
        <v>0.07375416159629822</v>
      </c>
      <c r="C428">
        <v>0.0400683581829071</v>
      </c>
      <c r="D428">
        <v>0.002722130157053471</v>
      </c>
      <c r="E428">
        <v>0.0008050297037698328</v>
      </c>
    </row>
    <row r="429" spans="1:5">
      <c r="A429">
        <v>428</v>
      </c>
      <c r="B429">
        <v>0.05420416593551636</v>
      </c>
      <c r="C429">
        <v>0.04048208519816399</v>
      </c>
      <c r="D429">
        <v>0.001471341005526483</v>
      </c>
      <c r="E429">
        <v>0.0008216958958655596</v>
      </c>
    </row>
    <row r="430" spans="1:5">
      <c r="A430">
        <v>429</v>
      </c>
      <c r="B430">
        <v>0.04054755717515945</v>
      </c>
      <c r="C430">
        <v>0.04205333068966866</v>
      </c>
      <c r="D430">
        <v>0.0008243510965257883</v>
      </c>
      <c r="E430">
        <v>0.000886542780790478</v>
      </c>
    </row>
    <row r="431" spans="1:5">
      <c r="A431">
        <v>430</v>
      </c>
      <c r="B431">
        <v>0.03500243648886681</v>
      </c>
      <c r="C431">
        <v>0.04845626279711723</v>
      </c>
      <c r="D431">
        <v>0.0006148887914605439</v>
      </c>
      <c r="E431">
        <v>0.001176309306174517</v>
      </c>
    </row>
    <row r="432" spans="1:5">
      <c r="A432">
        <v>431</v>
      </c>
      <c r="B432">
        <v>0.03780721500515938</v>
      </c>
      <c r="C432">
        <v>0.04688499122858047</v>
      </c>
      <c r="D432">
        <v>0.0007169981836341321</v>
      </c>
      <c r="E432">
        <v>0.001101407571695745</v>
      </c>
    </row>
    <row r="433" spans="1:5">
      <c r="A433">
        <v>432</v>
      </c>
      <c r="B433">
        <v>0.03264852985739708</v>
      </c>
      <c r="C433">
        <v>0.04027397185564041</v>
      </c>
      <c r="D433">
        <v>0.0005352709558792412</v>
      </c>
      <c r="E433">
        <v>0.0008133051451295614</v>
      </c>
    </row>
    <row r="434" spans="1:5">
      <c r="A434">
        <v>433</v>
      </c>
      <c r="B434">
        <v>0.02936186082661152</v>
      </c>
      <c r="C434">
        <v>0.06403332203626633</v>
      </c>
      <c r="D434">
        <v>0.0004333700053393841</v>
      </c>
      <c r="E434">
        <v>0.002052444498986006</v>
      </c>
    </row>
    <row r="435" spans="1:5">
      <c r="A435">
        <v>434</v>
      </c>
      <c r="B435">
        <v>0.03014679625630379</v>
      </c>
      <c r="C435">
        <v>0.07365521043539047</v>
      </c>
      <c r="D435">
        <v>0.000456728070275858</v>
      </c>
      <c r="E435">
        <v>0.002714859554544091</v>
      </c>
    </row>
    <row r="436" spans="1:5">
      <c r="A436">
        <v>435</v>
      </c>
      <c r="B436">
        <v>0.02675221860408783</v>
      </c>
      <c r="C436">
        <v>0.07432374358177185</v>
      </c>
      <c r="D436">
        <v>0.0003601572243496776</v>
      </c>
      <c r="E436">
        <v>0.002764327684417367</v>
      </c>
    </row>
    <row r="437" spans="1:5">
      <c r="A437">
        <v>436</v>
      </c>
      <c r="B437">
        <v>0.02480157651007175</v>
      </c>
      <c r="C437">
        <v>0.08157571405172348</v>
      </c>
      <c r="D437">
        <v>0.0003098783490713686</v>
      </c>
      <c r="E437">
        <v>0.003329618833959103</v>
      </c>
    </row>
    <row r="438" spans="1:5">
      <c r="A438">
        <v>437</v>
      </c>
      <c r="B438">
        <v>0.02423673123121262</v>
      </c>
      <c r="C438">
        <v>0.08837563544511795</v>
      </c>
      <c r="D438">
        <v>0.0002960307174362242</v>
      </c>
      <c r="E438">
        <v>0.003907448146492243</v>
      </c>
    </row>
    <row r="439" spans="1:5">
      <c r="A439">
        <v>438</v>
      </c>
      <c r="B439">
        <v>0.02659482322633266</v>
      </c>
      <c r="C439">
        <v>0.09876508265733719</v>
      </c>
      <c r="D439">
        <v>0.0003559653414413333</v>
      </c>
      <c r="E439">
        <v>0.004879595246165991</v>
      </c>
    </row>
    <row r="440" spans="1:5">
      <c r="A440">
        <v>439</v>
      </c>
      <c r="B440">
        <v>0.02592188864946365</v>
      </c>
      <c r="C440">
        <v>0.09133076667785645</v>
      </c>
      <c r="D440">
        <v>0.000338297919370234</v>
      </c>
      <c r="E440">
        <v>0.004172982648015022</v>
      </c>
    </row>
    <row r="441" spans="1:5">
      <c r="A441">
        <v>440</v>
      </c>
      <c r="B441">
        <v>0.02430364862084389</v>
      </c>
      <c r="C441">
        <v>0.09121911227703094</v>
      </c>
      <c r="D441">
        <v>0.0002976620453409851</v>
      </c>
      <c r="E441">
        <v>0.004162793047726154</v>
      </c>
    </row>
    <row r="442" spans="1:5">
      <c r="A442">
        <v>441</v>
      </c>
      <c r="B442">
        <v>0.02964959852397442</v>
      </c>
      <c r="C442">
        <v>0.1026444956660271</v>
      </c>
      <c r="D442">
        <v>0.0004418791213538498</v>
      </c>
      <c r="E442">
        <v>0.005270276684314013</v>
      </c>
    </row>
    <row r="443" spans="1:5">
      <c r="A443">
        <v>442</v>
      </c>
      <c r="B443">
        <v>0.04481826350092888</v>
      </c>
      <c r="C443">
        <v>0.09521864354610443</v>
      </c>
      <c r="D443">
        <v>0.001006671460345387</v>
      </c>
      <c r="E443">
        <v>0.004535628948360682</v>
      </c>
    </row>
    <row r="444" spans="1:5">
      <c r="A444">
        <v>443</v>
      </c>
      <c r="B444">
        <v>0.04350549727678299</v>
      </c>
      <c r="C444">
        <v>0.08405780792236328</v>
      </c>
      <c r="D444">
        <v>0.0009486998314969242</v>
      </c>
      <c r="E444">
        <v>0.003535194555297494</v>
      </c>
    </row>
    <row r="445" spans="1:5">
      <c r="A445">
        <v>444</v>
      </c>
      <c r="B445">
        <v>0.03161584585905075</v>
      </c>
      <c r="C445">
        <v>0.08731640875339508</v>
      </c>
      <c r="D445">
        <v>0.0005021213437430561</v>
      </c>
      <c r="E445">
        <v>0.003814422059804201</v>
      </c>
    </row>
    <row r="446" spans="1:5">
      <c r="A446">
        <v>445</v>
      </c>
      <c r="B446">
        <v>0.03842024132609367</v>
      </c>
      <c r="C446">
        <v>0.1056608632206917</v>
      </c>
      <c r="D446">
        <v>0.0007404039497487247</v>
      </c>
      <c r="E446">
        <v>0.005584456957876682</v>
      </c>
    </row>
    <row r="447" spans="1:5">
      <c r="A447">
        <v>446</v>
      </c>
      <c r="B447">
        <v>0.05064075067639351</v>
      </c>
      <c r="C447">
        <v>0.09782221913337708</v>
      </c>
      <c r="D447">
        <v>0.001284593949094415</v>
      </c>
      <c r="E447">
        <v>0.004786946810781956</v>
      </c>
    </row>
    <row r="448" spans="1:5">
      <c r="A448">
        <v>447</v>
      </c>
      <c r="B448">
        <v>0.06030871719121933</v>
      </c>
      <c r="C448">
        <v>0.118165522813797</v>
      </c>
      <c r="D448">
        <v>0.001820927020162344</v>
      </c>
      <c r="E448">
        <v>0.006983907427638769</v>
      </c>
    </row>
    <row r="449" spans="1:5">
      <c r="A449">
        <v>448</v>
      </c>
      <c r="B449">
        <v>0.09099505096673965</v>
      </c>
      <c r="C449">
        <v>0.09109916538000107</v>
      </c>
      <c r="D449">
        <v>0.004142411518841982</v>
      </c>
      <c r="E449">
        <v>0.004151889123022556</v>
      </c>
    </row>
    <row r="450" spans="1:5">
      <c r="A450">
        <v>449</v>
      </c>
      <c r="B450">
        <v>0.06632567197084427</v>
      </c>
      <c r="C450">
        <v>0.06629173457622528</v>
      </c>
      <c r="D450">
        <v>0.00220190966501832</v>
      </c>
      <c r="E450">
        <v>0.00219966284930706</v>
      </c>
    </row>
    <row r="451" spans="1:5">
      <c r="A451">
        <v>450</v>
      </c>
      <c r="B451">
        <v>0.0697576105594635</v>
      </c>
      <c r="C451">
        <v>0.09837620705366135</v>
      </c>
      <c r="D451">
        <v>0.00243543041869998</v>
      </c>
      <c r="E451">
        <v>0.004841308575123549</v>
      </c>
    </row>
    <row r="452" spans="1:5">
      <c r="A452">
        <v>451</v>
      </c>
      <c r="B452">
        <v>0.06896846741437912</v>
      </c>
      <c r="C452">
        <v>0.09311417490243912</v>
      </c>
      <c r="D452">
        <v>0.002380698220804334</v>
      </c>
      <c r="E452">
        <v>0.004337502643465996</v>
      </c>
    </row>
    <row r="453" spans="1:5">
      <c r="A453">
        <v>452</v>
      </c>
      <c r="B453">
        <v>0.07205263525247574</v>
      </c>
      <c r="C453">
        <v>0.09850873053073883</v>
      </c>
      <c r="D453">
        <v>0.002598172053694725</v>
      </c>
      <c r="E453">
        <v>0.004854367580264807</v>
      </c>
    </row>
    <row r="454" spans="1:5">
      <c r="A454">
        <v>453</v>
      </c>
      <c r="B454">
        <v>0.06014475226402283</v>
      </c>
      <c r="C454">
        <v>0.09789054095745087</v>
      </c>
      <c r="D454">
        <v>0.001811080845072865</v>
      </c>
      <c r="E454">
        <v>0.004793666303157806</v>
      </c>
    </row>
    <row r="455" spans="1:5">
      <c r="A455">
        <v>454</v>
      </c>
      <c r="B455">
        <v>0.06212397664785385</v>
      </c>
      <c r="C455">
        <v>0.06392965465784073</v>
      </c>
      <c r="D455">
        <v>0.001932080602273345</v>
      </c>
      <c r="E455">
        <v>0.002045887522399426</v>
      </c>
    </row>
    <row r="456" spans="1:5">
      <c r="A456">
        <v>455</v>
      </c>
      <c r="B456">
        <v>0.07161667197942734</v>
      </c>
      <c r="C456">
        <v>0.1073873341083527</v>
      </c>
      <c r="D456">
        <v>0.002566863782703876</v>
      </c>
      <c r="E456">
        <v>0.005768413655459881</v>
      </c>
    </row>
    <row r="457" spans="1:5">
      <c r="A457">
        <v>456</v>
      </c>
      <c r="B457">
        <v>0.04601264372467995</v>
      </c>
      <c r="C457">
        <v>0.09772380441427231</v>
      </c>
      <c r="D457">
        <v>0.001060977461747825</v>
      </c>
      <c r="E457">
        <v>0.00477736908942461</v>
      </c>
    </row>
    <row r="458" spans="1:5">
      <c r="A458">
        <v>457</v>
      </c>
      <c r="B458">
        <v>0.04076965153217316</v>
      </c>
      <c r="C458">
        <v>0.09695365279912949</v>
      </c>
      <c r="D458">
        <v>0.0008334818994626403</v>
      </c>
      <c r="E458">
        <v>0.00470240693539381</v>
      </c>
    </row>
    <row r="459" spans="1:5">
      <c r="A459">
        <v>458</v>
      </c>
      <c r="B459">
        <v>0.05896575376391411</v>
      </c>
      <c r="C459">
        <v>0.0942872017621994</v>
      </c>
      <c r="D459">
        <v>0.001740883919410408</v>
      </c>
      <c r="E459">
        <v>0.004447442945092916</v>
      </c>
    </row>
    <row r="460" spans="1:5">
      <c r="A460">
        <v>459</v>
      </c>
      <c r="B460">
        <v>0.05977428704500198</v>
      </c>
      <c r="C460">
        <v>0.09160754084587097</v>
      </c>
      <c r="D460">
        <v>0.001788892666809261</v>
      </c>
      <c r="E460">
        <v>0.004198389127850533</v>
      </c>
    </row>
    <row r="461" spans="1:5">
      <c r="A461">
        <v>460</v>
      </c>
      <c r="B461">
        <v>0.06973346322774887</v>
      </c>
      <c r="C461">
        <v>0.08741230517625809</v>
      </c>
      <c r="D461">
        <v>0.002433800837025046</v>
      </c>
      <c r="E461">
        <v>0.003822882892563939</v>
      </c>
    </row>
    <row r="462" spans="1:5">
      <c r="A462">
        <v>461</v>
      </c>
      <c r="B462">
        <v>0.07155949622392654</v>
      </c>
      <c r="C462">
        <v>0.102275125682354</v>
      </c>
      <c r="D462">
        <v>0.002562809968367219</v>
      </c>
      <c r="E462">
        <v>0.005232530180364847</v>
      </c>
    </row>
    <row r="463" spans="1:5">
      <c r="A463">
        <v>462</v>
      </c>
      <c r="B463">
        <v>0.05528112128376961</v>
      </c>
      <c r="C463">
        <v>0.09364797919988632</v>
      </c>
      <c r="D463">
        <v>0.001530433190055192</v>
      </c>
      <c r="E463">
        <v>0.004387406632304192</v>
      </c>
    </row>
    <row r="464" spans="1:5">
      <c r="A464">
        <v>463</v>
      </c>
      <c r="B464">
        <v>0.06342738121747971</v>
      </c>
      <c r="C464">
        <v>0.09313605725765228</v>
      </c>
      <c r="D464">
        <v>0.002013950608670712</v>
      </c>
      <c r="E464">
        <v>0.004339598584920168</v>
      </c>
    </row>
    <row r="465" spans="1:5">
      <c r="A465">
        <v>464</v>
      </c>
      <c r="B465">
        <v>0.04552037268877029</v>
      </c>
      <c r="C465">
        <v>0.1001192480325699</v>
      </c>
      <c r="D465">
        <v>0.001038489514030516</v>
      </c>
      <c r="E465">
        <v>0.005014371126890182</v>
      </c>
    </row>
    <row r="466" spans="1:5">
      <c r="A466">
        <v>465</v>
      </c>
      <c r="B466">
        <v>0.04846736416220665</v>
      </c>
      <c r="C466">
        <v>0.08865266293287277</v>
      </c>
      <c r="D466">
        <v>0.001176983932964504</v>
      </c>
      <c r="E466">
        <v>0.003932091407477856</v>
      </c>
    </row>
    <row r="467" spans="1:5">
      <c r="A467">
        <v>466</v>
      </c>
      <c r="B467">
        <v>0.04615651071071625</v>
      </c>
      <c r="C467">
        <v>0.1071915030479431</v>
      </c>
      <c r="D467">
        <v>0.001067658886313438</v>
      </c>
      <c r="E467">
        <v>0.005747458897531033</v>
      </c>
    </row>
    <row r="468" spans="1:5">
      <c r="A468">
        <v>467</v>
      </c>
      <c r="B468">
        <v>0.06615514308214188</v>
      </c>
      <c r="C468">
        <v>0.04698091372847557</v>
      </c>
      <c r="D468">
        <v>0.002190700732171535</v>
      </c>
      <c r="E468">
        <v>0.001106055220589042</v>
      </c>
    </row>
    <row r="469" spans="1:5">
      <c r="A469">
        <v>468</v>
      </c>
      <c r="B469">
        <v>0.04105554521083832</v>
      </c>
      <c r="C469">
        <v>0.08083916455507278</v>
      </c>
      <c r="D469">
        <v>0.0008452332695014775</v>
      </c>
      <c r="E469">
        <v>0.003269940847530961</v>
      </c>
    </row>
    <row r="470" spans="1:5">
      <c r="A470">
        <v>469</v>
      </c>
      <c r="B470">
        <v>0.04707339406013489</v>
      </c>
      <c r="C470">
        <v>0.07078404724597931</v>
      </c>
      <c r="D470">
        <v>0.001110411714762449</v>
      </c>
      <c r="E470">
        <v>0.002507652156054974</v>
      </c>
    </row>
    <row r="471" spans="1:5">
      <c r="A471">
        <v>470</v>
      </c>
      <c r="B471">
        <v>0.03954237699508667</v>
      </c>
      <c r="C471">
        <v>0.07600780576467514</v>
      </c>
      <c r="D471">
        <v>0.0007842635968700051</v>
      </c>
      <c r="E471">
        <v>0.002891058335080743</v>
      </c>
    </row>
    <row r="472" spans="1:5">
      <c r="A472">
        <v>471</v>
      </c>
      <c r="B472">
        <v>0.03583932667970657</v>
      </c>
      <c r="C472">
        <v>0.08906447142362595</v>
      </c>
      <c r="D472">
        <v>0.0006446958286687732</v>
      </c>
      <c r="E472">
        <v>0.003968708217144012</v>
      </c>
    </row>
    <row r="473" spans="1:5">
      <c r="A473">
        <v>472</v>
      </c>
      <c r="B473">
        <v>0.04128390550613403</v>
      </c>
      <c r="C473">
        <v>0.106817714869976</v>
      </c>
      <c r="D473">
        <v>0.0008546494645997882</v>
      </c>
      <c r="E473">
        <v>0.00570748234167695</v>
      </c>
    </row>
    <row r="474" spans="1:5">
      <c r="A474">
        <v>473</v>
      </c>
      <c r="B474">
        <v>0.04617062956094742</v>
      </c>
      <c r="C474">
        <v>0.09855443984270096</v>
      </c>
      <c r="D474">
        <v>0.001068333978764713</v>
      </c>
      <c r="E474">
        <v>0.004858959931880236</v>
      </c>
    </row>
    <row r="475" spans="1:5">
      <c r="A475">
        <v>474</v>
      </c>
      <c r="B475">
        <v>0.0417284220457077</v>
      </c>
      <c r="C475">
        <v>0.1025523915886879</v>
      </c>
      <c r="D475">
        <v>0.0008731036796234548</v>
      </c>
      <c r="E475">
        <v>0.005260970909148455</v>
      </c>
    </row>
    <row r="476" spans="1:5">
      <c r="A476">
        <v>475</v>
      </c>
      <c r="B476">
        <v>0.04949468001723289</v>
      </c>
      <c r="C476">
        <v>0.08108777552843094</v>
      </c>
      <c r="D476">
        <v>0.001227336353622377</v>
      </c>
      <c r="E476">
        <v>0.00329008954577148</v>
      </c>
    </row>
    <row r="477" spans="1:5">
      <c r="A477">
        <v>476</v>
      </c>
      <c r="B477">
        <v>0.04587206616997719</v>
      </c>
      <c r="C477">
        <v>0.08387097716331482</v>
      </c>
      <c r="D477">
        <v>0.001054602791555226</v>
      </c>
      <c r="E477">
        <v>0.00351965450681746</v>
      </c>
    </row>
    <row r="478" spans="1:5">
      <c r="A478">
        <v>477</v>
      </c>
      <c r="B478">
        <v>0.03916092589497566</v>
      </c>
      <c r="C478">
        <v>0.04761223867535591</v>
      </c>
      <c r="D478">
        <v>0.0007692794897593558</v>
      </c>
      <c r="E478">
        <v>0.001135956961661577</v>
      </c>
    </row>
    <row r="479" spans="1:5">
      <c r="A479">
        <v>478</v>
      </c>
      <c r="B479">
        <v>0.05837869271636009</v>
      </c>
      <c r="C479">
        <v>0.07857099920511246</v>
      </c>
      <c r="D479">
        <v>0.00170653301756829</v>
      </c>
      <c r="E479">
        <v>0.003089201403781772</v>
      </c>
    </row>
    <row r="480" spans="1:5">
      <c r="A480">
        <v>479</v>
      </c>
      <c r="B480">
        <v>0.06995487958192825</v>
      </c>
      <c r="C480">
        <v>0.08901569247245789</v>
      </c>
      <c r="D480">
        <v>0.002449342049658298</v>
      </c>
      <c r="E480">
        <v>0.003964398056268692</v>
      </c>
    </row>
    <row r="481" spans="1:5">
      <c r="A481">
        <v>480</v>
      </c>
      <c r="B481">
        <v>0.06000988557934761</v>
      </c>
      <c r="C481">
        <v>0.08182539045810699</v>
      </c>
      <c r="D481">
        <v>0.001803094986826181</v>
      </c>
      <c r="E481">
        <v>0.003350198967382312</v>
      </c>
    </row>
    <row r="482" spans="1:5">
      <c r="A482">
        <v>481</v>
      </c>
      <c r="B482">
        <v>0.06314201653003693</v>
      </c>
      <c r="C482">
        <v>0.09071369469165802</v>
      </c>
      <c r="D482">
        <v>0.001995962578803301</v>
      </c>
      <c r="E482">
        <v>0.004116995260119438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