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<sst xmlns="http://schemas.openxmlformats.org/spreadsheetml/2006/main" count="16" uniqueCount="14">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</sst>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43.79013061523438</c:v>
                </c:pt>
                <c:pt idx="1">
                  <c:v>52.25078201293945</c:v>
                </c:pt>
                <c:pt idx="2">
                  <c:v>51.87141799926758</c:v>
                </c:pt>
                <c:pt idx="3">
                  <c:v>-1.216794967651367</c:v>
                </c:pt>
                <c:pt idx="4">
                  <c:v>-1.283568024635315</c:v>
                </c:pt>
                <c:pt idx="5">
                  <c:v>30.39052391052246</c:v>
                </c:pt>
                <c:pt idx="6">
                  <c:v>-1.278851985931396</c:v>
                </c:pt>
                <c:pt idx="7">
                  <c:v>47.03489303588867</c:v>
                </c:pt>
                <c:pt idx="8">
                  <c:v>-0.8970857858657837</c:v>
                </c:pt>
                <c:pt idx="9">
                  <c:v>-1.132078886032104</c:v>
                </c:pt>
                <c:pt idx="10">
                  <c:v>-1.212388515472412</c:v>
                </c:pt>
                <c:pt idx="11">
                  <c:v>-1.218734383583069</c:v>
                </c:pt>
                <c:pt idx="12">
                  <c:v>-1.144310116767883</c:v>
                </c:pt>
                <c:pt idx="13">
                  <c:v>46.69134902954102</c:v>
                </c:pt>
                <c:pt idx="14">
                  <c:v>0.6496096253395081</c:v>
                </c:pt>
                <c:pt idx="15">
                  <c:v>47.96512222290039</c:v>
                </c:pt>
                <c:pt idx="16">
                  <c:v>-0.913466215133667</c:v>
                </c:pt>
                <c:pt idx="17">
                  <c:v>-1.018710017204285</c:v>
                </c:pt>
                <c:pt idx="18">
                  <c:v>-0.9231557250022888</c:v>
                </c:pt>
                <c:pt idx="19">
                  <c:v>-1.989205718040466</c:v>
                </c:pt>
                <c:pt idx="20">
                  <c:v>43.56241226196289</c:v>
                </c:pt>
                <c:pt idx="21">
                  <c:v>-1.075929641723633</c:v>
                </c:pt>
                <c:pt idx="22">
                  <c:v>48.90729522705078</c:v>
                </c:pt>
                <c:pt idx="23">
                  <c:v>48.97565078735352</c:v>
                </c:pt>
                <c:pt idx="24">
                  <c:v>-1.177309632301331</c:v>
                </c:pt>
                <c:pt idx="25">
                  <c:v>-1.48722505569458</c:v>
                </c:pt>
                <c:pt idx="26">
                  <c:v>-0.761462390422821</c:v>
                </c:pt>
                <c:pt idx="27">
                  <c:v>-1.289548397064209</c:v>
                </c:pt>
                <c:pt idx="28">
                  <c:v>-1.485293030738831</c:v>
                </c:pt>
                <c:pt idx="29">
                  <c:v>48.88364791870117</c:v>
                </c:pt>
                <c:pt idx="30">
                  <c:v>-1.030941367149353</c:v>
                </c:pt>
                <c:pt idx="31">
                  <c:v>-0.8019528388977051</c:v>
                </c:pt>
                <c:pt idx="32">
                  <c:v>-0.7152059674263</c:v>
                </c:pt>
                <c:pt idx="33">
                  <c:v>-0.9458354711532593</c:v>
                </c:pt>
                <c:pt idx="34">
                  <c:v>48.70368957519531</c:v>
                </c:pt>
                <c:pt idx="35">
                  <c:v>-0.848280131816864</c:v>
                </c:pt>
                <c:pt idx="36">
                  <c:v>-0.7136022448539734</c:v>
                </c:pt>
                <c:pt idx="37">
                  <c:v>39.52178955078125</c:v>
                </c:pt>
                <c:pt idx="38">
                  <c:v>48.9300537109375</c:v>
                </c:pt>
                <c:pt idx="39">
                  <c:v>-0.6078100800514221</c:v>
                </c:pt>
                <c:pt idx="40">
                  <c:v>-0.2723768353462219</c:v>
                </c:pt>
                <c:pt idx="41">
                  <c:v>50.41567993164062</c:v>
                </c:pt>
                <c:pt idx="42">
                  <c:v>48.62333297729492</c:v>
                </c:pt>
                <c:pt idx="43">
                  <c:v>1.493326663970947</c:v>
                </c:pt>
                <c:pt idx="44">
                  <c:v>47.02491760253906</c:v>
                </c:pt>
                <c:pt idx="45">
                  <c:v>-1.278868675231934</c:v>
                </c:pt>
                <c:pt idx="46">
                  <c:v>-0.6148646473884583</c:v>
                </c:pt>
                <c:pt idx="47">
                  <c:v>48.22541809082031</c:v>
                </c:pt>
                <c:pt idx="48">
                  <c:v>-1.05271852016449</c:v>
                </c:pt>
                <c:pt idx="49">
                  <c:v>-1.175030946731567</c:v>
                </c:pt>
                <c:pt idx="50">
                  <c:v>-1.601117849349976</c:v>
                </c:pt>
                <c:pt idx="51">
                  <c:v>0.116593062877655</c:v>
                </c:pt>
                <c:pt idx="52">
                  <c:v>-1.279553055763245</c:v>
                </c:pt>
                <c:pt idx="53">
                  <c:v>-1.015959501266479</c:v>
                </c:pt>
                <c:pt idx="54">
                  <c:v>-1.049039244651794</c:v>
                </c:pt>
                <c:pt idx="55">
                  <c:v>-1.203465461730957</c:v>
                </c:pt>
                <c:pt idx="56">
                  <c:v>-1.026066780090332</c:v>
                </c:pt>
                <c:pt idx="57">
                  <c:v>0.2086248099803925</c:v>
                </c:pt>
                <c:pt idx="58">
                  <c:v>-1.286853790283203</c:v>
                </c:pt>
                <c:pt idx="59">
                  <c:v>-1.252662658691406</c:v>
                </c:pt>
                <c:pt idx="60">
                  <c:v>-1.157190322875977</c:v>
                </c:pt>
                <c:pt idx="61">
                  <c:v>-1.125622987747192</c:v>
                </c:pt>
                <c:pt idx="62">
                  <c:v>-1.171748876571655</c:v>
                </c:pt>
                <c:pt idx="63">
                  <c:v>-1.20696747303009</c:v>
                </c:pt>
                <c:pt idx="64">
                  <c:v>-1.152321338653564</c:v>
                </c:pt>
                <c:pt idx="65">
                  <c:v>-0.9706447720527649</c:v>
                </c:pt>
                <c:pt idx="66">
                  <c:v>-1.033175349235535</c:v>
                </c:pt>
                <c:pt idx="67">
                  <c:v>-1.450486540794373</c:v>
                </c:pt>
                <c:pt idx="68">
                  <c:v>-1.231077551841736</c:v>
                </c:pt>
                <c:pt idx="69">
                  <c:v>-0.8272955417633057</c:v>
                </c:pt>
                <c:pt idx="70">
                  <c:v>-0.9045095443725586</c:v>
                </c:pt>
                <c:pt idx="71">
                  <c:v>-1.076724052429199</c:v>
                </c:pt>
                <c:pt idx="72">
                  <c:v>1.030766010284424</c:v>
                </c:pt>
                <c:pt idx="73">
                  <c:v>-1.612687110900879</c:v>
                </c:pt>
                <c:pt idx="74">
                  <c:v>-1.088334321975708</c:v>
                </c:pt>
                <c:pt idx="75">
                  <c:v>-1.020895600318909</c:v>
                </c:pt>
                <c:pt idx="76">
                  <c:v>-1.082719445228577</c:v>
                </c:pt>
                <c:pt idx="77">
                  <c:v>-1.148146033287048</c:v>
                </c:pt>
                <c:pt idx="78">
                  <c:v>0.7099024653434753</c:v>
                </c:pt>
                <c:pt idx="79">
                  <c:v>-1.282820224761963</c:v>
                </c:pt>
                <c:pt idx="80">
                  <c:v>-1.2902010679245</c:v>
                </c:pt>
                <c:pt idx="81">
                  <c:v>26.94833183288574</c:v>
                </c:pt>
                <c:pt idx="82">
                  <c:v>-0.9160563945770264</c:v>
                </c:pt>
                <c:pt idx="83">
                  <c:v>-1.149332046508789</c:v>
                </c:pt>
                <c:pt idx="84">
                  <c:v>-1.301619291305542</c:v>
                </c:pt>
                <c:pt idx="85">
                  <c:v>-1.219821572303772</c:v>
                </c:pt>
                <c:pt idx="86">
                  <c:v>-0.8888918161392212</c:v>
                </c:pt>
                <c:pt idx="87">
                  <c:v>-0.9796834588050842</c:v>
                </c:pt>
                <c:pt idx="88">
                  <c:v>-1.210255146026611</c:v>
                </c:pt>
                <c:pt idx="89">
                  <c:v>-0.9567333459854126</c:v>
                </c:pt>
                <c:pt idx="90">
                  <c:v>-1.243620157241821</c:v>
                </c:pt>
                <c:pt idx="91">
                  <c:v>-1.01782238483429</c:v>
                </c:pt>
                <c:pt idx="92">
                  <c:v>-0.9766009449958801</c:v>
                </c:pt>
                <c:pt idx="93">
                  <c:v>-1.254454731941223</c:v>
                </c:pt>
                <c:pt idx="94">
                  <c:v>-1.084172129631042</c:v>
                </c:pt>
                <c:pt idx="95">
                  <c:v>-0.7317542433738708</c:v>
                </c:pt>
                <c:pt idx="96">
                  <c:v>-1.1230309009552</c:v>
                </c:pt>
                <c:pt idx="97">
                  <c:v>-1.709927201271057</c:v>
                </c:pt>
                <c:pt idx="98">
                  <c:v>48.39929962158203</c:v>
                </c:pt>
                <c:pt idx="99">
                  <c:v>48.49239349365234</c:v>
                </c:pt>
                <c:pt idx="100">
                  <c:v>-0.9639594554901123</c:v>
                </c:pt>
                <c:pt idx="101">
                  <c:v>-0.9817011952400208</c:v>
                </c:pt>
                <c:pt idx="102">
                  <c:v>42.02774047851562</c:v>
                </c:pt>
                <c:pt idx="103">
                  <c:v>48.40925216674805</c:v>
                </c:pt>
                <c:pt idx="104">
                  <c:v>48.27755355834961</c:v>
                </c:pt>
                <c:pt idx="105">
                  <c:v>48.16180801391602</c:v>
                </c:pt>
                <c:pt idx="106">
                  <c:v>-1.284340023994446</c:v>
                </c:pt>
                <c:pt idx="107">
                  <c:v>48.21638488769531</c:v>
                </c:pt>
                <c:pt idx="108">
                  <c:v>48.84859848022461</c:v>
                </c:pt>
                <c:pt idx="109">
                  <c:v>48.35594940185547</c:v>
                </c:pt>
                <c:pt idx="110">
                  <c:v>-1.172436952590942</c:v>
                </c:pt>
                <c:pt idx="111">
                  <c:v>36.6372184753418</c:v>
                </c:pt>
                <c:pt idx="112">
                  <c:v>-1.196082711219788</c:v>
                </c:pt>
                <c:pt idx="113">
                  <c:v>-1.253684520721436</c:v>
                </c:pt>
                <c:pt idx="114">
                  <c:v>-1.274758696556091</c:v>
                </c:pt>
                <c:pt idx="115">
                  <c:v>48.9903450012207</c:v>
                </c:pt>
                <c:pt idx="116">
                  <c:v>-1.218063116073608</c:v>
                </c:pt>
                <c:pt idx="117">
                  <c:v>47.44618606567383</c:v>
                </c:pt>
                <c:pt idx="118">
                  <c:v>48.13673782348633</c:v>
                </c:pt>
                <c:pt idx="119">
                  <c:v>40.50224685668945</c:v>
                </c:pt>
                <c:pt idx="120">
                  <c:v>-0.6516628265380859</c:v>
                </c:pt>
                <c:pt idx="121">
                  <c:v>-0.8667473196983337</c:v>
                </c:pt>
                <c:pt idx="122">
                  <c:v>48.41834259033203</c:v>
                </c:pt>
                <c:pt idx="123">
                  <c:v>-0.5607368946075439</c:v>
                </c:pt>
                <c:pt idx="124">
                  <c:v>-0.8069486618041992</c:v>
                </c:pt>
                <c:pt idx="125">
                  <c:v>48.45230484008789</c:v>
                </c:pt>
                <c:pt idx="126">
                  <c:v>48.81154251098633</c:v>
                </c:pt>
                <c:pt idx="127">
                  <c:v>58.40444946289062</c:v>
                </c:pt>
                <c:pt idx="128">
                  <c:v>-0.4130743443965912</c:v>
                </c:pt>
                <c:pt idx="129">
                  <c:v>-0.8036964535713196</c:v>
                </c:pt>
                <c:pt idx="130">
                  <c:v>-1.189803838729858</c:v>
                </c:pt>
                <c:pt idx="131">
                  <c:v>-1.274238467216492</c:v>
                </c:pt>
                <c:pt idx="132">
                  <c:v>-1.149473786354065</c:v>
                </c:pt>
                <c:pt idx="133">
                  <c:v>-1.15013575553894</c:v>
                </c:pt>
                <c:pt idx="134">
                  <c:v>-1.209611773490906</c:v>
                </c:pt>
                <c:pt idx="135">
                  <c:v>-0.9141729474067688</c:v>
                </c:pt>
                <c:pt idx="136">
                  <c:v>-2.390658617019653</c:v>
                </c:pt>
                <c:pt idx="137">
                  <c:v>-1.215267777442932</c:v>
                </c:pt>
                <c:pt idx="138">
                  <c:v>-0.8206754922866821</c:v>
                </c:pt>
                <c:pt idx="139">
                  <c:v>-1.085373044013977</c:v>
                </c:pt>
                <c:pt idx="140">
                  <c:v>-0.9882652759552002</c:v>
                </c:pt>
                <c:pt idx="141">
                  <c:v>19.87239456176758</c:v>
                </c:pt>
                <c:pt idx="142">
                  <c:v>-0.9747044444084167</c:v>
                </c:pt>
                <c:pt idx="143">
                  <c:v>-1.243888735771179</c:v>
                </c:pt>
                <c:pt idx="144">
                  <c:v>-1.305677175521851</c:v>
                </c:pt>
                <c:pt idx="145">
                  <c:v>-1.241238832473755</c:v>
                </c:pt>
                <c:pt idx="146">
                  <c:v>-0.9761962890625</c:v>
                </c:pt>
                <c:pt idx="147">
                  <c:v>-1.095532536506653</c:v>
                </c:pt>
                <c:pt idx="148">
                  <c:v>-1.017693758010864</c:v>
                </c:pt>
                <c:pt idx="149">
                  <c:v>-1.014704465866089</c:v>
                </c:pt>
                <c:pt idx="150">
                  <c:v>-1.034642934799194</c:v>
                </c:pt>
                <c:pt idx="151">
                  <c:v>-1.329044938087463</c:v>
                </c:pt>
                <c:pt idx="152">
                  <c:v>-1.250214099884033</c:v>
                </c:pt>
                <c:pt idx="153">
                  <c:v>-1.184028625488281</c:v>
                </c:pt>
                <c:pt idx="154">
                  <c:v>-0.8805095553398132</c:v>
                </c:pt>
                <c:pt idx="155">
                  <c:v>-0.8875081539154053</c:v>
                </c:pt>
                <c:pt idx="156">
                  <c:v>-0.7822064757347107</c:v>
                </c:pt>
                <c:pt idx="157">
                  <c:v>50.11180114746094</c:v>
                </c:pt>
                <c:pt idx="158">
                  <c:v>-1.242478966712952</c:v>
                </c:pt>
                <c:pt idx="159">
                  <c:v>-1.293559670448303</c:v>
                </c:pt>
                <c:pt idx="160">
                  <c:v>-1.27885377407074</c:v>
                </c:pt>
                <c:pt idx="161">
                  <c:v>-1.272323250770569</c:v>
                </c:pt>
                <c:pt idx="162">
                  <c:v>-0.959795355796814</c:v>
                </c:pt>
                <c:pt idx="163">
                  <c:v>-1.215836524963379</c:v>
                </c:pt>
                <c:pt idx="164">
                  <c:v>-0.9880601763725281</c:v>
                </c:pt>
                <c:pt idx="165">
                  <c:v>-0.9953161478042603</c:v>
                </c:pt>
                <c:pt idx="166">
                  <c:v>-1.248295307159424</c:v>
                </c:pt>
                <c:pt idx="167">
                  <c:v>-0.9896284937858582</c:v>
                </c:pt>
                <c:pt idx="168">
                  <c:v>-0.9594336152076721</c:v>
                </c:pt>
                <c:pt idx="169">
                  <c:v>-1.221844911575317</c:v>
                </c:pt>
                <c:pt idx="170">
                  <c:v>-1.23433530330658</c:v>
                </c:pt>
                <c:pt idx="171">
                  <c:v>39.04975509643555</c:v>
                </c:pt>
                <c:pt idx="172">
                  <c:v>47.84662246704102</c:v>
                </c:pt>
                <c:pt idx="173">
                  <c:v>45.34785842895508</c:v>
                </c:pt>
                <c:pt idx="174">
                  <c:v>-1.103778600692749</c:v>
                </c:pt>
                <c:pt idx="175">
                  <c:v>-1.022482514381409</c:v>
                </c:pt>
                <c:pt idx="176">
                  <c:v>-1.092699885368347</c:v>
                </c:pt>
                <c:pt idx="177">
                  <c:v>-1.133214592933655</c:v>
                </c:pt>
                <c:pt idx="178">
                  <c:v>48.43534469604492</c:v>
                </c:pt>
                <c:pt idx="179">
                  <c:v>-1.025786995887756</c:v>
                </c:pt>
                <c:pt idx="180">
                  <c:v>24.48007202148438</c:v>
                </c:pt>
                <c:pt idx="181">
                  <c:v>-0.9870103001594543</c:v>
                </c:pt>
                <c:pt idx="182">
                  <c:v>-1.282581567764282</c:v>
                </c:pt>
                <c:pt idx="183">
                  <c:v>-2.583520174026489</c:v>
                </c:pt>
                <c:pt idx="184">
                  <c:v>47.1815185546875</c:v>
                </c:pt>
                <c:pt idx="185">
                  <c:v>-1.108666300773621</c:v>
                </c:pt>
                <c:pt idx="186">
                  <c:v>48.69981002807617</c:v>
                </c:pt>
                <c:pt idx="187">
                  <c:v>-1.447366714477539</c:v>
                </c:pt>
                <c:pt idx="188">
                  <c:v>-1.241527915000916</c:v>
                </c:pt>
                <c:pt idx="189">
                  <c:v>47.81001663208008</c:v>
                </c:pt>
                <c:pt idx="190">
                  <c:v>48.71357727050781</c:v>
                </c:pt>
                <c:pt idx="191">
                  <c:v>-1.008612155914307</c:v>
                </c:pt>
                <c:pt idx="192">
                  <c:v>-0.7720507383346558</c:v>
                </c:pt>
                <c:pt idx="193">
                  <c:v>-0.7638474702835083</c:v>
                </c:pt>
                <c:pt idx="194">
                  <c:v>-1.259674310684204</c:v>
                </c:pt>
                <c:pt idx="195">
                  <c:v>46.58654403686523</c:v>
                </c:pt>
                <c:pt idx="196">
                  <c:v>-1.276425838470459</c:v>
                </c:pt>
                <c:pt idx="197">
                  <c:v>-0.8682540655136108</c:v>
                </c:pt>
                <c:pt idx="198">
                  <c:v>49.11368560791016</c:v>
                </c:pt>
                <c:pt idx="199">
                  <c:v>56.71617889404297</c:v>
                </c:pt>
                <c:pt idx="200">
                  <c:v>-0.2258723825216293</c:v>
                </c:pt>
                <c:pt idx="201">
                  <c:v>-1.119594097137451</c:v>
                </c:pt>
                <c:pt idx="202">
                  <c:v>50.22721862792969</c:v>
                </c:pt>
                <c:pt idx="203">
                  <c:v>-1.338286876678467</c:v>
                </c:pt>
                <c:pt idx="204">
                  <c:v>53.89454650878906</c:v>
                </c:pt>
                <c:pt idx="205">
                  <c:v>49.07431411743164</c:v>
                </c:pt>
                <c:pt idx="206">
                  <c:v>-1.121690034866333</c:v>
                </c:pt>
                <c:pt idx="207">
                  <c:v>-0.7946223020553589</c:v>
                </c:pt>
                <c:pt idx="208">
                  <c:v>-1.093363761901855</c:v>
                </c:pt>
                <c:pt idx="209">
                  <c:v>-1.154773592948914</c:v>
                </c:pt>
                <c:pt idx="210">
                  <c:v>-1.136556267738342</c:v>
                </c:pt>
                <c:pt idx="211">
                  <c:v>-0.9974326491355896</c:v>
                </c:pt>
                <c:pt idx="212">
                  <c:v>-0.9995268583297729</c:v>
                </c:pt>
                <c:pt idx="213">
                  <c:v>-0.7192991971969604</c:v>
                </c:pt>
                <c:pt idx="214">
                  <c:v>-1.138137698173523</c:v>
                </c:pt>
                <c:pt idx="215">
                  <c:v>-1.222001552581787</c:v>
                </c:pt>
                <c:pt idx="216">
                  <c:v>-0.6307639479637146</c:v>
                </c:pt>
                <c:pt idx="217">
                  <c:v>-0.9596070051193237</c:v>
                </c:pt>
                <c:pt idx="218">
                  <c:v>0.2681120336055756</c:v>
                </c:pt>
                <c:pt idx="219">
                  <c:v>-0.7580684423446655</c:v>
                </c:pt>
                <c:pt idx="220">
                  <c:v>-1.251717209815979</c:v>
                </c:pt>
                <c:pt idx="221">
                  <c:v>-1.318163871765137</c:v>
                </c:pt>
                <c:pt idx="222">
                  <c:v>29.59429359436035</c:v>
                </c:pt>
                <c:pt idx="223">
                  <c:v>-1.027137160301208</c:v>
                </c:pt>
                <c:pt idx="224">
                  <c:v>-0.7715378999710083</c:v>
                </c:pt>
                <c:pt idx="225">
                  <c:v>46.90564727783203</c:v>
                </c:pt>
                <c:pt idx="226">
                  <c:v>-1.183925986289978</c:v>
                </c:pt>
                <c:pt idx="227">
                  <c:v>-0.9867529273033142</c:v>
                </c:pt>
                <c:pt idx="228">
                  <c:v>-0.9951352477073669</c:v>
                </c:pt>
                <c:pt idx="229">
                  <c:v>-0.9736210107803345</c:v>
                </c:pt>
                <c:pt idx="230">
                  <c:v>-1.432185292243958</c:v>
                </c:pt>
                <c:pt idx="231">
                  <c:v>-1.204231858253479</c:v>
                </c:pt>
                <c:pt idx="232">
                  <c:v>-0.9684685468673706</c:v>
                </c:pt>
                <c:pt idx="233">
                  <c:v>35.3131217956543</c:v>
                </c:pt>
                <c:pt idx="234">
                  <c:v>-1.111340403556824</c:v>
                </c:pt>
                <c:pt idx="235">
                  <c:v>-0.8044647574424744</c:v>
                </c:pt>
                <c:pt idx="236">
                  <c:v>-0.8832563757896423</c:v>
                </c:pt>
                <c:pt idx="237">
                  <c:v>-1.325459003448486</c:v>
                </c:pt>
                <c:pt idx="238">
                  <c:v>47.56223297119141</c:v>
                </c:pt>
                <c:pt idx="239">
                  <c:v>48.82011032104492</c:v>
                </c:pt>
                <c:pt idx="240">
                  <c:v>-1.02752685546875</c:v>
                </c:pt>
                <c:pt idx="241">
                  <c:v>-0.768949568271637</c:v>
                </c:pt>
                <c:pt idx="242">
                  <c:v>-0.9509617686271667</c:v>
                </c:pt>
                <c:pt idx="243">
                  <c:v>48.31108856201172</c:v>
                </c:pt>
                <c:pt idx="244">
                  <c:v>-0.7122931480407715</c:v>
                </c:pt>
                <c:pt idx="245">
                  <c:v>47.00053405761719</c:v>
                </c:pt>
                <c:pt idx="246">
                  <c:v>55.52584075927734</c:v>
                </c:pt>
                <c:pt idx="247">
                  <c:v>-0.8686922788619995</c:v>
                </c:pt>
                <c:pt idx="248">
                  <c:v>-0.9101748466491699</c:v>
                </c:pt>
                <c:pt idx="249">
                  <c:v>-1.131467223167419</c:v>
                </c:pt>
                <c:pt idx="250">
                  <c:v>-0.9001011848449707</c:v>
                </c:pt>
                <c:pt idx="251">
                  <c:v>-0.2881418764591217</c:v>
                </c:pt>
                <c:pt idx="252">
                  <c:v>-1.137154936790466</c:v>
                </c:pt>
                <c:pt idx="253">
                  <c:v>-1.344513535499573</c:v>
                </c:pt>
                <c:pt idx="254">
                  <c:v>-0.5175349712371826</c:v>
                </c:pt>
                <c:pt idx="255">
                  <c:v>-1.123167037963867</c:v>
                </c:pt>
                <c:pt idx="256">
                  <c:v>-1.013910055160522</c:v>
                </c:pt>
                <c:pt idx="257">
                  <c:v>-0.991640567779541</c:v>
                </c:pt>
                <c:pt idx="258">
                  <c:v>-0.9400172829627991</c:v>
                </c:pt>
                <c:pt idx="259">
                  <c:v>1.008875131607056</c:v>
                </c:pt>
                <c:pt idx="260">
                  <c:v>-1.143903613090515</c:v>
                </c:pt>
                <c:pt idx="261">
                  <c:v>-0.9174755215644836</c:v>
                </c:pt>
                <c:pt idx="262">
                  <c:v>-0.9098578095436096</c:v>
                </c:pt>
                <c:pt idx="263">
                  <c:v>-1.321981072425842</c:v>
                </c:pt>
                <c:pt idx="264">
                  <c:v>-1.348492980003357</c:v>
                </c:pt>
                <c:pt idx="265">
                  <c:v>-0.6251583695411682</c:v>
                </c:pt>
                <c:pt idx="266">
                  <c:v>-0.2922724187374115</c:v>
                </c:pt>
                <c:pt idx="267">
                  <c:v>-1.263510227203369</c:v>
                </c:pt>
                <c:pt idx="268">
                  <c:v>-1.077857851982117</c:v>
                </c:pt>
                <c:pt idx="269">
                  <c:v>32.08686065673828</c:v>
                </c:pt>
                <c:pt idx="270">
                  <c:v>-0.9305328726768494</c:v>
                </c:pt>
                <c:pt idx="271">
                  <c:v>31.63156890869141</c:v>
                </c:pt>
                <c:pt idx="272">
                  <c:v>43.4955940246582</c:v>
                </c:pt>
                <c:pt idx="273">
                  <c:v>-0.9318270683288574</c:v>
                </c:pt>
                <c:pt idx="274">
                  <c:v>-1.322094798088074</c:v>
                </c:pt>
                <c:pt idx="275">
                  <c:v>-1.154782891273499</c:v>
                </c:pt>
                <c:pt idx="276">
                  <c:v>-1.164632797241211</c:v>
                </c:pt>
                <c:pt idx="277">
                  <c:v>-1.190939545631409</c:v>
                </c:pt>
                <c:pt idx="278">
                  <c:v>-0.6049755811691284</c:v>
                </c:pt>
                <c:pt idx="279">
                  <c:v>-0.7360898852348328</c:v>
                </c:pt>
                <c:pt idx="280">
                  <c:v>48.87603759765625</c:v>
                </c:pt>
                <c:pt idx="281">
                  <c:v>-0.4255517423152924</c:v>
                </c:pt>
                <c:pt idx="282">
                  <c:v>-1.24748969078064</c:v>
                </c:pt>
                <c:pt idx="283">
                  <c:v>-1.30145525932312</c:v>
                </c:pt>
                <c:pt idx="284">
                  <c:v>-1.158926486968994</c:v>
                </c:pt>
                <c:pt idx="285">
                  <c:v>-1.17784857749939</c:v>
                </c:pt>
                <c:pt idx="286">
                  <c:v>-1.073447585105896</c:v>
                </c:pt>
                <c:pt idx="287">
                  <c:v>-0.6535947322845459</c:v>
                </c:pt>
                <c:pt idx="288">
                  <c:v>-2.5227370262146</c:v>
                </c:pt>
                <c:pt idx="289">
                  <c:v>-1.133816838264465</c:v>
                </c:pt>
                <c:pt idx="290">
                  <c:v>-1.315377831459045</c:v>
                </c:pt>
                <c:pt idx="291">
                  <c:v>-1.290820240974426</c:v>
                </c:pt>
                <c:pt idx="292">
                  <c:v>-0.9957338571548462</c:v>
                </c:pt>
                <c:pt idx="293">
                  <c:v>47.99545288085938</c:v>
                </c:pt>
                <c:pt idx="294">
                  <c:v>-0.6744973063468933</c:v>
                </c:pt>
                <c:pt idx="295">
                  <c:v>-0.8907678127288818</c:v>
                </c:pt>
                <c:pt idx="296">
                  <c:v>-1.165831804275513</c:v>
                </c:pt>
                <c:pt idx="297">
                  <c:v>-1.053246259689331</c:v>
                </c:pt>
                <c:pt idx="298">
                  <c:v>-2.16657829284668</c:v>
                </c:pt>
                <c:pt idx="299">
                  <c:v>-1.306007146835327</c:v>
                </c:pt>
                <c:pt idx="300">
                  <c:v>-1.230546116828918</c:v>
                </c:pt>
                <c:pt idx="301">
                  <c:v>39.75146484375</c:v>
                </c:pt>
                <c:pt idx="302">
                  <c:v>46.749755859375</c:v>
                </c:pt>
                <c:pt idx="303">
                  <c:v>45.28919219970703</c:v>
                </c:pt>
                <c:pt idx="304">
                  <c:v>-0.7224693894386292</c:v>
                </c:pt>
                <c:pt idx="305">
                  <c:v>56.34589385986328</c:v>
                </c:pt>
                <c:pt idx="306">
                  <c:v>-1.299258470535278</c:v>
                </c:pt>
                <c:pt idx="307">
                  <c:v>-1.255950331687927</c:v>
                </c:pt>
                <c:pt idx="308">
                  <c:v>-0.8652088046073914</c:v>
                </c:pt>
                <c:pt idx="309">
                  <c:v>-0.6777066588401794</c:v>
                </c:pt>
                <c:pt idx="310">
                  <c:v>0.02178089693188667</c:v>
                </c:pt>
                <c:pt idx="311">
                  <c:v>-1.175153970718384</c:v>
                </c:pt>
                <c:pt idx="312">
                  <c:v>-1.216923713684082</c:v>
                </c:pt>
                <c:pt idx="313">
                  <c:v>-0.9905850887298584</c:v>
                </c:pt>
                <c:pt idx="314">
                  <c:v>-1.107179999351501</c:v>
                </c:pt>
                <c:pt idx="315">
                  <c:v>-0.9947417378425598</c:v>
                </c:pt>
                <c:pt idx="316">
                  <c:v>-1.113076567649841</c:v>
                </c:pt>
                <c:pt idx="317">
                  <c:v>-1.271083116531372</c:v>
                </c:pt>
                <c:pt idx="318">
                  <c:v>48.00774383544922</c:v>
                </c:pt>
                <c:pt idx="319">
                  <c:v>48.78440475463867</c:v>
                </c:pt>
                <c:pt idx="320">
                  <c:v>51.33637237548828</c:v>
                </c:pt>
                <c:pt idx="321">
                  <c:v>-0.8387566208839417</c:v>
                </c:pt>
                <c:pt idx="322">
                  <c:v>-1.31952702999115</c:v>
                </c:pt>
                <c:pt idx="323">
                  <c:v>-0.4510920643806458</c:v>
                </c:pt>
                <c:pt idx="324">
                  <c:v>-1.187040209770203</c:v>
                </c:pt>
                <c:pt idx="325">
                  <c:v>-0.6342175602912903</c:v>
                </c:pt>
                <c:pt idx="326">
                  <c:v>-0.8879184126853943</c:v>
                </c:pt>
                <c:pt idx="327">
                  <c:v>-0.9489366412162781</c:v>
                </c:pt>
                <c:pt idx="328">
                  <c:v>48.42982482910156</c:v>
                </c:pt>
                <c:pt idx="329">
                  <c:v>48.52084350585938</c:v>
                </c:pt>
                <c:pt idx="330">
                  <c:v>-0.9287072420120239</c:v>
                </c:pt>
                <c:pt idx="331">
                  <c:v>-1.191599726676941</c:v>
                </c:pt>
                <c:pt idx="332">
                  <c:v>-0.8449347019195557</c:v>
                </c:pt>
                <c:pt idx="333">
                  <c:v>-1.204905033111572</c:v>
                </c:pt>
                <c:pt idx="334">
                  <c:v>-1.043812155723572</c:v>
                </c:pt>
                <c:pt idx="335">
                  <c:v>-1.156334400177002</c:v>
                </c:pt>
                <c:pt idx="336">
                  <c:v>-0.8706297874450684</c:v>
                </c:pt>
                <c:pt idx="337">
                  <c:v>-1.04602575302124</c:v>
                </c:pt>
                <c:pt idx="338">
                  <c:v>-1.097990274429321</c:v>
                </c:pt>
                <c:pt idx="339">
                  <c:v>-1.208731651306152</c:v>
                </c:pt>
                <c:pt idx="340">
                  <c:v>39.8809700012207</c:v>
                </c:pt>
                <c:pt idx="341">
                  <c:v>-1.07735812664032</c:v>
                </c:pt>
                <c:pt idx="342">
                  <c:v>-2.579908132553101</c:v>
                </c:pt>
                <c:pt idx="343">
                  <c:v>-1.07073438167572</c:v>
                </c:pt>
                <c:pt idx="344">
                  <c:v>-0.1161753535270691</c:v>
                </c:pt>
                <c:pt idx="345">
                  <c:v>30.83413314819336</c:v>
                </c:pt>
                <c:pt idx="346">
                  <c:v>49.15645599365234</c:v>
                </c:pt>
                <c:pt idx="347">
                  <c:v>-0.7806568145751953</c:v>
                </c:pt>
                <c:pt idx="348">
                  <c:v>-0.9652200937271118</c:v>
                </c:pt>
                <c:pt idx="349">
                  <c:v>-1.29043984413147</c:v>
                </c:pt>
                <c:pt idx="350">
                  <c:v>-1.585729479789734</c:v>
                </c:pt>
                <c:pt idx="351">
                  <c:v>-1.02252733707428</c:v>
                </c:pt>
                <c:pt idx="352">
                  <c:v>-1.12539541721344</c:v>
                </c:pt>
                <c:pt idx="353">
                  <c:v>-1.292407155036926</c:v>
                </c:pt>
                <c:pt idx="354">
                  <c:v>-1.207340478897095</c:v>
                </c:pt>
                <c:pt idx="355">
                  <c:v>-1.219491481781006</c:v>
                </c:pt>
                <c:pt idx="356">
                  <c:v>-0.6764050126075745</c:v>
                </c:pt>
                <c:pt idx="357">
                  <c:v>-1.326383948326111</c:v>
                </c:pt>
                <c:pt idx="358">
                  <c:v>-0.8295836448669434</c:v>
                </c:pt>
                <c:pt idx="359">
                  <c:v>-0.2053259760141373</c:v>
                </c:pt>
                <c:pt idx="360">
                  <c:v>-0.6717690825462341</c:v>
                </c:pt>
                <c:pt idx="361">
                  <c:v>-1.189404845237732</c:v>
                </c:pt>
                <c:pt idx="362">
                  <c:v>-1.305753588676453</c:v>
                </c:pt>
                <c:pt idx="363">
                  <c:v>-1.017290949821472</c:v>
                </c:pt>
                <c:pt idx="364">
                  <c:v>-1.014130115509033</c:v>
                </c:pt>
                <c:pt idx="365">
                  <c:v>-0.7056059241294861</c:v>
                </c:pt>
                <c:pt idx="366">
                  <c:v>44.81119155883789</c:v>
                </c:pt>
                <c:pt idx="367">
                  <c:v>34.44469833374023</c:v>
                </c:pt>
                <c:pt idx="368">
                  <c:v>48.47106552124023</c:v>
                </c:pt>
                <c:pt idx="369">
                  <c:v>46.96585845947266</c:v>
                </c:pt>
                <c:pt idx="370">
                  <c:v>49.66659164428711</c:v>
                </c:pt>
                <c:pt idx="371">
                  <c:v>-1.049272298812866</c:v>
                </c:pt>
                <c:pt idx="372">
                  <c:v>-1.138501286506653</c:v>
                </c:pt>
                <c:pt idx="373">
                  <c:v>-0.8436834216117859</c:v>
                </c:pt>
                <c:pt idx="374">
                  <c:v>39.74391555786133</c:v>
                </c:pt>
                <c:pt idx="375">
                  <c:v>-1.198551654815674</c:v>
                </c:pt>
                <c:pt idx="376">
                  <c:v>-1.205326437950134</c:v>
                </c:pt>
                <c:pt idx="377">
                  <c:v>-0.7706111073493958</c:v>
                </c:pt>
                <c:pt idx="378">
                  <c:v>-1.093244433403015</c:v>
                </c:pt>
                <c:pt idx="379">
                  <c:v>-0.8714801669120789</c:v>
                </c:pt>
                <c:pt idx="380">
                  <c:v>-1.019062519073486</c:v>
                </c:pt>
                <c:pt idx="381">
                  <c:v>-1.256716728210449</c:v>
                </c:pt>
                <c:pt idx="382">
                  <c:v>-1.226475238800049</c:v>
                </c:pt>
                <c:pt idx="383">
                  <c:v>-1.159150242805481</c:v>
                </c:pt>
                <c:pt idx="384">
                  <c:v>-1.1219642162323</c:v>
                </c:pt>
                <c:pt idx="385">
                  <c:v>-1.147070050239563</c:v>
                </c:pt>
                <c:pt idx="386">
                  <c:v>-0.4608375430107117</c:v>
                </c:pt>
                <c:pt idx="387">
                  <c:v>-0.9696452617645264</c:v>
                </c:pt>
                <c:pt idx="388">
                  <c:v>-0.9902456998825073</c:v>
                </c:pt>
                <c:pt idx="389">
                  <c:v>-1.005533337593079</c:v>
                </c:pt>
                <c:pt idx="390">
                  <c:v>48.35125350952148</c:v>
                </c:pt>
                <c:pt idx="391">
                  <c:v>-0.454441249370575</c:v>
                </c:pt>
                <c:pt idx="392">
                  <c:v>-0.3563526272773743</c:v>
                </c:pt>
                <c:pt idx="393">
                  <c:v>-1.274020195007324</c:v>
                </c:pt>
                <c:pt idx="394">
                  <c:v>-0.9169850945472717</c:v>
                </c:pt>
                <c:pt idx="395">
                  <c:v>48.87262344360352</c:v>
                </c:pt>
                <c:pt idx="396">
                  <c:v>11.92008209228516</c:v>
                </c:pt>
                <c:pt idx="397">
                  <c:v>-1.271499037742615</c:v>
                </c:pt>
                <c:pt idx="398">
                  <c:v>-1.169248104095459</c:v>
                </c:pt>
                <c:pt idx="399">
                  <c:v>-0.9075920581817627</c:v>
                </c:pt>
                <c:pt idx="400">
                  <c:v>54.85291290283203</c:v>
                </c:pt>
                <c:pt idx="401">
                  <c:v>-1.311926126480103</c:v>
                </c:pt>
                <c:pt idx="402">
                  <c:v>39.38462448120117</c:v>
                </c:pt>
                <c:pt idx="403">
                  <c:v>-0.9314317107200623</c:v>
                </c:pt>
                <c:pt idx="404">
                  <c:v>-0.7906503081321716</c:v>
                </c:pt>
                <c:pt idx="405">
                  <c:v>-0.9962224364280701</c:v>
                </c:pt>
                <c:pt idx="406">
                  <c:v>1.618441820144653</c:v>
                </c:pt>
                <c:pt idx="407">
                  <c:v>-0.7269206643104553</c:v>
                </c:pt>
                <c:pt idx="408">
                  <c:v>-1.141179084777832</c:v>
                </c:pt>
                <c:pt idx="409">
                  <c:v>-1.19474184513092</c:v>
                </c:pt>
                <c:pt idx="410">
                  <c:v>-0.9731324315071106</c:v>
                </c:pt>
                <c:pt idx="411">
                  <c:v>-1.183443069458008</c:v>
                </c:pt>
                <c:pt idx="412">
                  <c:v>-0.7942847609519958</c:v>
                </c:pt>
                <c:pt idx="413">
                  <c:v>-0.9675062894821167</c:v>
                </c:pt>
                <c:pt idx="414">
                  <c:v>-0.6716684103012085</c:v>
                </c:pt>
                <c:pt idx="415">
                  <c:v>48.13407516479492</c:v>
                </c:pt>
                <c:pt idx="416">
                  <c:v>-0.8662605881690979</c:v>
                </c:pt>
                <c:pt idx="417">
                  <c:v>-0.9768191576004028</c:v>
                </c:pt>
                <c:pt idx="418">
                  <c:v>42.983154296875</c:v>
                </c:pt>
                <c:pt idx="419">
                  <c:v>-0.5279592275619507</c:v>
                </c:pt>
                <c:pt idx="420">
                  <c:v>47.10619354248047</c:v>
                </c:pt>
                <c:pt idx="421">
                  <c:v>-0.8041402697563171</c:v>
                </c:pt>
                <c:pt idx="422">
                  <c:v>-1.0133376121521</c:v>
                </c:pt>
                <c:pt idx="423">
                  <c:v>-1.002917051315308</c:v>
                </c:pt>
                <c:pt idx="424">
                  <c:v>-1.57640540599823</c:v>
                </c:pt>
                <c:pt idx="425">
                  <c:v>-1.310540556907654</c:v>
                </c:pt>
                <c:pt idx="426">
                  <c:v>-1.164535760879517</c:v>
                </c:pt>
                <c:pt idx="427">
                  <c:v>-1.182374477386475</c:v>
                </c:pt>
                <c:pt idx="428">
                  <c:v>-0.8144918084144592</c:v>
                </c:pt>
                <c:pt idx="429">
                  <c:v>-1.324207663536072</c:v>
                </c:pt>
                <c:pt idx="430">
                  <c:v>-1.030788421630859</c:v>
                </c:pt>
                <c:pt idx="431">
                  <c:v>-0.966102123260498</c:v>
                </c:pt>
                <c:pt idx="432">
                  <c:v>-0.9670009613037109</c:v>
                </c:pt>
                <c:pt idx="433">
                  <c:v>-0.9581767320632935</c:v>
                </c:pt>
                <c:pt idx="434">
                  <c:v>-1.263674259185791</c:v>
                </c:pt>
                <c:pt idx="435">
                  <c:v>0.4990100562572479</c:v>
                </c:pt>
                <c:pt idx="436">
                  <c:v>-1.139030933380127</c:v>
                </c:pt>
                <c:pt idx="437">
                  <c:v>-0.937218189239502</c:v>
                </c:pt>
                <c:pt idx="438">
                  <c:v>-0.6043359637260437</c:v>
                </c:pt>
                <c:pt idx="439">
                  <c:v>-1.169296622276306</c:v>
                </c:pt>
                <c:pt idx="440">
                  <c:v>-0.9427510499954224</c:v>
                </c:pt>
                <c:pt idx="441">
                  <c:v>48.20393753051758</c:v>
                </c:pt>
                <c:pt idx="442">
                  <c:v>48.48237991333008</c:v>
                </c:pt>
                <c:pt idx="443">
                  <c:v>-1.276649594306946</c:v>
                </c:pt>
                <c:pt idx="444">
                  <c:v>-0.7853598594665527</c:v>
                </c:pt>
                <c:pt idx="445">
                  <c:v>-0.9193608164787292</c:v>
                </c:pt>
                <c:pt idx="446">
                  <c:v>41.78346633911133</c:v>
                </c:pt>
                <c:pt idx="447">
                  <c:v>1.104759573936462</c:v>
                </c:pt>
                <c:pt idx="448">
                  <c:v>-0.8173468112945557</c:v>
                </c:pt>
                <c:pt idx="449">
                  <c:v>-1.313494324684143</c:v>
                </c:pt>
                <c:pt idx="450">
                  <c:v>-1.173475623130798</c:v>
                </c:pt>
                <c:pt idx="451">
                  <c:v>-1.415571808815002</c:v>
                </c:pt>
                <c:pt idx="452">
                  <c:v>-1.291724681854248</c:v>
                </c:pt>
                <c:pt idx="453">
                  <c:v>48.56718444824219</c:v>
                </c:pt>
                <c:pt idx="454">
                  <c:v>-1.17741596698761</c:v>
                </c:pt>
                <c:pt idx="455">
                  <c:v>-4.724992752075195</c:v>
                </c:pt>
                <c:pt idx="456">
                  <c:v>-1.171129703521729</c:v>
                </c:pt>
                <c:pt idx="457">
                  <c:v>-1.104649543762207</c:v>
                </c:pt>
                <c:pt idx="458">
                  <c:v>-0.9873496890068054</c:v>
                </c:pt>
                <c:pt idx="459">
                  <c:v>-0.6757168769836426</c:v>
                </c:pt>
                <c:pt idx="460">
                  <c:v>-0.1680131405591965</c:v>
                </c:pt>
                <c:pt idx="461">
                  <c:v>-0.4361978769302368</c:v>
                </c:pt>
                <c:pt idx="462">
                  <c:v>47.73972702026367</c:v>
                </c:pt>
                <c:pt idx="463">
                  <c:v>-1.011510014533997</c:v>
                </c:pt>
                <c:pt idx="464">
                  <c:v>-0.8026745319366455</c:v>
                </c:pt>
                <c:pt idx="465">
                  <c:v>-1.038191676139832</c:v>
                </c:pt>
                <c:pt idx="466">
                  <c:v>-0.9743445515632629</c:v>
                </c:pt>
                <c:pt idx="467">
                  <c:v>-0.9375258684158325</c:v>
                </c:pt>
                <c:pt idx="468">
                  <c:v>-1.162984251976013</c:v>
                </c:pt>
                <c:pt idx="469">
                  <c:v>-1.002145051956177</c:v>
                </c:pt>
                <c:pt idx="470">
                  <c:v>-0.8722167611122131</c:v>
                </c:pt>
                <c:pt idx="471">
                  <c:v>48.76483154296875</c:v>
                </c:pt>
                <c:pt idx="472">
                  <c:v>-1.088735342025757</c:v>
                </c:pt>
                <c:pt idx="473">
                  <c:v>47.80295562744141</c:v>
                </c:pt>
                <c:pt idx="474">
                  <c:v>48.9114875793457</c:v>
                </c:pt>
                <c:pt idx="475">
                  <c:v>-1.121395468711853</c:v>
                </c:pt>
                <c:pt idx="476">
                  <c:v>-0.8487799167633057</c:v>
                </c:pt>
                <c:pt idx="477">
                  <c:v>46.84757614135742</c:v>
                </c:pt>
                <c:pt idx="478">
                  <c:v>-0.5781728029251099</c:v>
                </c:pt>
                <c:pt idx="479">
                  <c:v>51.16452407836914</c:v>
                </c:pt>
                <c:pt idx="480">
                  <c:v>-1.18393349647522</c:v>
                </c:pt>
                <c:pt idx="481">
                  <c:v>-1.123178243637085</c:v>
                </c:pt>
                <c:pt idx="482">
                  <c:v>-1.012298941612244</c:v>
                </c:pt>
                <c:pt idx="483">
                  <c:v>-1.280845403671265</c:v>
                </c:pt>
                <c:pt idx="484">
                  <c:v>49.20597457885742</c:v>
                </c:pt>
                <c:pt idx="485">
                  <c:v>-1.093826174736023</c:v>
                </c:pt>
                <c:pt idx="486">
                  <c:v>-0.8209328055381775</c:v>
                </c:pt>
                <c:pt idx="487">
                  <c:v>48.96644592285156</c:v>
                </c:pt>
                <c:pt idx="488">
                  <c:v>0.7610838413238525</c:v>
                </c:pt>
                <c:pt idx="489">
                  <c:v>-0.3342528641223907</c:v>
                </c:pt>
                <c:pt idx="490">
                  <c:v>-1.131793618202209</c:v>
                </c:pt>
                <c:pt idx="491">
                  <c:v>-1.290645003318787</c:v>
                </c:pt>
                <c:pt idx="492">
                  <c:v>-1.305621147155762</c:v>
                </c:pt>
                <c:pt idx="493">
                  <c:v>49.48341369628906</c:v>
                </c:pt>
                <c:pt idx="494">
                  <c:v>-0.9352489709854126</c:v>
                </c:pt>
                <c:pt idx="495">
                  <c:v>-1.100319385528564</c:v>
                </c:pt>
                <c:pt idx="496">
                  <c:v>-0.8844535946846008</c:v>
                </c:pt>
                <c:pt idx="497">
                  <c:v>48.40642547607422</c:v>
                </c:pt>
                <c:pt idx="498">
                  <c:v>-0.8794633746147156</c:v>
                </c:pt>
                <c:pt idx="499">
                  <c:v>-0.8817030191421509</c:v>
                </c:pt>
                <c:pt idx="500">
                  <c:v>44.86518478393555</c:v>
                </c:pt>
                <c:pt idx="501">
                  <c:v>-0.9305850863456726</c:v>
                </c:pt>
                <c:pt idx="502">
                  <c:v>49.62771606445312</c:v>
                </c:pt>
                <c:pt idx="503">
                  <c:v>-0.7128618955612183</c:v>
                </c:pt>
                <c:pt idx="504">
                  <c:v>-1.116060256958008</c:v>
                </c:pt>
                <c:pt idx="505">
                  <c:v>-1.226063132286072</c:v>
                </c:pt>
                <c:pt idx="506">
                  <c:v>48.71988296508789</c:v>
                </c:pt>
                <c:pt idx="507">
                  <c:v>48.39640045166016</c:v>
                </c:pt>
                <c:pt idx="508">
                  <c:v>-1.555191516876221</c:v>
                </c:pt>
                <c:pt idx="509">
                  <c:v>-1.214010834693909</c:v>
                </c:pt>
                <c:pt idx="510">
                  <c:v>-1.210725069046021</c:v>
                </c:pt>
                <c:pt idx="511">
                  <c:v>-1.182590842247009</c:v>
                </c:pt>
                <c:pt idx="512">
                  <c:v>-0.4741261005401611</c:v>
                </c:pt>
                <c:pt idx="513">
                  <c:v>48.27522277832031</c:v>
                </c:pt>
                <c:pt idx="514">
                  <c:v>-1.057063460350037</c:v>
                </c:pt>
                <c:pt idx="515">
                  <c:v>46.81879425048828</c:v>
                </c:pt>
                <c:pt idx="516">
                  <c:v>-1.007774829864502</c:v>
                </c:pt>
                <c:pt idx="517">
                  <c:v>-0.5522856116294861</c:v>
                </c:pt>
                <c:pt idx="518">
                  <c:v>-0.8221654295921326</c:v>
                </c:pt>
                <c:pt idx="519">
                  <c:v>-0.8139696717262268</c:v>
                </c:pt>
                <c:pt idx="520">
                  <c:v>-1.09985888004303</c:v>
                </c:pt>
                <c:pt idx="521">
                  <c:v>-0.7401029467582703</c:v>
                </c:pt>
                <c:pt idx="522">
                  <c:v>-0.9655650854110718</c:v>
                </c:pt>
                <c:pt idx="523">
                  <c:v>-1.137755393981934</c:v>
                </c:pt>
                <c:pt idx="524">
                  <c:v>48.93705749511719</c:v>
                </c:pt>
                <c:pt idx="525">
                  <c:v>-1.113544583320618</c:v>
                </c:pt>
                <c:pt idx="526">
                  <c:v>-1.108058333396912</c:v>
                </c:pt>
                <c:pt idx="527">
                  <c:v>44.18385314941406</c:v>
                </c:pt>
                <c:pt idx="528">
                  <c:v>45.20906448364258</c:v>
                </c:pt>
                <c:pt idx="529">
                  <c:v>-1.336009979248047</c:v>
                </c:pt>
                <c:pt idx="530">
                  <c:v>-1.328379273414612</c:v>
                </c:pt>
                <c:pt idx="531">
                  <c:v>0.04000188410282135</c:v>
                </c:pt>
                <c:pt idx="532">
                  <c:v>-1.233315348625183</c:v>
                </c:pt>
                <c:pt idx="533">
                  <c:v>-1.209990382194519</c:v>
                </c:pt>
                <c:pt idx="534">
                  <c:v>-0.9804256558418274</c:v>
                </c:pt>
                <c:pt idx="535">
                  <c:v>-1.050913333892822</c:v>
                </c:pt>
                <c:pt idx="536">
                  <c:v>-1.073635935783386</c:v>
                </c:pt>
                <c:pt idx="537">
                  <c:v>-1.172886371612549</c:v>
                </c:pt>
                <c:pt idx="538">
                  <c:v>-0.8318493962287903</c:v>
                </c:pt>
                <c:pt idx="539">
                  <c:v>-1.207116723060608</c:v>
                </c:pt>
                <c:pt idx="540">
                  <c:v>-1.337481379508972</c:v>
                </c:pt>
                <c:pt idx="541">
                  <c:v>-1.260520935058594</c:v>
                </c:pt>
                <c:pt idx="542">
                  <c:v>-1.293475747108459</c:v>
                </c:pt>
                <c:pt idx="543">
                  <c:v>-1.123342275619507</c:v>
                </c:pt>
                <c:pt idx="544">
                  <c:v>-1.011291861534119</c:v>
                </c:pt>
                <c:pt idx="545">
                  <c:v>-1.184300780296326</c:v>
                </c:pt>
                <c:pt idx="546">
                  <c:v>46.02163314819336</c:v>
                </c:pt>
                <c:pt idx="547">
                  <c:v>-1.239884972572327</c:v>
                </c:pt>
                <c:pt idx="548">
                  <c:v>-1.020399570465088</c:v>
                </c:pt>
                <c:pt idx="549">
                  <c:v>-0.877643346786499</c:v>
                </c:pt>
                <c:pt idx="550">
                  <c:v>48.06294631958008</c:v>
                </c:pt>
                <c:pt idx="551">
                  <c:v>-1.438197493553162</c:v>
                </c:pt>
                <c:pt idx="552">
                  <c:v>-0.9895016551017761</c:v>
                </c:pt>
                <c:pt idx="553">
                  <c:v>-0.08216134458780289</c:v>
                </c:pt>
                <c:pt idx="554">
                  <c:v>49.06975173950195</c:v>
                </c:pt>
                <c:pt idx="555">
                  <c:v>-1.143968820571899</c:v>
                </c:pt>
                <c:pt idx="556">
                  <c:v>-0.6150268912315369</c:v>
                </c:pt>
                <c:pt idx="557">
                  <c:v>-0.8136582374572754</c:v>
                </c:pt>
                <c:pt idx="558">
                  <c:v>-1.003875613212585</c:v>
                </c:pt>
                <c:pt idx="559">
                  <c:v>-0.7318213582038879</c:v>
                </c:pt>
                <c:pt idx="560">
                  <c:v>-1.228826761245728</c:v>
                </c:pt>
                <c:pt idx="561">
                  <c:v>-0.7555416226387024</c:v>
                </c:pt>
                <c:pt idx="562">
                  <c:v>36.31540298461914</c:v>
                </c:pt>
                <c:pt idx="563">
                  <c:v>48.44808578491211</c:v>
                </c:pt>
                <c:pt idx="564">
                  <c:v>-1.203922271728516</c:v>
                </c:pt>
                <c:pt idx="565">
                  <c:v>-0.9472228288650513</c:v>
                </c:pt>
                <c:pt idx="566">
                  <c:v>-1.330674767494202</c:v>
                </c:pt>
                <c:pt idx="567">
                  <c:v>-0.6223182678222656</c:v>
                </c:pt>
                <c:pt idx="568">
                  <c:v>-1.066210389137268</c:v>
                </c:pt>
                <c:pt idx="569">
                  <c:v>-0.8269094824790955</c:v>
                </c:pt>
                <c:pt idx="570">
                  <c:v>-0.9465160965919495</c:v>
                </c:pt>
                <c:pt idx="571">
                  <c:v>-1.314333558082581</c:v>
                </c:pt>
                <c:pt idx="572">
                  <c:v>-0.9203324317932129</c:v>
                </c:pt>
                <c:pt idx="573">
                  <c:v>49.51760864257812</c:v>
                </c:pt>
                <c:pt idx="574">
                  <c:v>0.1008653193712234</c:v>
                </c:pt>
                <c:pt idx="575">
                  <c:v>-1.619514107704163</c:v>
                </c:pt>
                <c:pt idx="576">
                  <c:v>48.44181823730469</c:v>
                </c:pt>
                <c:pt idx="577">
                  <c:v>-2.534255743026733</c:v>
                </c:pt>
                <c:pt idx="578">
                  <c:v>45.93369293212891</c:v>
                </c:pt>
                <c:pt idx="579">
                  <c:v>-1.259027242660522</c:v>
                </c:pt>
                <c:pt idx="580">
                  <c:v>-0.927806556224823</c:v>
                </c:pt>
                <c:pt idx="581">
                  <c:v>-0.9760116934776306</c:v>
                </c:pt>
                <c:pt idx="582">
                  <c:v>-0.2927479445934296</c:v>
                </c:pt>
                <c:pt idx="583">
                  <c:v>48.95703506469727</c:v>
                </c:pt>
                <c:pt idx="584">
                  <c:v>-3.150832414627075</c:v>
                </c:pt>
                <c:pt idx="585">
                  <c:v>-1.256450057029724</c:v>
                </c:pt>
                <c:pt idx="586">
                  <c:v>-0.9489179849624634</c:v>
                </c:pt>
                <c:pt idx="587">
                  <c:v>-1.186915278434753</c:v>
                </c:pt>
                <c:pt idx="588">
                  <c:v>-1.282924652099609</c:v>
                </c:pt>
                <c:pt idx="589">
                  <c:v>48.62432861328125</c:v>
                </c:pt>
                <c:pt idx="590">
                  <c:v>-1.18172550201416</c:v>
                </c:pt>
                <c:pt idx="591">
                  <c:v>-1.219786167144775</c:v>
                </c:pt>
                <c:pt idx="592">
                  <c:v>-0.7689626216888428</c:v>
                </c:pt>
                <c:pt idx="593">
                  <c:v>-1.055178165435791</c:v>
                </c:pt>
                <c:pt idx="594">
                  <c:v>-0.8293225765228271</c:v>
                </c:pt>
                <c:pt idx="595">
                  <c:v>-1.186001539230347</c:v>
                </c:pt>
                <c:pt idx="596">
                  <c:v>41.84272003173828</c:v>
                </c:pt>
                <c:pt idx="597">
                  <c:v>-0.5570613741874695</c:v>
                </c:pt>
                <c:pt idx="598">
                  <c:v>-1.16013491153717</c:v>
                </c:pt>
                <c:pt idx="599">
                  <c:v>-1.152024865150452</c:v>
                </c:pt>
                <c:pt idx="600">
                  <c:v>30.04020309448242</c:v>
                </c:pt>
                <c:pt idx="601">
                  <c:v>-1.278505086898804</c:v>
                </c:pt>
                <c:pt idx="602">
                  <c:v>-0.9789133071899414</c:v>
                </c:pt>
                <c:pt idx="603">
                  <c:v>-1.114810824394226</c:v>
                </c:pt>
                <c:pt idx="604">
                  <c:v>-1.142999172210693</c:v>
                </c:pt>
                <c:pt idx="605">
                  <c:v>-1.223633289337158</c:v>
                </c:pt>
                <c:pt idx="606">
                  <c:v>-1.288638472557068</c:v>
                </c:pt>
                <c:pt idx="607">
                  <c:v>-0.9383911490440369</c:v>
                </c:pt>
                <c:pt idx="608">
                  <c:v>1.502333641052246</c:v>
                </c:pt>
                <c:pt idx="609">
                  <c:v>-1.481994271278381</c:v>
                </c:pt>
                <c:pt idx="610">
                  <c:v>-1.289563417434692</c:v>
                </c:pt>
                <c:pt idx="611">
                  <c:v>-0.8052218556404114</c:v>
                </c:pt>
                <c:pt idx="612">
                  <c:v>-1.163601517677307</c:v>
                </c:pt>
                <c:pt idx="613">
                  <c:v>-0.8191836476325989</c:v>
                </c:pt>
                <c:pt idx="614">
                  <c:v>46.31126403808594</c:v>
                </c:pt>
                <c:pt idx="615">
                  <c:v>-3.355130910873413</c:v>
                </c:pt>
                <c:pt idx="616">
                  <c:v>-1.256222605705261</c:v>
                </c:pt>
                <c:pt idx="617">
                  <c:v>48.26428985595703</c:v>
                </c:pt>
                <c:pt idx="618">
                  <c:v>47.4477653503418</c:v>
                </c:pt>
                <c:pt idx="619">
                  <c:v>45.0421257019043</c:v>
                </c:pt>
                <c:pt idx="620">
                  <c:v>-1.038499355316162</c:v>
                </c:pt>
                <c:pt idx="621">
                  <c:v>-1.235034704208374</c:v>
                </c:pt>
                <c:pt idx="622">
                  <c:v>43.90778350830078</c:v>
                </c:pt>
                <c:pt idx="623">
                  <c:v>-0.9150605797767639</c:v>
                </c:pt>
                <c:pt idx="624">
                  <c:v>-0.8682727217674255</c:v>
                </c:pt>
                <c:pt idx="625">
                  <c:v>49.14781188964844</c:v>
                </c:pt>
                <c:pt idx="626">
                  <c:v>-0.9394410252571106</c:v>
                </c:pt>
                <c:pt idx="627">
                  <c:v>-0.3132868707180023</c:v>
                </c:pt>
                <c:pt idx="628">
                  <c:v>46.48513031005859</c:v>
                </c:pt>
                <c:pt idx="629">
                  <c:v>-0.322362869977951</c:v>
                </c:pt>
                <c:pt idx="630">
                  <c:v>-0.7605318427085876</c:v>
                </c:pt>
                <c:pt idx="631">
                  <c:v>-1.179196834564209</c:v>
                </c:pt>
                <c:pt idx="632">
                  <c:v>-0.7690688967704773</c:v>
                </c:pt>
                <c:pt idx="633">
                  <c:v>-1.110626220703125</c:v>
                </c:pt>
                <c:pt idx="634">
                  <c:v>-0.7392731308937073</c:v>
                </c:pt>
                <c:pt idx="635">
                  <c:v>-1.175562381744385</c:v>
                </c:pt>
                <c:pt idx="636">
                  <c:v>55.04492950439453</c:v>
                </c:pt>
                <c:pt idx="637">
                  <c:v>48.37607574462891</c:v>
                </c:pt>
                <c:pt idx="638">
                  <c:v>46.79446792602539</c:v>
                </c:pt>
                <c:pt idx="639">
                  <c:v>-0.9709469079971313</c:v>
                </c:pt>
                <c:pt idx="640">
                  <c:v>46.71255111694336</c:v>
                </c:pt>
                <c:pt idx="641">
                  <c:v>-0.7476199865341187</c:v>
                </c:pt>
                <c:pt idx="642">
                  <c:v>-1.309000253677368</c:v>
                </c:pt>
                <c:pt idx="643">
                  <c:v>-1.200692415237427</c:v>
                </c:pt>
                <c:pt idx="644">
                  <c:v>-1.250091075897217</c:v>
                </c:pt>
                <c:pt idx="645">
                  <c:v>30.02497673034668</c:v>
                </c:pt>
                <c:pt idx="646">
                  <c:v>-1.031787991523743</c:v>
                </c:pt>
                <c:pt idx="647">
                  <c:v>31.37642288208008</c:v>
                </c:pt>
                <c:pt idx="648">
                  <c:v>-1.300030469894409</c:v>
                </c:pt>
                <c:pt idx="649">
                  <c:v>-0.8921775817871094</c:v>
                </c:pt>
                <c:pt idx="650">
                  <c:v>48.50499725341797</c:v>
                </c:pt>
                <c:pt idx="651">
                  <c:v>-0.4257736504077911</c:v>
                </c:pt>
                <c:pt idx="652">
                  <c:v>-1.08390736579895</c:v>
                </c:pt>
                <c:pt idx="653">
                  <c:v>-0.9908033013343811</c:v>
                </c:pt>
                <c:pt idx="654">
                  <c:v>-1.333971738815308</c:v>
                </c:pt>
                <c:pt idx="655">
                  <c:v>-1.319146633148193</c:v>
                </c:pt>
                <c:pt idx="656">
                  <c:v>-1.260263562202454</c:v>
                </c:pt>
                <c:pt idx="657">
                  <c:v>-1.070659756660461</c:v>
                </c:pt>
                <c:pt idx="658">
                  <c:v>-0.7475174069404602</c:v>
                </c:pt>
                <c:pt idx="659">
                  <c:v>-1.25962769985199</c:v>
                </c:pt>
                <c:pt idx="660">
                  <c:v>49.15353012084961</c:v>
                </c:pt>
                <c:pt idx="661">
                  <c:v>-1.056028485298157</c:v>
                </c:pt>
                <c:pt idx="662">
                  <c:v>-1.087815880775452</c:v>
                </c:pt>
                <c:pt idx="663">
                  <c:v>-1.022607564926147</c:v>
                </c:pt>
                <c:pt idx="664">
                  <c:v>-0.6821858882904053</c:v>
                </c:pt>
                <c:pt idx="665">
                  <c:v>-0.9634354710578918</c:v>
                </c:pt>
                <c:pt idx="666">
                  <c:v>-1.061417818069458</c:v>
                </c:pt>
                <c:pt idx="667">
                  <c:v>-0.8786932229995728</c:v>
                </c:pt>
                <c:pt idx="668">
                  <c:v>42.84142303466797</c:v>
                </c:pt>
                <c:pt idx="669">
                  <c:v>-1.062301754951477</c:v>
                </c:pt>
                <c:pt idx="670">
                  <c:v>-1.169818758964539</c:v>
                </c:pt>
                <c:pt idx="671">
                  <c:v>-1.261028170585632</c:v>
                </c:pt>
                <c:pt idx="672">
                  <c:v>-1.050721287727356</c:v>
                </c:pt>
                <c:pt idx="673">
                  <c:v>-1.213759183883667</c:v>
                </c:pt>
                <c:pt idx="674">
                  <c:v>42.54114151000977</c:v>
                </c:pt>
                <c:pt idx="675">
                  <c:v>-1.25862443447113</c:v>
                </c:pt>
                <c:pt idx="676">
                  <c:v>-0.9735370874404907</c:v>
                </c:pt>
                <c:pt idx="677">
                  <c:v>53.83873748779297</c:v>
                </c:pt>
                <c:pt idx="678">
                  <c:v>49.63294982910156</c:v>
                </c:pt>
                <c:pt idx="679">
                  <c:v>38.79890823364258</c:v>
                </c:pt>
                <c:pt idx="680">
                  <c:v>-0.8396666049957275</c:v>
                </c:pt>
                <c:pt idx="681">
                  <c:v>-1.129445791244507</c:v>
                </c:pt>
                <c:pt idx="682">
                  <c:v>49.00153732299805</c:v>
                </c:pt>
                <c:pt idx="683">
                  <c:v>-0.9645804166793823</c:v>
                </c:pt>
                <c:pt idx="684">
                  <c:v>50.81254959106445</c:v>
                </c:pt>
                <c:pt idx="685">
                  <c:v>48.88658905029297</c:v>
                </c:pt>
                <c:pt idx="686">
                  <c:v>-0.6327089667320251</c:v>
                </c:pt>
                <c:pt idx="687">
                  <c:v>-1.042831301689148</c:v>
                </c:pt>
                <c:pt idx="688">
                  <c:v>33.42430114746094</c:v>
                </c:pt>
                <c:pt idx="689">
                  <c:v>-1.61175274848938</c:v>
                </c:pt>
                <c:pt idx="690">
                  <c:v>-0.467060387134552</c:v>
                </c:pt>
                <c:pt idx="691">
                  <c:v>44.8557243347168</c:v>
                </c:pt>
                <c:pt idx="692">
                  <c:v>-0.9323006868362427</c:v>
                </c:pt>
                <c:pt idx="693">
                  <c:v>-0.51392662525177</c:v>
                </c:pt>
                <c:pt idx="694">
                  <c:v>-1.255133509635925</c:v>
                </c:pt>
                <c:pt idx="695">
                  <c:v>58.1047248840332</c:v>
                </c:pt>
                <c:pt idx="696">
                  <c:v>-1.161026239395142</c:v>
                </c:pt>
                <c:pt idx="697">
                  <c:v>-1.285518646240234</c:v>
                </c:pt>
                <c:pt idx="698">
                  <c:v>-0.9299547672271729</c:v>
                </c:pt>
                <c:pt idx="699">
                  <c:v>-0.8701188564300537</c:v>
                </c:pt>
                <c:pt idx="700">
                  <c:v>-1.273016929626465</c:v>
                </c:pt>
                <c:pt idx="701">
                  <c:v>48.72485733032227</c:v>
                </c:pt>
                <c:pt idx="702">
                  <c:v>-0.9540648460388184</c:v>
                </c:pt>
                <c:pt idx="703">
                  <c:v>-1.113089561462402</c:v>
                </c:pt>
                <c:pt idx="704">
                  <c:v>32.19168853759766</c:v>
                </c:pt>
                <c:pt idx="705">
                  <c:v>-0.7632190585136414</c:v>
                </c:pt>
                <c:pt idx="706">
                  <c:v>46.16778182983398</c:v>
                </c:pt>
                <c:pt idx="707">
                  <c:v>-0.9943594932556152</c:v>
                </c:pt>
                <c:pt idx="708">
                  <c:v>-0.7974475026130676</c:v>
                </c:pt>
                <c:pt idx="709">
                  <c:v>46.67374801635742</c:v>
                </c:pt>
                <c:pt idx="710">
                  <c:v>49.5359992980957</c:v>
                </c:pt>
                <c:pt idx="711">
                  <c:v>-1.258204817771912</c:v>
                </c:pt>
                <c:pt idx="712">
                  <c:v>-1.100110530853271</c:v>
                </c:pt>
                <c:pt idx="713">
                  <c:v>-0.9012927412986755</c:v>
                </c:pt>
                <c:pt idx="714">
                  <c:v>46.78482437133789</c:v>
                </c:pt>
                <c:pt idx="715">
                  <c:v>36.20339584350586</c:v>
                </c:pt>
                <c:pt idx="716">
                  <c:v>-1.805533766746521</c:v>
                </c:pt>
                <c:pt idx="717">
                  <c:v>47.54656600952148</c:v>
                </c:pt>
                <c:pt idx="718">
                  <c:v>48.46131896972656</c:v>
                </c:pt>
                <c:pt idx="719">
                  <c:v>-0.9485095739364624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-0.9581394195556641</c:v>
                </c:pt>
                <c:pt idx="1">
                  <c:v>48.23464202880859</c:v>
                </c:pt>
                <c:pt idx="2">
                  <c:v>7.817624568939209</c:v>
                </c:pt>
                <c:pt idx="3">
                  <c:v>52.32179260253906</c:v>
                </c:pt>
                <c:pt idx="4">
                  <c:v>-0.8652517199516296</c:v>
                </c:pt>
                <c:pt idx="5">
                  <c:v>-1.300313949584961</c:v>
                </c:pt>
                <c:pt idx="6">
                  <c:v>-0.1932439208030701</c:v>
                </c:pt>
                <c:pt idx="7">
                  <c:v>-1.096517086029053</c:v>
                </c:pt>
                <c:pt idx="8">
                  <c:v>-0.8501859903335571</c:v>
                </c:pt>
                <c:pt idx="9">
                  <c:v>-1.208653330802917</c:v>
                </c:pt>
                <c:pt idx="10">
                  <c:v>-0.8449440002441406</c:v>
                </c:pt>
                <c:pt idx="11">
                  <c:v>-0.5217718482017517</c:v>
                </c:pt>
                <c:pt idx="12">
                  <c:v>-0.6440711617469788</c:v>
                </c:pt>
                <c:pt idx="13">
                  <c:v>-0.6658185124397278</c:v>
                </c:pt>
                <c:pt idx="14">
                  <c:v>-1.310523748397827</c:v>
                </c:pt>
                <c:pt idx="15">
                  <c:v>-0.5245354771614075</c:v>
                </c:pt>
                <c:pt idx="16">
                  <c:v>-0.944690465927124</c:v>
                </c:pt>
                <c:pt idx="17">
                  <c:v>-1.205197811126709</c:v>
                </c:pt>
                <c:pt idx="18">
                  <c:v>-1.136166572570801</c:v>
                </c:pt>
                <c:pt idx="19">
                  <c:v>-1.049675107002258</c:v>
                </c:pt>
                <c:pt idx="20">
                  <c:v>-1.022624254226685</c:v>
                </c:pt>
                <c:pt idx="21">
                  <c:v>-1.296196460723877</c:v>
                </c:pt>
                <c:pt idx="22">
                  <c:v>-1.232284069061279</c:v>
                </c:pt>
                <c:pt idx="23">
                  <c:v>0.6506296992301941</c:v>
                </c:pt>
                <c:pt idx="24">
                  <c:v>48.9367790222168</c:v>
                </c:pt>
                <c:pt idx="25">
                  <c:v>-0.6645318269729614</c:v>
                </c:pt>
                <c:pt idx="26">
                  <c:v>-0.4345400929450989</c:v>
                </c:pt>
                <c:pt idx="27">
                  <c:v>-1.007030844688416</c:v>
                </c:pt>
                <c:pt idx="28">
                  <c:v>-0.94009929895401</c:v>
                </c:pt>
                <c:pt idx="29">
                  <c:v>-0.9582400918006897</c:v>
                </c:pt>
                <c:pt idx="30">
                  <c:v>43.78696441650391</c:v>
                </c:pt>
                <c:pt idx="31">
                  <c:v>48.46767807006836</c:v>
                </c:pt>
                <c:pt idx="32">
                  <c:v>48.46036148071289</c:v>
                </c:pt>
                <c:pt idx="33">
                  <c:v>-1.085332036018372</c:v>
                </c:pt>
                <c:pt idx="34">
                  <c:v>48.34120178222656</c:v>
                </c:pt>
                <c:pt idx="35">
                  <c:v>-1.263318181037903</c:v>
                </c:pt>
                <c:pt idx="36">
                  <c:v>-0.9662252068519592</c:v>
                </c:pt>
                <c:pt idx="37">
                  <c:v>-1.219146490097046</c:v>
                </c:pt>
                <c:pt idx="38">
                  <c:v>47.49651336669922</c:v>
                </c:pt>
                <c:pt idx="39">
                  <c:v>48.30987167358398</c:v>
                </c:pt>
                <c:pt idx="40">
                  <c:v>-0.7045877575874329</c:v>
                </c:pt>
                <c:pt idx="41">
                  <c:v>43.83927536010742</c:v>
                </c:pt>
                <c:pt idx="42">
                  <c:v>48.52882385253906</c:v>
                </c:pt>
                <c:pt idx="43">
                  <c:v>-1.506430625915527</c:v>
                </c:pt>
                <c:pt idx="44">
                  <c:v>47.72206497192383</c:v>
                </c:pt>
                <c:pt idx="45">
                  <c:v>49.44777679443359</c:v>
                </c:pt>
                <c:pt idx="46">
                  <c:v>48.76923370361328</c:v>
                </c:pt>
                <c:pt idx="47">
                  <c:v>-0.8725318908691406</c:v>
                </c:pt>
                <c:pt idx="48">
                  <c:v>-1.150081753730774</c:v>
                </c:pt>
                <c:pt idx="49">
                  <c:v>-1.141939997673035</c:v>
                </c:pt>
                <c:pt idx="50">
                  <c:v>-1.293481349945068</c:v>
                </c:pt>
                <c:pt idx="51">
                  <c:v>-0.7237467765808105</c:v>
                </c:pt>
                <c:pt idx="52">
                  <c:v>-0.8885617852210999</c:v>
                </c:pt>
                <c:pt idx="53">
                  <c:v>-1.306518197059631</c:v>
                </c:pt>
                <c:pt idx="54">
                  <c:v>-0.8657906651496887</c:v>
                </c:pt>
                <c:pt idx="55">
                  <c:v>48.83672332763672</c:v>
                </c:pt>
                <c:pt idx="56">
                  <c:v>50.75318145751953</c:v>
                </c:pt>
                <c:pt idx="57">
                  <c:v>-0.8125094771385193</c:v>
                </c:pt>
                <c:pt idx="58">
                  <c:v>-1.181138157844543</c:v>
                </c:pt>
                <c:pt idx="59">
                  <c:v>-1.195788025856018</c:v>
                </c:pt>
                <c:pt idx="60">
                  <c:v>-1.022046208381653</c:v>
                </c:pt>
                <c:pt idx="61">
                  <c:v>-1.049182772636414</c:v>
                </c:pt>
                <c:pt idx="62">
                  <c:v>-0.01678135991096497</c:v>
                </c:pt>
                <c:pt idx="63">
                  <c:v>-1.126128315925598</c:v>
                </c:pt>
                <c:pt idx="64">
                  <c:v>-1.530684232711792</c:v>
                </c:pt>
                <c:pt idx="65">
                  <c:v>-1.15537965297699</c:v>
                </c:pt>
                <c:pt idx="66">
                  <c:v>-1.09504759311676</c:v>
                </c:pt>
                <c:pt idx="67">
                  <c:v>-1.043663024902344</c:v>
                </c:pt>
                <c:pt idx="68">
                  <c:v>-0.991703987121582</c:v>
                </c:pt>
                <c:pt idx="69">
                  <c:v>-1.006752967834473</c:v>
                </c:pt>
                <c:pt idx="70">
                  <c:v>41.03902816772461</c:v>
                </c:pt>
                <c:pt idx="71">
                  <c:v>-1.170661687850952</c:v>
                </c:pt>
                <c:pt idx="72">
                  <c:v>-0.787273108959198</c:v>
                </c:pt>
                <c:pt idx="73">
                  <c:v>-1.03990912437439</c:v>
                </c:pt>
                <c:pt idx="74">
                  <c:v>-0.9739156365394592</c:v>
                </c:pt>
                <c:pt idx="75">
                  <c:v>7.36933708190918</c:v>
                </c:pt>
                <c:pt idx="76">
                  <c:v>-1.049223899841309</c:v>
                </c:pt>
                <c:pt idx="77">
                  <c:v>-0.7722651958465576</c:v>
                </c:pt>
                <c:pt idx="78">
                  <c:v>-0.823297381401062</c:v>
                </c:pt>
                <c:pt idx="79">
                  <c:v>-1.237423419952393</c:v>
                </c:pt>
                <c:pt idx="80">
                  <c:v>-0.6829112768173218</c:v>
                </c:pt>
                <c:pt idx="81">
                  <c:v>-1.254119038581848</c:v>
                </c:pt>
                <c:pt idx="82">
                  <c:v>-0.9144508242607117</c:v>
                </c:pt>
                <c:pt idx="83">
                  <c:v>-0.9524480104446411</c:v>
                </c:pt>
                <c:pt idx="84">
                  <c:v>-0.7503257989883423</c:v>
                </c:pt>
                <c:pt idx="85">
                  <c:v>-1.07092273235321</c:v>
                </c:pt>
                <c:pt idx="86">
                  <c:v>-0.8653692007064819</c:v>
                </c:pt>
                <c:pt idx="87">
                  <c:v>-0.9594391584396362</c:v>
                </c:pt>
                <c:pt idx="88">
                  <c:v>-1.008296966552734</c:v>
                </c:pt>
                <c:pt idx="89">
                  <c:v>-1.001986503601074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48.52632904052734</c:v>
                </c:pt>
                <c:pt idx="1">
                  <c:v>49.35346221923828</c:v>
                </c:pt>
                <c:pt idx="2">
                  <c:v>-0.8199799060821533</c:v>
                </c:pt>
                <c:pt idx="3">
                  <c:v>7.402088642120361</c:v>
                </c:pt>
                <c:pt idx="4">
                  <c:v>9.978004455566406</c:v>
                </c:pt>
                <c:pt idx="5">
                  <c:v>26.69010734558105</c:v>
                </c:pt>
                <c:pt idx="6">
                  <c:v>-1.004972100257874</c:v>
                </c:pt>
                <c:pt idx="7">
                  <c:v>50.632568359375</c:v>
                </c:pt>
                <c:pt idx="8">
                  <c:v>-0.3959181606769562</c:v>
                </c:pt>
                <c:pt idx="9">
                  <c:v>-1.069387912750244</c:v>
                </c:pt>
                <c:pt idx="10">
                  <c:v>43.29887008666992</c:v>
                </c:pt>
                <c:pt idx="11">
                  <c:v>-0.9677636623382568</c:v>
                </c:pt>
                <c:pt idx="12">
                  <c:v>40.19243621826172</c:v>
                </c:pt>
                <c:pt idx="13">
                  <c:v>-3.064339160919189</c:v>
                </c:pt>
                <c:pt idx="14">
                  <c:v>49.46532440185547</c:v>
                </c:pt>
                <c:pt idx="15">
                  <c:v>-1.022669076919556</c:v>
                </c:pt>
                <c:pt idx="16">
                  <c:v>36.23774719238281</c:v>
                </c:pt>
                <c:pt idx="17">
                  <c:v>47.8304443359375</c:v>
                </c:pt>
                <c:pt idx="18">
                  <c:v>-4.972942352294922</c:v>
                </c:pt>
                <c:pt idx="19">
                  <c:v>-1.105837345123291</c:v>
                </c:pt>
                <c:pt idx="20">
                  <c:v>49.56299209594727</c:v>
                </c:pt>
                <c:pt idx="21">
                  <c:v>-0.8661953210830688</c:v>
                </c:pt>
                <c:pt idx="22">
                  <c:v>-0.9879482984542847</c:v>
                </c:pt>
                <c:pt idx="23">
                  <c:v>-1.219566106796265</c:v>
                </c:pt>
                <c:pt idx="24">
                  <c:v>25.05494117736816</c:v>
                </c:pt>
                <c:pt idx="25">
                  <c:v>-0.982855498790741</c:v>
                </c:pt>
                <c:pt idx="26">
                  <c:v>-0.6997206211090088</c:v>
                </c:pt>
                <c:pt idx="27">
                  <c:v>-0.7704283595085144</c:v>
                </c:pt>
                <c:pt idx="28">
                  <c:v>-0.8767967224121094</c:v>
                </c:pt>
                <c:pt idx="29">
                  <c:v>35.24314498901367</c:v>
                </c:pt>
                <c:pt idx="30">
                  <c:v>-1.077449440956116</c:v>
                </c:pt>
                <c:pt idx="31">
                  <c:v>49.35023880004883</c:v>
                </c:pt>
                <c:pt idx="32">
                  <c:v>-1.071864366531372</c:v>
                </c:pt>
                <c:pt idx="33">
                  <c:v>-0.7815015912055969</c:v>
                </c:pt>
                <c:pt idx="34">
                  <c:v>-1.096893787384033</c:v>
                </c:pt>
                <c:pt idx="35">
                  <c:v>-1.210833191871643</c:v>
                </c:pt>
                <c:pt idx="36">
                  <c:v>-1.048787474632263</c:v>
                </c:pt>
                <c:pt idx="37">
                  <c:v>-1.534061431884766</c:v>
                </c:pt>
                <c:pt idx="38">
                  <c:v>-0.9832079410552979</c:v>
                </c:pt>
                <c:pt idx="39">
                  <c:v>49.40340042114258</c:v>
                </c:pt>
                <c:pt idx="40">
                  <c:v>6.268689632415771</c:v>
                </c:pt>
                <c:pt idx="41">
                  <c:v>31.84116172790527</c:v>
                </c:pt>
                <c:pt idx="42">
                  <c:v>-0.8412796854972839</c:v>
                </c:pt>
                <c:pt idx="43">
                  <c:v>53.83994674682617</c:v>
                </c:pt>
                <c:pt idx="44">
                  <c:v>-1.330445408821106</c:v>
                </c:pt>
                <c:pt idx="45">
                  <c:v>48.14617156982422</c:v>
                </c:pt>
                <c:pt idx="46">
                  <c:v>-0.8125654458999634</c:v>
                </c:pt>
                <c:pt idx="47">
                  <c:v>0.7273159623146057</c:v>
                </c:pt>
                <c:pt idx="48">
                  <c:v>46.85439300537109</c:v>
                </c:pt>
                <c:pt idx="49">
                  <c:v>46.60422134399414</c:v>
                </c:pt>
                <c:pt idx="50">
                  <c:v>-1.479887008666992</c:v>
                </c:pt>
                <c:pt idx="51">
                  <c:v>46.59541320800781</c:v>
                </c:pt>
                <c:pt idx="52">
                  <c:v>52.30838012695312</c:v>
                </c:pt>
                <c:pt idx="53">
                  <c:v>0.0632820799946785</c:v>
                </c:pt>
                <c:pt idx="54">
                  <c:v>-2.398328542709351</c:v>
                </c:pt>
                <c:pt idx="55">
                  <c:v>-1.727420926094055</c:v>
                </c:pt>
                <c:pt idx="56">
                  <c:v>49.40781021118164</c:v>
                </c:pt>
                <c:pt idx="57">
                  <c:v>-1.052778124809265</c:v>
                </c:pt>
                <c:pt idx="58">
                  <c:v>-1.025897026062012</c:v>
                </c:pt>
                <c:pt idx="59">
                  <c:v>2.843883991241455</c:v>
                </c:pt>
                <c:pt idx="60">
                  <c:v>-1.252304553985596</c:v>
                </c:pt>
                <c:pt idx="61">
                  <c:v>-7.919403553009033</c:v>
                </c:pt>
                <c:pt idx="62">
                  <c:v>0.6346707344055176</c:v>
                </c:pt>
                <c:pt idx="63">
                  <c:v>-0.6862250566482544</c:v>
                </c:pt>
                <c:pt idx="64">
                  <c:v>49.91814041137695</c:v>
                </c:pt>
                <c:pt idx="65">
                  <c:v>-1.291359186172485</c:v>
                </c:pt>
                <c:pt idx="66">
                  <c:v>-1.03697395324707</c:v>
                </c:pt>
                <c:pt idx="67">
                  <c:v>-0.9754522442817688</c:v>
                </c:pt>
                <c:pt idx="68">
                  <c:v>49.61992263793945</c:v>
                </c:pt>
                <c:pt idx="69">
                  <c:v>-1.194482684135437</c:v>
                </c:pt>
                <c:pt idx="70">
                  <c:v>-1.189095258712769</c:v>
                </c:pt>
                <c:pt idx="71">
                  <c:v>-1.128931164741516</c:v>
                </c:pt>
                <c:pt idx="72">
                  <c:v>22.9055290222168</c:v>
                </c:pt>
                <c:pt idx="73">
                  <c:v>-1.221067309379578</c:v>
                </c:pt>
                <c:pt idx="74">
                  <c:v>-3.609829425811768</c:v>
                </c:pt>
                <c:pt idx="75">
                  <c:v>-1.52279794216156</c:v>
                </c:pt>
                <c:pt idx="76">
                  <c:v>47.54737091064453</c:v>
                </c:pt>
                <c:pt idx="77">
                  <c:v>-1.472989082336426</c:v>
                </c:pt>
                <c:pt idx="78">
                  <c:v>-1.364136815071106</c:v>
                </c:pt>
                <c:pt idx="79">
                  <c:v>48.69561767578125</c:v>
                </c:pt>
                <c:pt idx="80">
                  <c:v>-0.7620722055435181</c:v>
                </c:pt>
                <c:pt idx="81">
                  <c:v>42.06663131713867</c:v>
                </c:pt>
                <c:pt idx="82">
                  <c:v>-1.063780546188354</c:v>
                </c:pt>
                <c:pt idx="83">
                  <c:v>48.73967742919922</c:v>
                </c:pt>
                <c:pt idx="84">
                  <c:v>0.6284945011138916</c:v>
                </c:pt>
                <c:pt idx="85">
                  <c:v>-1.958363652229309</c:v>
                </c:pt>
                <c:pt idx="86">
                  <c:v>-1.026821970939636</c:v>
                </c:pt>
                <c:pt idx="87">
                  <c:v>48.60654067993164</c:v>
                </c:pt>
                <c:pt idx="88">
                  <c:v>-1.047659277915955</c:v>
                </c:pt>
                <c:pt idx="89">
                  <c:v>54.16679382324219</c:v>
                </c:pt>
                <c:pt idx="90">
                  <c:v>0.6604404449462891</c:v>
                </c:pt>
                <c:pt idx="91">
                  <c:v>3.066589832305908</c:v>
                </c:pt>
                <c:pt idx="92">
                  <c:v>-0.7187005877494812</c:v>
                </c:pt>
                <c:pt idx="93">
                  <c:v>-1.056304454803467</c:v>
                </c:pt>
                <c:pt idx="94">
                  <c:v>-1.105544567108154</c:v>
                </c:pt>
                <c:pt idx="95">
                  <c:v>48.7952880859375</c:v>
                </c:pt>
                <c:pt idx="96">
                  <c:v>-8.377801895141602</c:v>
                </c:pt>
                <c:pt idx="97">
                  <c:v>48.81512069702148</c:v>
                </c:pt>
                <c:pt idx="98">
                  <c:v>-1.149423480033875</c:v>
                </c:pt>
                <c:pt idx="99">
                  <c:v>-0.813686192035675</c:v>
                </c:pt>
                <c:pt idx="100">
                  <c:v>48.82281494140625</c:v>
                </c:pt>
                <c:pt idx="101">
                  <c:v>49.37594985961914</c:v>
                </c:pt>
                <c:pt idx="102">
                  <c:v>48.66216659545898</c:v>
                </c:pt>
                <c:pt idx="103">
                  <c:v>49.07285690307617</c:v>
                </c:pt>
                <c:pt idx="104">
                  <c:v>48.89255523681641</c:v>
                </c:pt>
                <c:pt idx="105">
                  <c:v>49.41890716552734</c:v>
                </c:pt>
                <c:pt idx="106">
                  <c:v>48.80020523071289</c:v>
                </c:pt>
                <c:pt idx="107">
                  <c:v>49.23926162719727</c:v>
                </c:pt>
                <c:pt idx="108">
                  <c:v>48.80990219116211</c:v>
                </c:pt>
                <c:pt idx="109">
                  <c:v>49.20368576049805</c:v>
                </c:pt>
                <c:pt idx="110">
                  <c:v>49.30288696289062</c:v>
                </c:pt>
                <c:pt idx="111">
                  <c:v>49.13467407226562</c:v>
                </c:pt>
                <c:pt idx="112">
                  <c:v>48.86828994750977</c:v>
                </c:pt>
                <c:pt idx="113">
                  <c:v>49.29325866699219</c:v>
                </c:pt>
                <c:pt idx="114">
                  <c:v>49.38505935668945</c:v>
                </c:pt>
                <c:pt idx="115">
                  <c:v>49.00580978393555</c:v>
                </c:pt>
                <c:pt idx="116">
                  <c:v>49.3533821105957</c:v>
                </c:pt>
                <c:pt idx="117">
                  <c:v>49.15997314453125</c:v>
                </c:pt>
                <c:pt idx="118">
                  <c:v>48.73551177978516</c:v>
                </c:pt>
                <c:pt idx="119">
                  <c:v>49.2077751159668</c:v>
                </c:pt>
                <c:pt idx="120">
                  <c:v>48.96932601928711</c:v>
                </c:pt>
                <c:pt idx="121">
                  <c:v>49.09243392944336</c:v>
                </c:pt>
                <c:pt idx="122">
                  <c:v>49.73312377929688</c:v>
                </c:pt>
                <c:pt idx="123">
                  <c:v>48.83612823486328</c:v>
                </c:pt>
                <c:pt idx="124">
                  <c:v>48.79412841796875</c:v>
                </c:pt>
                <c:pt idx="125">
                  <c:v>49.08425140380859</c:v>
                </c:pt>
                <c:pt idx="126">
                  <c:v>49.24539947509766</c:v>
                </c:pt>
                <c:pt idx="127">
                  <c:v>49.47896957397461</c:v>
                </c:pt>
                <c:pt idx="128">
                  <c:v>49.17918395996094</c:v>
                </c:pt>
                <c:pt idx="129">
                  <c:v>49.14804077148438</c:v>
                </c:pt>
                <c:pt idx="130">
                  <c:v>49.00630187988281</c:v>
                </c:pt>
                <c:pt idx="131">
                  <c:v>48.97150802612305</c:v>
                </c:pt>
                <c:pt idx="132">
                  <c:v>49.22474670410156</c:v>
                </c:pt>
                <c:pt idx="133">
                  <c:v>49.32766342163086</c:v>
                </c:pt>
                <c:pt idx="134">
                  <c:v>48.75566482543945</c:v>
                </c:pt>
                <c:pt idx="135">
                  <c:v>48.87978744506836</c:v>
                </c:pt>
                <c:pt idx="136">
                  <c:v>48.86752319335938</c:v>
                </c:pt>
                <c:pt idx="137">
                  <c:v>49.08679580688477</c:v>
                </c:pt>
                <c:pt idx="138">
                  <c:v>49.1582145690918</c:v>
                </c:pt>
                <c:pt idx="139">
                  <c:v>49.16750717163086</c:v>
                </c:pt>
                <c:pt idx="140">
                  <c:v>48.83452606201172</c:v>
                </c:pt>
                <c:pt idx="141">
                  <c:v>48.82244110107422</c:v>
                </c:pt>
                <c:pt idx="142">
                  <c:v>49.19416809082031</c:v>
                </c:pt>
                <c:pt idx="143">
                  <c:v>49.27808380126953</c:v>
                </c:pt>
                <c:pt idx="144">
                  <c:v>49.21794128417969</c:v>
                </c:pt>
                <c:pt idx="145">
                  <c:v>49.29759216308594</c:v>
                </c:pt>
                <c:pt idx="146">
                  <c:v>49.0599365234375</c:v>
                </c:pt>
                <c:pt idx="147">
                  <c:v>49.53437042236328</c:v>
                </c:pt>
                <c:pt idx="148">
                  <c:v>49.01610565185547</c:v>
                </c:pt>
                <c:pt idx="149">
                  <c:v>49.15739440917969</c:v>
                </c:pt>
                <c:pt idx="150">
                  <c:v>48.76133346557617</c:v>
                </c:pt>
                <c:pt idx="151">
                  <c:v>49.35685348510742</c:v>
                </c:pt>
                <c:pt idx="152">
                  <c:v>48.72575759887695</c:v>
                </c:pt>
                <c:pt idx="153">
                  <c:v>49.340087890625</c:v>
                </c:pt>
                <c:pt idx="154">
                  <c:v>49.36212921142578</c:v>
                </c:pt>
                <c:pt idx="155">
                  <c:v>49.4357795715332</c:v>
                </c:pt>
                <c:pt idx="156">
                  <c:v>48.96526336669922</c:v>
                </c:pt>
                <c:pt idx="157">
                  <c:v>49.27162933349609</c:v>
                </c:pt>
                <c:pt idx="158">
                  <c:v>49.12294006347656</c:v>
                </c:pt>
                <c:pt idx="159">
                  <c:v>49.40590286254883</c:v>
                </c:pt>
                <c:pt idx="160">
                  <c:v>49.31728363037109</c:v>
                </c:pt>
                <c:pt idx="161">
                  <c:v>48.86254119873047</c:v>
                </c:pt>
                <c:pt idx="162">
                  <c:v>48.87799072265625</c:v>
                </c:pt>
                <c:pt idx="163">
                  <c:v>48.82698059082031</c:v>
                </c:pt>
                <c:pt idx="164">
                  <c:v>48.88961791992188</c:v>
                </c:pt>
                <c:pt idx="165">
                  <c:v>49.03029632568359</c:v>
                </c:pt>
                <c:pt idx="166">
                  <c:v>49.58929824829102</c:v>
                </c:pt>
                <c:pt idx="167">
                  <c:v>49.23574447631836</c:v>
                </c:pt>
                <c:pt idx="168">
                  <c:v>48.81095123291016</c:v>
                </c:pt>
                <c:pt idx="169">
                  <c:v>49.55060958862305</c:v>
                </c:pt>
                <c:pt idx="170">
                  <c:v>49.40892028808594</c:v>
                </c:pt>
                <c:pt idx="171">
                  <c:v>48.99877166748047</c:v>
                </c:pt>
                <c:pt idx="172">
                  <c:v>49.06037521362305</c:v>
                </c:pt>
                <c:pt idx="173">
                  <c:v>49.18479919433594</c:v>
                </c:pt>
                <c:pt idx="174">
                  <c:v>49.64826965332031</c:v>
                </c:pt>
                <c:pt idx="175">
                  <c:v>49.03431701660156</c:v>
                </c:pt>
                <c:pt idx="176">
                  <c:v>48.75461959838867</c:v>
                </c:pt>
                <c:pt idx="177">
                  <c:v>49.11650466918945</c:v>
                </c:pt>
                <c:pt idx="178">
                  <c:v>49.6722526550293</c:v>
                </c:pt>
                <c:pt idx="179">
                  <c:v>48.79085540771484</c:v>
                </c:pt>
                <c:pt idx="180">
                  <c:v>49.13020706176758</c:v>
                </c:pt>
                <c:pt idx="181">
                  <c:v>48.80250930786133</c:v>
                </c:pt>
                <c:pt idx="182">
                  <c:v>49.17151641845703</c:v>
                </c:pt>
                <c:pt idx="183">
                  <c:v>49.16431427001953</c:v>
                </c:pt>
                <c:pt idx="184">
                  <c:v>49.32160568237305</c:v>
                </c:pt>
                <c:pt idx="185">
                  <c:v>49.20656204223633</c:v>
                </c:pt>
                <c:pt idx="186">
                  <c:v>49.15346908569336</c:v>
                </c:pt>
                <c:pt idx="187">
                  <c:v>49.10313034057617</c:v>
                </c:pt>
                <c:pt idx="188">
                  <c:v>49.36808013916016</c:v>
                </c:pt>
                <c:pt idx="189">
                  <c:v>49.06923675537109</c:v>
                </c:pt>
                <c:pt idx="190">
                  <c:v>49.03266143798828</c:v>
                </c:pt>
                <c:pt idx="191">
                  <c:v>48.68629455566406</c:v>
                </c:pt>
                <c:pt idx="192">
                  <c:v>49.14760971069336</c:v>
                </c:pt>
                <c:pt idx="193">
                  <c:v>49.02394485473633</c:v>
                </c:pt>
                <c:pt idx="194">
                  <c:v>48.71948623657227</c:v>
                </c:pt>
                <c:pt idx="195">
                  <c:v>49.50642013549805</c:v>
                </c:pt>
                <c:pt idx="196">
                  <c:v>48.99937438964844</c:v>
                </c:pt>
                <c:pt idx="197">
                  <c:v>48.94955444335938</c:v>
                </c:pt>
                <c:pt idx="198">
                  <c:v>-0.9782960414886475</c:v>
                </c:pt>
                <c:pt idx="199">
                  <c:v>48.62012481689453</c:v>
                </c:pt>
                <c:pt idx="200">
                  <c:v>-1.042851805686951</c:v>
                </c:pt>
                <c:pt idx="201">
                  <c:v>-1.175508260726929</c:v>
                </c:pt>
                <c:pt idx="202">
                  <c:v>40.95718002319336</c:v>
                </c:pt>
                <c:pt idx="203">
                  <c:v>-1.133628606796265</c:v>
                </c:pt>
                <c:pt idx="204">
                  <c:v>-0.9613785743713379</c:v>
                </c:pt>
                <c:pt idx="205">
                  <c:v>-1.053932428359985</c:v>
                </c:pt>
                <c:pt idx="206">
                  <c:v>-0.1761157065629959</c:v>
                </c:pt>
                <c:pt idx="207">
                  <c:v>28.04364013671875</c:v>
                </c:pt>
                <c:pt idx="208">
                  <c:v>-0.9702886343002319</c:v>
                </c:pt>
                <c:pt idx="209">
                  <c:v>-5.411896228790283</c:v>
                </c:pt>
                <c:pt idx="210">
                  <c:v>-6.713547229766846</c:v>
                </c:pt>
                <c:pt idx="211">
                  <c:v>49.36222839355469</c:v>
                </c:pt>
                <c:pt idx="212">
                  <c:v>48.59302520751953</c:v>
                </c:pt>
                <c:pt idx="213">
                  <c:v>6.432135581970215</c:v>
                </c:pt>
                <c:pt idx="214">
                  <c:v>48.2959098815918</c:v>
                </c:pt>
                <c:pt idx="215">
                  <c:v>2.209502220153809</c:v>
                </c:pt>
                <c:pt idx="216">
                  <c:v>-0.7605412006378174</c:v>
                </c:pt>
                <c:pt idx="217">
                  <c:v>40.56632232666016</c:v>
                </c:pt>
                <c:pt idx="218">
                  <c:v>48.96986389160156</c:v>
                </c:pt>
                <c:pt idx="219">
                  <c:v>48.35182571411133</c:v>
                </c:pt>
                <c:pt idx="220">
                  <c:v>-0.8431556820869446</c:v>
                </c:pt>
                <c:pt idx="221">
                  <c:v>49.17758178710938</c:v>
                </c:pt>
                <c:pt idx="222">
                  <c:v>27.06706047058105</c:v>
                </c:pt>
                <c:pt idx="223">
                  <c:v>-2.149720430374146</c:v>
                </c:pt>
                <c:pt idx="224">
                  <c:v>-0.7029038667678833</c:v>
                </c:pt>
                <c:pt idx="225">
                  <c:v>-0.7974381446838379</c:v>
                </c:pt>
                <c:pt idx="226">
                  <c:v>48.36965942382812</c:v>
                </c:pt>
                <c:pt idx="227">
                  <c:v>-0.8693095445632935</c:v>
                </c:pt>
                <c:pt idx="228">
                  <c:v>44.57397079467773</c:v>
                </c:pt>
                <c:pt idx="229">
                  <c:v>-1.189578175544739</c:v>
                </c:pt>
                <c:pt idx="230">
                  <c:v>43.55749130249023</c:v>
                </c:pt>
                <c:pt idx="231">
                  <c:v>-0.8429878354072571</c:v>
                </c:pt>
                <c:pt idx="232">
                  <c:v>-1.030689597129822</c:v>
                </c:pt>
                <c:pt idx="233">
                  <c:v>-0.8109169602394104</c:v>
                </c:pt>
                <c:pt idx="234">
                  <c:v>-0.99527508020401</c:v>
                </c:pt>
                <c:pt idx="235">
                  <c:v>-1.315730214118958</c:v>
                </c:pt>
                <c:pt idx="236">
                  <c:v>-1.557997941970825</c:v>
                </c:pt>
                <c:pt idx="237">
                  <c:v>39.28786087036133</c:v>
                </c:pt>
                <c:pt idx="238">
                  <c:v>-0.8625626564025879</c:v>
                </c:pt>
                <c:pt idx="239">
                  <c:v>-0.5289811491966248</c:v>
                </c:pt>
                <c:pt idx="240">
                  <c:v>0.2976337075233459</c:v>
                </c:pt>
                <c:pt idx="241">
                  <c:v>47.10591506958008</c:v>
                </c:pt>
                <c:pt idx="242">
                  <c:v>45.81008911132812</c:v>
                </c:pt>
                <c:pt idx="243">
                  <c:v>6.416247367858887</c:v>
                </c:pt>
                <c:pt idx="244">
                  <c:v>-0.5101429224014282</c:v>
                </c:pt>
                <c:pt idx="245">
                  <c:v>41.74595642089844</c:v>
                </c:pt>
                <c:pt idx="246">
                  <c:v>42.53475189208984</c:v>
                </c:pt>
                <c:pt idx="247">
                  <c:v>48.43138122558594</c:v>
                </c:pt>
                <c:pt idx="248">
                  <c:v>-0.8443360924720764</c:v>
                </c:pt>
                <c:pt idx="249">
                  <c:v>30.0969181060791</c:v>
                </c:pt>
                <c:pt idx="250">
                  <c:v>-0.8645225763320923</c:v>
                </c:pt>
                <c:pt idx="251">
                  <c:v>54.23767852783203</c:v>
                </c:pt>
                <c:pt idx="252">
                  <c:v>-6.110421657562256</c:v>
                </c:pt>
                <c:pt idx="253">
                  <c:v>-0.6581019759178162</c:v>
                </c:pt>
                <c:pt idx="254">
                  <c:v>36.76719665527344</c:v>
                </c:pt>
                <c:pt idx="255">
                  <c:v>59.95137786865234</c:v>
                </c:pt>
                <c:pt idx="256">
                  <c:v>43.17518997192383</c:v>
                </c:pt>
                <c:pt idx="257">
                  <c:v>48.82789611816406</c:v>
                </c:pt>
                <c:pt idx="258">
                  <c:v>5.338191986083984</c:v>
                </c:pt>
                <c:pt idx="259">
                  <c:v>-3.957954406738281</c:v>
                </c:pt>
                <c:pt idx="260">
                  <c:v>-1.276543259620667</c:v>
                </c:pt>
                <c:pt idx="261">
                  <c:v>-0.8887724876403809</c:v>
                </c:pt>
                <c:pt idx="262">
                  <c:v>48.69041061401367</c:v>
                </c:pt>
                <c:pt idx="263">
                  <c:v>-0.8191202282905579</c:v>
                </c:pt>
                <c:pt idx="264">
                  <c:v>-0.9659212231636047</c:v>
                </c:pt>
                <c:pt idx="265">
                  <c:v>-1.153227567672729</c:v>
                </c:pt>
                <c:pt idx="266">
                  <c:v>-1.464974164962769</c:v>
                </c:pt>
                <c:pt idx="267">
                  <c:v>-0.6185252666473389</c:v>
                </c:pt>
                <c:pt idx="268">
                  <c:v>-1.369494438171387</c:v>
                </c:pt>
                <c:pt idx="269">
                  <c:v>-1.104623436927795</c:v>
                </c:pt>
                <c:pt idx="270">
                  <c:v>44.96187591552734</c:v>
                </c:pt>
                <c:pt idx="271">
                  <c:v>-0.7221336960792542</c:v>
                </c:pt>
                <c:pt idx="272">
                  <c:v>-0.8405113816261292</c:v>
                </c:pt>
                <c:pt idx="273">
                  <c:v>-0.7097681760787964</c:v>
                </c:pt>
                <c:pt idx="274">
                  <c:v>47.85105514526367</c:v>
                </c:pt>
                <c:pt idx="275">
                  <c:v>-1.321511149406433</c:v>
                </c:pt>
                <c:pt idx="276">
                  <c:v>48.78078079223633</c:v>
                </c:pt>
                <c:pt idx="277">
                  <c:v>8.070889472961426</c:v>
                </c:pt>
                <c:pt idx="278">
                  <c:v>-0.7003732919692993</c:v>
                </c:pt>
                <c:pt idx="279">
                  <c:v>-1.614736437797546</c:v>
                </c:pt>
                <c:pt idx="280">
                  <c:v>-1.494518280029297</c:v>
                </c:pt>
                <c:pt idx="281">
                  <c:v>-1.921677470207214</c:v>
                </c:pt>
                <c:pt idx="282">
                  <c:v>48.557861328125</c:v>
                </c:pt>
                <c:pt idx="283">
                  <c:v>50.96311950683594</c:v>
                </c:pt>
                <c:pt idx="284">
                  <c:v>-1.084451794624329</c:v>
                </c:pt>
                <c:pt idx="285">
                  <c:v>-1.320759654045105</c:v>
                </c:pt>
                <c:pt idx="286">
                  <c:v>-0.977289080619812</c:v>
                </c:pt>
                <c:pt idx="287">
                  <c:v>36.7234992980957</c:v>
                </c:pt>
                <c:pt idx="288">
                  <c:v>-1.222018361091614</c:v>
                </c:pt>
                <c:pt idx="289">
                  <c:v>48.18905639648438</c:v>
                </c:pt>
                <c:pt idx="290">
                  <c:v>-4.346683979034424</c:v>
                </c:pt>
                <c:pt idx="291">
                  <c:v>41.50747299194336</c:v>
                </c:pt>
                <c:pt idx="292">
                  <c:v>-0.6964199542999268</c:v>
                </c:pt>
                <c:pt idx="293">
                  <c:v>-0.9186223745346069</c:v>
                </c:pt>
                <c:pt idx="294">
                  <c:v>-0.7051397562026978</c:v>
                </c:pt>
                <c:pt idx="295">
                  <c:v>48.33112716674805</c:v>
                </c:pt>
                <c:pt idx="296">
                  <c:v>16.37704467773438</c:v>
                </c:pt>
                <c:pt idx="297">
                  <c:v>47.10977172851562</c:v>
                </c:pt>
                <c:pt idx="298">
                  <c:v>47.88468551635742</c:v>
                </c:pt>
                <c:pt idx="299">
                  <c:v>8.316704750061035</c:v>
                </c:pt>
                <c:pt idx="300">
                  <c:v>-1.129302263259888</c:v>
                </c:pt>
                <c:pt idx="301">
                  <c:v>-0.935014009475708</c:v>
                </c:pt>
                <c:pt idx="302">
                  <c:v>-1.971258759498596</c:v>
                </c:pt>
                <c:pt idx="303">
                  <c:v>48.63518524169922</c:v>
                </c:pt>
                <c:pt idx="304">
                  <c:v>48.59756851196289</c:v>
                </c:pt>
                <c:pt idx="305">
                  <c:v>47.29398345947266</c:v>
                </c:pt>
                <c:pt idx="306">
                  <c:v>-0.2949689030647278</c:v>
                </c:pt>
                <c:pt idx="307">
                  <c:v>-1.064071416854858</c:v>
                </c:pt>
                <c:pt idx="308">
                  <c:v>-1.145263075828552</c:v>
                </c:pt>
                <c:pt idx="309">
                  <c:v>-1.388796925544739</c:v>
                </c:pt>
                <c:pt idx="310">
                  <c:v>-4.500268936157227</c:v>
                </c:pt>
                <c:pt idx="311">
                  <c:v>0.7589113116264343</c:v>
                </c:pt>
                <c:pt idx="312">
                  <c:v>49.54875183105469</c:v>
                </c:pt>
                <c:pt idx="313">
                  <c:v>-1.207467317581177</c:v>
                </c:pt>
                <c:pt idx="314">
                  <c:v>-0.8641179203987122</c:v>
                </c:pt>
                <c:pt idx="315">
                  <c:v>46.33040618896484</c:v>
                </c:pt>
                <c:pt idx="316">
                  <c:v>29.39035797119141</c:v>
                </c:pt>
                <c:pt idx="317">
                  <c:v>-0.3254547119140625</c:v>
                </c:pt>
                <c:pt idx="318">
                  <c:v>48.55890655517578</c:v>
                </c:pt>
                <c:pt idx="319">
                  <c:v>-1.425626873970032</c:v>
                </c:pt>
                <c:pt idx="320">
                  <c:v>-6.060251235961914</c:v>
                </c:pt>
                <c:pt idx="321">
                  <c:v>12.22681903839111</c:v>
                </c:pt>
                <c:pt idx="322">
                  <c:v>-1.079981923103333</c:v>
                </c:pt>
                <c:pt idx="323">
                  <c:v>47.44900131225586</c:v>
                </c:pt>
                <c:pt idx="324">
                  <c:v>-1.14038097858429</c:v>
                </c:pt>
                <c:pt idx="325">
                  <c:v>-0.5050240159034729</c:v>
                </c:pt>
                <c:pt idx="326">
                  <c:v>-0.9196648001670837</c:v>
                </c:pt>
                <c:pt idx="327">
                  <c:v>-1.269619345664978</c:v>
                </c:pt>
                <c:pt idx="328">
                  <c:v>48.74523544311523</c:v>
                </c:pt>
                <c:pt idx="329">
                  <c:v>-0.8423482179641724</c:v>
                </c:pt>
                <c:pt idx="330">
                  <c:v>46.49680709838867</c:v>
                </c:pt>
                <c:pt idx="331">
                  <c:v>-1.299405813217163</c:v>
                </c:pt>
                <c:pt idx="332">
                  <c:v>-0.9943948984146118</c:v>
                </c:pt>
                <c:pt idx="333">
                  <c:v>29.51467132568359</c:v>
                </c:pt>
                <c:pt idx="334">
                  <c:v>-1.219642519950867</c:v>
                </c:pt>
                <c:pt idx="335">
                  <c:v>-0.8308032155036926</c:v>
                </c:pt>
                <c:pt idx="336">
                  <c:v>47.29709243774414</c:v>
                </c:pt>
                <c:pt idx="337">
                  <c:v>-1.175650000572205</c:v>
                </c:pt>
                <c:pt idx="338">
                  <c:v>7.586674213409424</c:v>
                </c:pt>
                <c:pt idx="339">
                  <c:v>49.78627395629883</c:v>
                </c:pt>
                <c:pt idx="340">
                  <c:v>-1.10880434513092</c:v>
                </c:pt>
                <c:pt idx="341">
                  <c:v>37.44587707519531</c:v>
                </c:pt>
                <c:pt idx="342">
                  <c:v>-0.9224321842193604</c:v>
                </c:pt>
                <c:pt idx="343">
                  <c:v>-1.043649911880493</c:v>
                </c:pt>
                <c:pt idx="344">
                  <c:v>-1.087088704109192</c:v>
                </c:pt>
                <c:pt idx="345">
                  <c:v>-0.4500533640384674</c:v>
                </c:pt>
                <c:pt idx="346">
                  <c:v>-1.015295624732971</c:v>
                </c:pt>
                <c:pt idx="347">
                  <c:v>16.55720901489258</c:v>
                </c:pt>
                <c:pt idx="348">
                  <c:v>-0.8598811030387878</c:v>
                </c:pt>
                <c:pt idx="349">
                  <c:v>48.41362380981445</c:v>
                </c:pt>
                <c:pt idx="350">
                  <c:v>-1.078008890151978</c:v>
                </c:pt>
                <c:pt idx="351">
                  <c:v>-0.8220479488372803</c:v>
                </c:pt>
                <c:pt idx="352">
                  <c:v>-1.127105474472046</c:v>
                </c:pt>
                <c:pt idx="353">
                  <c:v>-1.195553064346313</c:v>
                </c:pt>
                <c:pt idx="354">
                  <c:v>-1.047933340072632</c:v>
                </c:pt>
                <c:pt idx="355">
                  <c:v>-1.180160999298096</c:v>
                </c:pt>
                <c:pt idx="356">
                  <c:v>-0.3367796540260315</c:v>
                </c:pt>
                <c:pt idx="357">
                  <c:v>-1.019909143447876</c:v>
                </c:pt>
                <c:pt idx="358">
                  <c:v>-1.03147280216217</c:v>
                </c:pt>
                <c:pt idx="359">
                  <c:v>-1.112602949142456</c:v>
                </c:pt>
                <c:pt idx="360">
                  <c:v>-0.820483386516571</c:v>
                </c:pt>
                <c:pt idx="361">
                  <c:v>-1.165026187896729</c:v>
                </c:pt>
                <c:pt idx="362">
                  <c:v>-1.134395003318787</c:v>
                </c:pt>
                <c:pt idx="363">
                  <c:v>-0.9585310220718384</c:v>
                </c:pt>
                <c:pt idx="364">
                  <c:v>1.631972908973694</c:v>
                </c:pt>
                <c:pt idx="365">
                  <c:v>-1.459709882736206</c:v>
                </c:pt>
                <c:pt idx="366">
                  <c:v>-1.12063455581665</c:v>
                </c:pt>
                <c:pt idx="367">
                  <c:v>-0.8726997375488281</c:v>
                </c:pt>
                <c:pt idx="368">
                  <c:v>48.61624908447266</c:v>
                </c:pt>
                <c:pt idx="369">
                  <c:v>-1.102394938468933</c:v>
                </c:pt>
                <c:pt idx="370">
                  <c:v>-0.7800097465515137</c:v>
                </c:pt>
                <c:pt idx="371">
                  <c:v>-0.7520152926445007</c:v>
                </c:pt>
                <c:pt idx="372">
                  <c:v>-0.8888359069824219</c:v>
                </c:pt>
                <c:pt idx="373">
                  <c:v>-0.9001197814941406</c:v>
                </c:pt>
                <c:pt idx="374">
                  <c:v>48.78482437133789</c:v>
                </c:pt>
                <c:pt idx="375">
                  <c:v>48.38446426391602</c:v>
                </c:pt>
                <c:pt idx="376">
                  <c:v>-1.192086338996887</c:v>
                </c:pt>
                <c:pt idx="377">
                  <c:v>-0.5062081813812256</c:v>
                </c:pt>
                <c:pt idx="378">
                  <c:v>-1.178387522697449</c:v>
                </c:pt>
                <c:pt idx="379">
                  <c:v>-1.102463960647583</c:v>
                </c:pt>
                <c:pt idx="380">
                  <c:v>-0.8552507758140564</c:v>
                </c:pt>
                <c:pt idx="381">
                  <c:v>-1.208988904953003</c:v>
                </c:pt>
                <c:pt idx="382">
                  <c:v>-1.709328651428223</c:v>
                </c:pt>
                <c:pt idx="383">
                  <c:v>-1.115262150764465</c:v>
                </c:pt>
                <c:pt idx="384">
                  <c:v>-1.17332649230957</c:v>
                </c:pt>
                <c:pt idx="385">
                  <c:v>-1.020084381103516</c:v>
                </c:pt>
                <c:pt idx="386">
                  <c:v>38.72540664672852</c:v>
                </c:pt>
                <c:pt idx="387">
                  <c:v>-0.6230791211128235</c:v>
                </c:pt>
                <c:pt idx="388">
                  <c:v>-1.204830408096313</c:v>
                </c:pt>
                <c:pt idx="389">
                  <c:v>-1.147704124450684</c:v>
                </c:pt>
                <c:pt idx="390">
                  <c:v>-2.155960083007812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43.79013061523438</v>
      </c>
      <c r="C2">
        <v>0</v>
      </c>
      <c r="D2">
        <v>-0.9581394195556641</v>
      </c>
      <c r="E2">
        <v>51.7318</v>
      </c>
      <c r="F2">
        <v>48.52632904052734</v>
      </c>
      <c r="G2">
        <v>0</v>
      </c>
      <c r="H2">
        <v>0</v>
      </c>
    </row>
    <row r="3" spans="1:8">
      <c r="A3">
        <v>53.8937</v>
      </c>
      <c r="B3">
        <v>52.25078201293945</v>
      </c>
      <c r="C3">
        <v>44.3893</v>
      </c>
      <c r="D3">
        <v>48.23464202880859</v>
      </c>
      <c r="E3">
        <v>29.3754</v>
      </c>
      <c r="F3">
        <v>49.35346221923828</v>
      </c>
      <c r="G3">
        <v>72</v>
      </c>
      <c r="H3">
        <v>72</v>
      </c>
    </row>
    <row r="4" spans="1:8">
      <c r="A4">
        <v>54.3311</v>
      </c>
      <c r="B4">
        <v>51.87141799926758</v>
      </c>
      <c r="C4">
        <v>0</v>
      </c>
      <c r="D4">
        <v>7.817624568939209</v>
      </c>
      <c r="E4">
        <v>0</v>
      </c>
      <c r="F4">
        <v>-0.8199799060821533</v>
      </c>
      <c r="G4">
        <v>72</v>
      </c>
      <c r="H4">
        <v>0</v>
      </c>
    </row>
    <row r="5" spans="1:8">
      <c r="A5">
        <v>0</v>
      </c>
      <c r="B5">
        <v>-1.216794967651367</v>
      </c>
      <c r="C5">
        <v>55.9063</v>
      </c>
      <c r="D5">
        <v>52.32179260253906</v>
      </c>
      <c r="E5">
        <v>42.1438</v>
      </c>
      <c r="F5">
        <v>7.402088642120361</v>
      </c>
      <c r="G5">
        <v>72</v>
      </c>
      <c r="H5">
        <v>72</v>
      </c>
    </row>
    <row r="6" spans="1:8">
      <c r="A6">
        <v>0</v>
      </c>
      <c r="B6">
        <v>-1.283568024635315</v>
      </c>
      <c r="C6">
        <v>0</v>
      </c>
      <c r="D6">
        <v>-0.8652517199516296</v>
      </c>
      <c r="E6">
        <v>0</v>
      </c>
      <c r="F6">
        <v>9.978004455566406</v>
      </c>
      <c r="G6">
        <v>0</v>
      </c>
      <c r="H6">
        <v>72</v>
      </c>
    </row>
    <row r="7" spans="1:8">
      <c r="A7">
        <v>0</v>
      </c>
      <c r="B7">
        <v>30.39052391052246</v>
      </c>
      <c r="C7">
        <v>0</v>
      </c>
      <c r="D7">
        <v>-1.300313949584961</v>
      </c>
      <c r="E7">
        <v>0</v>
      </c>
      <c r="F7">
        <v>26.69010734558105</v>
      </c>
      <c r="G7">
        <v>72</v>
      </c>
      <c r="H7">
        <v>72</v>
      </c>
    </row>
    <row r="8" spans="1:8">
      <c r="A8">
        <v>0</v>
      </c>
      <c r="B8">
        <v>-1.278851985931396</v>
      </c>
      <c r="C8">
        <v>0</v>
      </c>
      <c r="D8">
        <v>-0.1932439208030701</v>
      </c>
      <c r="E8">
        <v>0</v>
      </c>
      <c r="F8">
        <v>-1.004972100257874</v>
      </c>
    </row>
    <row r="9" spans="1:8">
      <c r="A9">
        <v>45.9145</v>
      </c>
      <c r="B9">
        <v>47.03489303588867</v>
      </c>
      <c r="C9">
        <v>0</v>
      </c>
      <c r="D9">
        <v>-1.096517086029053</v>
      </c>
      <c r="E9">
        <v>0</v>
      </c>
      <c r="F9">
        <v>50.632568359375</v>
      </c>
    </row>
    <row r="10" spans="1:8">
      <c r="A10">
        <v>0</v>
      </c>
      <c r="B10">
        <v>-0.8970857858657837</v>
      </c>
      <c r="C10">
        <v>0</v>
      </c>
      <c r="D10">
        <v>-0.8501859903335571</v>
      </c>
      <c r="E10">
        <v>0</v>
      </c>
      <c r="F10">
        <v>-0.3959181606769562</v>
      </c>
    </row>
    <row r="11" spans="1:8">
      <c r="A11">
        <v>0</v>
      </c>
      <c r="B11">
        <v>-1.132078886032104</v>
      </c>
      <c r="C11">
        <v>0</v>
      </c>
      <c r="D11">
        <v>-1.208653330802917</v>
      </c>
      <c r="E11">
        <v>0</v>
      </c>
      <c r="F11">
        <v>-1.069387912750244</v>
      </c>
    </row>
    <row r="12" spans="1:8">
      <c r="A12">
        <v>0</v>
      </c>
      <c r="B12">
        <v>-1.212388515472412</v>
      </c>
      <c r="C12">
        <v>0</v>
      </c>
      <c r="D12">
        <v>-0.8449440002441406</v>
      </c>
      <c r="E12">
        <v>51.4297</v>
      </c>
      <c r="F12">
        <v>43.29887008666992</v>
      </c>
    </row>
    <row r="13" spans="1:8">
      <c r="A13">
        <v>0</v>
      </c>
      <c r="B13">
        <v>-1.218734383583069</v>
      </c>
      <c r="C13">
        <v>0</v>
      </c>
      <c r="D13">
        <v>-0.5217718482017517</v>
      </c>
      <c r="E13">
        <v>0</v>
      </c>
      <c r="F13">
        <v>-0.9677636623382568</v>
      </c>
    </row>
    <row r="14" spans="1:8">
      <c r="A14">
        <v>0</v>
      </c>
      <c r="B14">
        <v>-1.144310116767883</v>
      </c>
      <c r="C14">
        <v>0</v>
      </c>
      <c r="D14">
        <v>-0.6440711617469788</v>
      </c>
      <c r="E14">
        <v>0</v>
      </c>
      <c r="F14">
        <v>40.19243621826172</v>
      </c>
    </row>
    <row r="15" spans="1:8">
      <c r="A15">
        <v>48.3366</v>
      </c>
      <c r="B15">
        <v>46.69134902954102</v>
      </c>
      <c r="C15">
        <v>0</v>
      </c>
      <c r="D15">
        <v>-0.6658185124397278</v>
      </c>
      <c r="E15">
        <v>48.3736</v>
      </c>
      <c r="F15">
        <v>-3.064339160919189</v>
      </c>
    </row>
    <row r="16" spans="1:8">
      <c r="A16">
        <v>0</v>
      </c>
      <c r="B16">
        <v>0.6496096253395081</v>
      </c>
      <c r="C16">
        <v>0</v>
      </c>
      <c r="D16">
        <v>-1.310523748397827</v>
      </c>
      <c r="E16">
        <v>41.5994</v>
      </c>
      <c r="F16">
        <v>49.46532440185547</v>
      </c>
    </row>
    <row r="17" spans="1:6">
      <c r="A17">
        <v>48.7354</v>
      </c>
      <c r="B17">
        <v>47.96512222290039</v>
      </c>
      <c r="C17">
        <v>0</v>
      </c>
      <c r="D17">
        <v>-0.5245354771614075</v>
      </c>
      <c r="E17">
        <v>0</v>
      </c>
      <c r="F17">
        <v>-1.022669076919556</v>
      </c>
    </row>
    <row r="18" spans="1:6">
      <c r="A18">
        <v>0</v>
      </c>
      <c r="B18">
        <v>-0.913466215133667</v>
      </c>
      <c r="C18">
        <v>0</v>
      </c>
      <c r="D18">
        <v>-0.944690465927124</v>
      </c>
      <c r="E18">
        <v>0</v>
      </c>
      <c r="F18">
        <v>36.23774719238281</v>
      </c>
    </row>
    <row r="19" spans="1:6">
      <c r="A19">
        <v>0</v>
      </c>
      <c r="B19">
        <v>-1.018710017204285</v>
      </c>
      <c r="C19">
        <v>0</v>
      </c>
      <c r="D19">
        <v>-1.205197811126709</v>
      </c>
      <c r="E19">
        <v>43.6125</v>
      </c>
      <c r="F19">
        <v>47.8304443359375</v>
      </c>
    </row>
    <row r="20" spans="1:6">
      <c r="A20">
        <v>0</v>
      </c>
      <c r="B20">
        <v>-0.9231557250022888</v>
      </c>
      <c r="C20">
        <v>0</v>
      </c>
      <c r="D20">
        <v>-1.136166572570801</v>
      </c>
      <c r="E20">
        <v>0</v>
      </c>
      <c r="F20">
        <v>-4.972942352294922</v>
      </c>
    </row>
    <row r="21" spans="1:6">
      <c r="A21">
        <v>0</v>
      </c>
      <c r="B21">
        <v>-1.989205718040466</v>
      </c>
      <c r="C21">
        <v>0</v>
      </c>
      <c r="D21">
        <v>-1.049675107002258</v>
      </c>
      <c r="E21">
        <v>0</v>
      </c>
      <c r="F21">
        <v>-1.105837345123291</v>
      </c>
    </row>
    <row r="22" spans="1:6">
      <c r="A22">
        <v>46.0988</v>
      </c>
      <c r="B22">
        <v>43.56241226196289</v>
      </c>
      <c r="C22">
        <v>0</v>
      </c>
      <c r="D22">
        <v>-1.022624254226685</v>
      </c>
      <c r="E22">
        <v>29.7064</v>
      </c>
      <c r="F22">
        <v>49.56299209594727</v>
      </c>
    </row>
    <row r="23" spans="1:6">
      <c r="A23">
        <v>0</v>
      </c>
      <c r="B23">
        <v>-1.075929641723633</v>
      </c>
      <c r="C23">
        <v>0</v>
      </c>
      <c r="D23">
        <v>-1.296196460723877</v>
      </c>
      <c r="E23">
        <v>0</v>
      </c>
      <c r="F23">
        <v>-0.8661953210830688</v>
      </c>
    </row>
    <row r="24" spans="1:6">
      <c r="A24">
        <v>50.0768</v>
      </c>
      <c r="B24">
        <v>48.90729522705078</v>
      </c>
      <c r="C24">
        <v>0</v>
      </c>
      <c r="D24">
        <v>-1.232284069061279</v>
      </c>
      <c r="E24">
        <v>37.4762</v>
      </c>
      <c r="F24">
        <v>-0.9879482984542847</v>
      </c>
    </row>
    <row r="25" spans="1:6">
      <c r="A25">
        <v>50.0321</v>
      </c>
      <c r="B25">
        <v>48.97565078735352</v>
      </c>
      <c r="C25">
        <v>0</v>
      </c>
      <c r="D25">
        <v>0.6506296992301941</v>
      </c>
      <c r="E25">
        <v>0</v>
      </c>
      <c r="F25">
        <v>-1.219566106796265</v>
      </c>
    </row>
    <row r="26" spans="1:6">
      <c r="A26">
        <v>0</v>
      </c>
      <c r="B26">
        <v>-1.177309632301331</v>
      </c>
      <c r="C26">
        <v>52.9543</v>
      </c>
      <c r="D26">
        <v>48.9367790222168</v>
      </c>
      <c r="E26">
        <v>0</v>
      </c>
      <c r="F26">
        <v>25.05494117736816</v>
      </c>
    </row>
    <row r="27" spans="1:6">
      <c r="A27">
        <v>0</v>
      </c>
      <c r="B27">
        <v>-1.48722505569458</v>
      </c>
      <c r="C27">
        <v>0</v>
      </c>
      <c r="D27">
        <v>-0.6645318269729614</v>
      </c>
      <c r="E27">
        <v>0</v>
      </c>
      <c r="F27">
        <v>-0.982855498790741</v>
      </c>
    </row>
    <row r="28" spans="1:6">
      <c r="A28">
        <v>0</v>
      </c>
      <c r="B28">
        <v>-0.761462390422821</v>
      </c>
      <c r="C28">
        <v>0</v>
      </c>
      <c r="D28">
        <v>-0.4345400929450989</v>
      </c>
      <c r="E28">
        <v>47.2576</v>
      </c>
      <c r="F28">
        <v>-0.6997206211090088</v>
      </c>
    </row>
    <row r="29" spans="1:6">
      <c r="A29">
        <v>0</v>
      </c>
      <c r="B29">
        <v>-1.289548397064209</v>
      </c>
      <c r="C29">
        <v>0</v>
      </c>
      <c r="D29">
        <v>-1.007030844688416</v>
      </c>
      <c r="E29">
        <v>53.1601</v>
      </c>
      <c r="F29">
        <v>-0.7704283595085144</v>
      </c>
    </row>
    <row r="30" spans="1:6">
      <c r="A30">
        <v>0</v>
      </c>
      <c r="B30">
        <v>-1.485293030738831</v>
      </c>
      <c r="C30">
        <v>0</v>
      </c>
      <c r="D30">
        <v>-0.94009929895401</v>
      </c>
      <c r="E30">
        <v>43.8987</v>
      </c>
      <c r="F30">
        <v>-0.8767967224121094</v>
      </c>
    </row>
    <row r="31" spans="1:6">
      <c r="A31">
        <v>50.1007</v>
      </c>
      <c r="B31">
        <v>48.88364791870117</v>
      </c>
      <c r="C31">
        <v>0</v>
      </c>
      <c r="D31">
        <v>-0.9582400918006897</v>
      </c>
      <c r="E31">
        <v>0</v>
      </c>
      <c r="F31">
        <v>35.24314498901367</v>
      </c>
    </row>
    <row r="32" spans="1:6">
      <c r="A32">
        <v>0</v>
      </c>
      <c r="B32">
        <v>-1.030941367149353</v>
      </c>
      <c r="C32">
        <v>42.5439</v>
      </c>
      <c r="D32">
        <v>43.78696441650391</v>
      </c>
      <c r="E32">
        <v>0</v>
      </c>
      <c r="F32">
        <v>-1.077449440956116</v>
      </c>
    </row>
    <row r="33" spans="1:6">
      <c r="A33">
        <v>0</v>
      </c>
      <c r="B33">
        <v>-0.8019528388977051</v>
      </c>
      <c r="C33">
        <v>46.26</v>
      </c>
      <c r="D33">
        <v>48.46767807006836</v>
      </c>
      <c r="E33">
        <v>45.5077</v>
      </c>
      <c r="F33">
        <v>49.35023880004883</v>
      </c>
    </row>
    <row r="34" spans="1:6">
      <c r="A34">
        <v>0</v>
      </c>
      <c r="B34">
        <v>-0.7152059674263</v>
      </c>
      <c r="C34">
        <v>45.9263</v>
      </c>
      <c r="D34">
        <v>48.46036148071289</v>
      </c>
      <c r="E34">
        <v>0</v>
      </c>
      <c r="F34">
        <v>-1.071864366531372</v>
      </c>
    </row>
    <row r="35" spans="1:6">
      <c r="A35">
        <v>0</v>
      </c>
      <c r="B35">
        <v>-0.9458354711532593</v>
      </c>
      <c r="C35">
        <v>0</v>
      </c>
      <c r="D35">
        <v>-1.085332036018372</v>
      </c>
      <c r="E35">
        <v>0</v>
      </c>
      <c r="F35">
        <v>-0.7815015912055969</v>
      </c>
    </row>
    <row r="36" spans="1:6">
      <c r="A36">
        <v>48.3604</v>
      </c>
      <c r="B36">
        <v>48.70368957519531</v>
      </c>
      <c r="C36">
        <v>46.4285</v>
      </c>
      <c r="D36">
        <v>48.34120178222656</v>
      </c>
      <c r="E36">
        <v>0</v>
      </c>
      <c r="F36">
        <v>-1.096893787384033</v>
      </c>
    </row>
    <row r="37" spans="1:6">
      <c r="A37">
        <v>0</v>
      </c>
      <c r="B37">
        <v>-0.848280131816864</v>
      </c>
      <c r="C37">
        <v>0</v>
      </c>
      <c r="D37">
        <v>-1.263318181037903</v>
      </c>
      <c r="E37">
        <v>0</v>
      </c>
      <c r="F37">
        <v>-1.210833191871643</v>
      </c>
    </row>
    <row r="38" spans="1:6">
      <c r="A38">
        <v>0</v>
      </c>
      <c r="B38">
        <v>-0.7136022448539734</v>
      </c>
      <c r="C38">
        <v>0</v>
      </c>
      <c r="D38">
        <v>-0.9662252068519592</v>
      </c>
      <c r="E38">
        <v>0</v>
      </c>
      <c r="F38">
        <v>-1.048787474632263</v>
      </c>
    </row>
    <row r="39" spans="1:6">
      <c r="A39">
        <v>39.3947</v>
      </c>
      <c r="B39">
        <v>39.52178955078125</v>
      </c>
      <c r="C39">
        <v>0</v>
      </c>
      <c r="D39">
        <v>-1.219146490097046</v>
      </c>
      <c r="E39">
        <v>0</v>
      </c>
      <c r="F39">
        <v>-1.534061431884766</v>
      </c>
    </row>
    <row r="40" spans="1:6">
      <c r="A40">
        <v>49.2666</v>
      </c>
      <c r="B40">
        <v>48.9300537109375</v>
      </c>
      <c r="C40">
        <v>46.4246</v>
      </c>
      <c r="D40">
        <v>47.49651336669922</v>
      </c>
      <c r="E40">
        <v>0</v>
      </c>
      <c r="F40">
        <v>-0.9832079410552979</v>
      </c>
    </row>
    <row r="41" spans="1:6">
      <c r="A41">
        <v>0</v>
      </c>
      <c r="B41">
        <v>-0.6078100800514221</v>
      </c>
      <c r="C41">
        <v>46.3601</v>
      </c>
      <c r="D41">
        <v>48.30987167358398</v>
      </c>
      <c r="E41">
        <v>36.8156</v>
      </c>
      <c r="F41">
        <v>49.40340042114258</v>
      </c>
    </row>
    <row r="42" spans="1:6">
      <c r="A42">
        <v>0</v>
      </c>
      <c r="B42">
        <v>-0.2723768353462219</v>
      </c>
      <c r="C42">
        <v>0</v>
      </c>
      <c r="D42">
        <v>-0.7045877575874329</v>
      </c>
      <c r="E42">
        <v>33.8124</v>
      </c>
      <c r="F42">
        <v>6.268689632415771</v>
      </c>
    </row>
    <row r="43" spans="1:6">
      <c r="A43">
        <v>50.5601</v>
      </c>
      <c r="B43">
        <v>50.41567993164062</v>
      </c>
      <c r="C43">
        <v>45.67</v>
      </c>
      <c r="D43">
        <v>43.83927536010742</v>
      </c>
      <c r="E43">
        <v>43.2953</v>
      </c>
      <c r="F43">
        <v>31.84116172790527</v>
      </c>
    </row>
    <row r="44" spans="1:6">
      <c r="A44">
        <v>50.3913</v>
      </c>
      <c r="B44">
        <v>48.62333297729492</v>
      </c>
      <c r="C44">
        <v>49.5344</v>
      </c>
      <c r="D44">
        <v>48.52882385253906</v>
      </c>
      <c r="E44">
        <v>0</v>
      </c>
      <c r="F44">
        <v>-0.8412796854972839</v>
      </c>
    </row>
    <row r="45" spans="1:6">
      <c r="A45">
        <v>0</v>
      </c>
      <c r="B45">
        <v>1.493326663970947</v>
      </c>
      <c r="C45">
        <v>0</v>
      </c>
      <c r="D45">
        <v>-1.506430625915527</v>
      </c>
      <c r="E45">
        <v>0</v>
      </c>
      <c r="F45">
        <v>53.83994674682617</v>
      </c>
    </row>
    <row r="46" spans="1:6">
      <c r="A46">
        <v>49.5358</v>
      </c>
      <c r="B46">
        <v>47.02491760253906</v>
      </c>
      <c r="C46">
        <v>46.9883</v>
      </c>
      <c r="D46">
        <v>47.72206497192383</v>
      </c>
      <c r="E46">
        <v>0</v>
      </c>
      <c r="F46">
        <v>-1.330445408821106</v>
      </c>
    </row>
    <row r="47" spans="1:6">
      <c r="A47">
        <v>0</v>
      </c>
      <c r="B47">
        <v>-1.278868675231934</v>
      </c>
      <c r="C47">
        <v>50.6828</v>
      </c>
      <c r="D47">
        <v>49.44777679443359</v>
      </c>
      <c r="E47">
        <v>41.7163</v>
      </c>
      <c r="F47">
        <v>48.14617156982422</v>
      </c>
    </row>
    <row r="48" spans="1:6">
      <c r="A48">
        <v>0</v>
      </c>
      <c r="B48">
        <v>-0.6148646473884583</v>
      </c>
      <c r="C48">
        <v>50.6046</v>
      </c>
      <c r="D48">
        <v>48.76923370361328</v>
      </c>
      <c r="E48">
        <v>0</v>
      </c>
      <c r="F48">
        <v>-0.8125654458999634</v>
      </c>
    </row>
    <row r="49" spans="1:6">
      <c r="A49">
        <v>47.9865</v>
      </c>
      <c r="B49">
        <v>48.22541809082031</v>
      </c>
      <c r="C49">
        <v>0</v>
      </c>
      <c r="D49">
        <v>-0.8725318908691406</v>
      </c>
      <c r="E49">
        <v>0</v>
      </c>
      <c r="F49">
        <v>0.7273159623146057</v>
      </c>
    </row>
    <row r="50" spans="1:6">
      <c r="A50">
        <v>0</v>
      </c>
      <c r="B50">
        <v>-1.05271852016449</v>
      </c>
      <c r="C50">
        <v>0</v>
      </c>
      <c r="D50">
        <v>-1.150081753730774</v>
      </c>
      <c r="E50">
        <v>0</v>
      </c>
      <c r="F50">
        <v>46.85439300537109</v>
      </c>
    </row>
    <row r="51" spans="1:6">
      <c r="A51">
        <v>0</v>
      </c>
      <c r="B51">
        <v>-1.175030946731567</v>
      </c>
      <c r="C51">
        <v>0</v>
      </c>
      <c r="D51">
        <v>-1.141939997673035</v>
      </c>
      <c r="E51">
        <v>46.2899</v>
      </c>
      <c r="F51">
        <v>46.60422134399414</v>
      </c>
    </row>
    <row r="52" spans="1:6">
      <c r="A52">
        <v>0</v>
      </c>
      <c r="B52">
        <v>-1.601117849349976</v>
      </c>
      <c r="C52">
        <v>0</v>
      </c>
      <c r="D52">
        <v>-1.293481349945068</v>
      </c>
      <c r="E52">
        <v>0</v>
      </c>
      <c r="F52">
        <v>-1.479887008666992</v>
      </c>
    </row>
    <row r="53" spans="1:6">
      <c r="A53">
        <v>0</v>
      </c>
      <c r="B53">
        <v>0.116593062877655</v>
      </c>
      <c r="C53">
        <v>0</v>
      </c>
      <c r="D53">
        <v>-0.7237467765808105</v>
      </c>
      <c r="E53">
        <v>45.5896</v>
      </c>
      <c r="F53">
        <v>46.59541320800781</v>
      </c>
    </row>
    <row r="54" spans="1:6">
      <c r="A54">
        <v>0</v>
      </c>
      <c r="B54">
        <v>-1.279553055763245</v>
      </c>
      <c r="C54">
        <v>0</v>
      </c>
      <c r="D54">
        <v>-0.8885617852210999</v>
      </c>
      <c r="E54">
        <v>57.1504</v>
      </c>
      <c r="F54">
        <v>52.30838012695312</v>
      </c>
    </row>
    <row r="55" spans="1:6">
      <c r="A55">
        <v>0</v>
      </c>
      <c r="B55">
        <v>-1.015959501266479</v>
      </c>
      <c r="C55">
        <v>0</v>
      </c>
      <c r="D55">
        <v>-1.306518197059631</v>
      </c>
      <c r="E55">
        <v>0</v>
      </c>
      <c r="F55">
        <v>0.0632820799946785</v>
      </c>
    </row>
    <row r="56" spans="1:6">
      <c r="A56">
        <v>0</v>
      </c>
      <c r="B56">
        <v>-1.049039244651794</v>
      </c>
      <c r="C56">
        <v>0</v>
      </c>
      <c r="D56">
        <v>-0.8657906651496887</v>
      </c>
      <c r="E56">
        <v>48.3275</v>
      </c>
      <c r="F56">
        <v>-2.398328542709351</v>
      </c>
    </row>
    <row r="57" spans="1:6">
      <c r="A57">
        <v>0</v>
      </c>
      <c r="B57">
        <v>-1.203465461730957</v>
      </c>
      <c r="C57">
        <v>48.7567</v>
      </c>
      <c r="D57">
        <v>48.83672332763672</v>
      </c>
      <c r="E57">
        <v>0</v>
      </c>
      <c r="F57">
        <v>-1.727420926094055</v>
      </c>
    </row>
    <row r="58" spans="1:6">
      <c r="A58">
        <v>0</v>
      </c>
      <c r="B58">
        <v>-1.026066780090332</v>
      </c>
      <c r="C58">
        <v>54.9424</v>
      </c>
      <c r="D58">
        <v>50.75318145751953</v>
      </c>
      <c r="E58">
        <v>43.4308</v>
      </c>
      <c r="F58">
        <v>49.40781021118164</v>
      </c>
    </row>
    <row r="59" spans="1:6">
      <c r="A59">
        <v>0</v>
      </c>
      <c r="B59">
        <v>0.2086248099803925</v>
      </c>
      <c r="C59">
        <v>0</v>
      </c>
      <c r="D59">
        <v>-0.8125094771385193</v>
      </c>
      <c r="E59">
        <v>0</v>
      </c>
      <c r="F59">
        <v>-1.052778124809265</v>
      </c>
    </row>
    <row r="60" spans="1:6">
      <c r="A60">
        <v>0</v>
      </c>
      <c r="B60">
        <v>-1.286853790283203</v>
      </c>
      <c r="C60">
        <v>0</v>
      </c>
      <c r="D60">
        <v>-1.181138157844543</v>
      </c>
      <c r="E60">
        <v>0</v>
      </c>
      <c r="F60">
        <v>-1.025897026062012</v>
      </c>
    </row>
    <row r="61" spans="1:6">
      <c r="A61">
        <v>0</v>
      </c>
      <c r="B61">
        <v>-1.252662658691406</v>
      </c>
      <c r="C61">
        <v>0</v>
      </c>
      <c r="D61">
        <v>-1.195788025856018</v>
      </c>
      <c r="E61">
        <v>46.8311</v>
      </c>
      <c r="F61">
        <v>2.843883991241455</v>
      </c>
    </row>
    <row r="62" spans="1:6">
      <c r="A62">
        <v>0</v>
      </c>
      <c r="B62">
        <v>-1.157190322875977</v>
      </c>
      <c r="C62">
        <v>0</v>
      </c>
      <c r="D62">
        <v>-1.022046208381653</v>
      </c>
      <c r="E62">
        <v>0</v>
      </c>
      <c r="F62">
        <v>-1.252304553985596</v>
      </c>
    </row>
    <row r="63" spans="1:6">
      <c r="A63">
        <v>0</v>
      </c>
      <c r="B63">
        <v>-1.125622987747192</v>
      </c>
      <c r="C63">
        <v>0</v>
      </c>
      <c r="D63">
        <v>-1.049182772636414</v>
      </c>
      <c r="E63">
        <v>0</v>
      </c>
      <c r="F63">
        <v>-7.919403553009033</v>
      </c>
    </row>
    <row r="64" spans="1:6">
      <c r="A64">
        <v>0</v>
      </c>
      <c r="B64">
        <v>-1.171748876571655</v>
      </c>
      <c r="C64">
        <v>0</v>
      </c>
      <c r="D64">
        <v>-0.01678135991096497</v>
      </c>
      <c r="E64">
        <v>0</v>
      </c>
      <c r="F64">
        <v>0.6346707344055176</v>
      </c>
    </row>
    <row r="65" spans="1:6">
      <c r="A65">
        <v>0</v>
      </c>
      <c r="B65">
        <v>-1.20696747303009</v>
      </c>
      <c r="C65">
        <v>0</v>
      </c>
      <c r="D65">
        <v>-1.126128315925598</v>
      </c>
      <c r="E65">
        <v>50.5748</v>
      </c>
      <c r="F65">
        <v>-0.6862250566482544</v>
      </c>
    </row>
    <row r="66" spans="1:6">
      <c r="A66">
        <v>0</v>
      </c>
      <c r="B66">
        <v>-1.152321338653564</v>
      </c>
      <c r="C66">
        <v>0</v>
      </c>
      <c r="D66">
        <v>-1.530684232711792</v>
      </c>
      <c r="E66">
        <v>41.9705</v>
      </c>
      <c r="F66">
        <v>49.91814041137695</v>
      </c>
    </row>
    <row r="67" spans="1:6">
      <c r="A67">
        <v>0</v>
      </c>
      <c r="B67">
        <v>-0.9706447720527649</v>
      </c>
      <c r="C67">
        <v>0</v>
      </c>
      <c r="D67">
        <v>-1.15537965297699</v>
      </c>
      <c r="E67">
        <v>0</v>
      </c>
      <c r="F67">
        <v>-1.291359186172485</v>
      </c>
    </row>
    <row r="68" spans="1:6">
      <c r="A68">
        <v>0</v>
      </c>
      <c r="B68">
        <v>-1.033175349235535</v>
      </c>
      <c r="C68">
        <v>0</v>
      </c>
      <c r="D68">
        <v>-1.09504759311676</v>
      </c>
      <c r="E68">
        <v>45.5274</v>
      </c>
      <c r="F68">
        <v>-1.03697395324707</v>
      </c>
    </row>
    <row r="69" spans="1:6">
      <c r="A69">
        <v>0</v>
      </c>
      <c r="B69">
        <v>-1.450486540794373</v>
      </c>
      <c r="C69">
        <v>0</v>
      </c>
      <c r="D69">
        <v>-1.043663024902344</v>
      </c>
      <c r="E69">
        <v>49.3915</v>
      </c>
      <c r="F69">
        <v>-0.9754522442817688</v>
      </c>
    </row>
    <row r="70" spans="1:6">
      <c r="A70">
        <v>0</v>
      </c>
      <c r="B70">
        <v>-1.231077551841736</v>
      </c>
      <c r="C70">
        <v>0</v>
      </c>
      <c r="D70">
        <v>-0.991703987121582</v>
      </c>
      <c r="E70">
        <v>46.1004</v>
      </c>
      <c r="F70">
        <v>49.61992263793945</v>
      </c>
    </row>
    <row r="71" spans="1:6">
      <c r="A71">
        <v>0</v>
      </c>
      <c r="B71">
        <v>-0.8272955417633057</v>
      </c>
      <c r="C71">
        <v>0</v>
      </c>
      <c r="D71">
        <v>-1.006752967834473</v>
      </c>
      <c r="E71">
        <v>41.7128</v>
      </c>
      <c r="F71">
        <v>-1.194482684135437</v>
      </c>
    </row>
    <row r="72" spans="1:6">
      <c r="A72">
        <v>0</v>
      </c>
      <c r="B72">
        <v>-0.9045095443725586</v>
      </c>
      <c r="C72">
        <v>42.4658</v>
      </c>
      <c r="D72">
        <v>41.03902816772461</v>
      </c>
      <c r="E72">
        <v>0</v>
      </c>
      <c r="F72">
        <v>-1.189095258712769</v>
      </c>
    </row>
    <row r="73" spans="1:6">
      <c r="A73">
        <v>0</v>
      </c>
      <c r="B73">
        <v>-1.076724052429199</v>
      </c>
      <c r="C73">
        <v>0</v>
      </c>
      <c r="D73">
        <v>-1.170661687850952</v>
      </c>
      <c r="E73">
        <v>48.0588</v>
      </c>
      <c r="F73">
        <v>-1.128931164741516</v>
      </c>
    </row>
    <row r="74" spans="1:6">
      <c r="A74">
        <v>0</v>
      </c>
      <c r="B74">
        <v>1.030766010284424</v>
      </c>
      <c r="C74">
        <v>0</v>
      </c>
      <c r="D74">
        <v>-0.787273108959198</v>
      </c>
      <c r="E74">
        <v>51.5206</v>
      </c>
      <c r="F74">
        <v>22.9055290222168</v>
      </c>
    </row>
    <row r="75" spans="1:6">
      <c r="A75">
        <v>0</v>
      </c>
      <c r="B75">
        <v>-1.612687110900879</v>
      </c>
      <c r="C75">
        <v>0</v>
      </c>
      <c r="D75">
        <v>-1.03990912437439</v>
      </c>
      <c r="E75">
        <v>30.9889</v>
      </c>
      <c r="F75">
        <v>-1.221067309379578</v>
      </c>
    </row>
    <row r="76" spans="1:6">
      <c r="A76">
        <v>0</v>
      </c>
      <c r="B76">
        <v>-1.088334321975708</v>
      </c>
      <c r="C76">
        <v>0</v>
      </c>
      <c r="D76">
        <v>-0.9739156365394592</v>
      </c>
      <c r="E76">
        <v>43.1068</v>
      </c>
      <c r="F76">
        <v>-3.609829425811768</v>
      </c>
    </row>
    <row r="77" spans="1:6">
      <c r="A77">
        <v>0</v>
      </c>
      <c r="B77">
        <v>-1.020895600318909</v>
      </c>
      <c r="C77">
        <v>0</v>
      </c>
      <c r="D77">
        <v>7.36933708190918</v>
      </c>
      <c r="E77">
        <v>0</v>
      </c>
      <c r="F77">
        <v>-1.52279794216156</v>
      </c>
    </row>
    <row r="78" spans="1:6">
      <c r="A78">
        <v>0</v>
      </c>
      <c r="B78">
        <v>-1.082719445228577</v>
      </c>
      <c r="C78">
        <v>0</v>
      </c>
      <c r="D78">
        <v>-1.049223899841309</v>
      </c>
      <c r="E78">
        <v>31.3181</v>
      </c>
      <c r="F78">
        <v>47.54737091064453</v>
      </c>
    </row>
    <row r="79" spans="1:6">
      <c r="A79">
        <v>0</v>
      </c>
      <c r="B79">
        <v>-1.148146033287048</v>
      </c>
      <c r="C79">
        <v>0</v>
      </c>
      <c r="D79">
        <v>-0.7722651958465576</v>
      </c>
      <c r="E79">
        <v>46.1463</v>
      </c>
      <c r="F79">
        <v>-1.472989082336426</v>
      </c>
    </row>
    <row r="80" spans="1:6">
      <c r="A80">
        <v>0</v>
      </c>
      <c r="B80">
        <v>0.7099024653434753</v>
      </c>
      <c r="C80">
        <v>0</v>
      </c>
      <c r="D80">
        <v>-0.823297381401062</v>
      </c>
      <c r="E80">
        <v>38.3322</v>
      </c>
      <c r="F80">
        <v>-1.364136815071106</v>
      </c>
    </row>
    <row r="81" spans="1:6">
      <c r="A81">
        <v>0</v>
      </c>
      <c r="B81">
        <v>-1.282820224761963</v>
      </c>
      <c r="C81">
        <v>0</v>
      </c>
      <c r="D81">
        <v>-1.237423419952393</v>
      </c>
      <c r="E81">
        <v>0</v>
      </c>
      <c r="F81">
        <v>48.69561767578125</v>
      </c>
    </row>
    <row r="82" spans="1:6">
      <c r="A82">
        <v>0</v>
      </c>
      <c r="B82">
        <v>-1.2902010679245</v>
      </c>
      <c r="C82">
        <v>0</v>
      </c>
      <c r="D82">
        <v>-0.6829112768173218</v>
      </c>
      <c r="E82">
        <v>36.6463</v>
      </c>
      <c r="F82">
        <v>-0.7620722055435181</v>
      </c>
    </row>
    <row r="83" spans="1:6">
      <c r="A83">
        <v>39.7282</v>
      </c>
      <c r="B83">
        <v>26.94833183288574</v>
      </c>
      <c r="C83">
        <v>0</v>
      </c>
      <c r="D83">
        <v>-1.254119038581848</v>
      </c>
      <c r="E83">
        <v>55.7741</v>
      </c>
      <c r="F83">
        <v>42.06663131713867</v>
      </c>
    </row>
    <row r="84" spans="1:6">
      <c r="A84">
        <v>0</v>
      </c>
      <c r="B84">
        <v>-0.9160563945770264</v>
      </c>
      <c r="C84">
        <v>0</v>
      </c>
      <c r="D84">
        <v>-0.9144508242607117</v>
      </c>
      <c r="E84">
        <v>0</v>
      </c>
      <c r="F84">
        <v>-1.063780546188354</v>
      </c>
    </row>
    <row r="85" spans="1:6">
      <c r="A85">
        <v>0</v>
      </c>
      <c r="B85">
        <v>-1.149332046508789</v>
      </c>
      <c r="C85">
        <v>0</v>
      </c>
      <c r="D85">
        <v>-0.9524480104446411</v>
      </c>
      <c r="E85">
        <v>26.5272</v>
      </c>
      <c r="F85">
        <v>48.73967742919922</v>
      </c>
    </row>
    <row r="86" spans="1:6">
      <c r="A86">
        <v>0</v>
      </c>
      <c r="B86">
        <v>-1.301619291305542</v>
      </c>
      <c r="C86">
        <v>0</v>
      </c>
      <c r="D86">
        <v>-0.7503257989883423</v>
      </c>
      <c r="E86">
        <v>0</v>
      </c>
      <c r="F86">
        <v>0.6284945011138916</v>
      </c>
    </row>
    <row r="87" spans="1:6">
      <c r="A87">
        <v>0</v>
      </c>
      <c r="B87">
        <v>-1.219821572303772</v>
      </c>
      <c r="C87">
        <v>0</v>
      </c>
      <c r="D87">
        <v>-1.07092273235321</v>
      </c>
      <c r="E87">
        <v>49.6522</v>
      </c>
      <c r="F87">
        <v>-1.958363652229309</v>
      </c>
    </row>
    <row r="88" spans="1:6">
      <c r="A88">
        <v>0</v>
      </c>
      <c r="B88">
        <v>-0.8888918161392212</v>
      </c>
      <c r="C88">
        <v>0</v>
      </c>
      <c r="D88">
        <v>-0.8653692007064819</v>
      </c>
      <c r="E88">
        <v>0</v>
      </c>
      <c r="F88">
        <v>-1.026821970939636</v>
      </c>
    </row>
    <row r="89" spans="1:6">
      <c r="A89">
        <v>0</v>
      </c>
      <c r="B89">
        <v>-0.9796834588050842</v>
      </c>
      <c r="C89">
        <v>0</v>
      </c>
      <c r="D89">
        <v>-0.9594391584396362</v>
      </c>
      <c r="E89">
        <v>35.4484</v>
      </c>
      <c r="F89">
        <v>48.60654067993164</v>
      </c>
    </row>
    <row r="90" spans="1:6">
      <c r="A90">
        <v>0</v>
      </c>
      <c r="B90">
        <v>-1.210255146026611</v>
      </c>
      <c r="C90">
        <v>0</v>
      </c>
      <c r="D90">
        <v>-1.008296966552734</v>
      </c>
      <c r="E90">
        <v>0</v>
      </c>
      <c r="F90">
        <v>-1.047659277915955</v>
      </c>
    </row>
    <row r="91" spans="1:6">
      <c r="A91">
        <v>0</v>
      </c>
      <c r="B91">
        <v>-0.9567333459854126</v>
      </c>
      <c r="C91">
        <v>0</v>
      </c>
      <c r="D91">
        <v>-1.001986503601074</v>
      </c>
      <c r="E91">
        <v>0</v>
      </c>
      <c r="F91">
        <v>54.16679382324219</v>
      </c>
    </row>
    <row r="92" spans="1:6">
      <c r="A92">
        <v>0</v>
      </c>
      <c r="B92">
        <v>-1.243620157241821</v>
      </c>
      <c r="E92">
        <v>40.9911</v>
      </c>
      <c r="F92">
        <v>0.6604404449462891</v>
      </c>
    </row>
    <row r="93" spans="1:6">
      <c r="A93">
        <v>0</v>
      </c>
      <c r="B93">
        <v>-1.01782238483429</v>
      </c>
      <c r="E93">
        <v>0</v>
      </c>
      <c r="F93">
        <v>3.066589832305908</v>
      </c>
    </row>
    <row r="94" spans="1:6">
      <c r="A94">
        <v>0</v>
      </c>
      <c r="B94">
        <v>-0.9766009449958801</v>
      </c>
      <c r="E94">
        <v>0</v>
      </c>
      <c r="F94">
        <v>-0.7187005877494812</v>
      </c>
    </row>
    <row r="95" spans="1:6">
      <c r="A95">
        <v>0</v>
      </c>
      <c r="B95">
        <v>-1.254454731941223</v>
      </c>
      <c r="E95">
        <v>0</v>
      </c>
      <c r="F95">
        <v>-1.056304454803467</v>
      </c>
    </row>
    <row r="96" spans="1:6">
      <c r="A96">
        <v>0</v>
      </c>
      <c r="B96">
        <v>-1.084172129631042</v>
      </c>
      <c r="E96">
        <v>0</v>
      </c>
      <c r="F96">
        <v>-1.105544567108154</v>
      </c>
    </row>
    <row r="97" spans="1:6">
      <c r="A97">
        <v>0</v>
      </c>
      <c r="B97">
        <v>-0.7317542433738708</v>
      </c>
      <c r="E97">
        <v>46.3967</v>
      </c>
      <c r="F97">
        <v>48.7952880859375</v>
      </c>
    </row>
    <row r="98" spans="1:6">
      <c r="A98">
        <v>0</v>
      </c>
      <c r="B98">
        <v>-1.1230309009552</v>
      </c>
      <c r="E98">
        <v>0</v>
      </c>
      <c r="F98">
        <v>-8.377801895141602</v>
      </c>
    </row>
    <row r="99" spans="1:6">
      <c r="A99">
        <v>0</v>
      </c>
      <c r="B99">
        <v>-1.709927201271057</v>
      </c>
      <c r="E99">
        <v>45.4271</v>
      </c>
      <c r="F99">
        <v>48.81512069702148</v>
      </c>
    </row>
    <row r="100" spans="1:6">
      <c r="A100">
        <v>45.8194</v>
      </c>
      <c r="B100">
        <v>48.39929962158203</v>
      </c>
      <c r="E100">
        <v>38.2511</v>
      </c>
      <c r="F100">
        <v>-1.149423480033875</v>
      </c>
    </row>
    <row r="101" spans="1:6">
      <c r="A101">
        <v>45.9944</v>
      </c>
      <c r="B101">
        <v>48.49239349365234</v>
      </c>
      <c r="E101">
        <v>0</v>
      </c>
      <c r="F101">
        <v>-0.813686192035675</v>
      </c>
    </row>
    <row r="102" spans="1:6">
      <c r="A102">
        <v>0</v>
      </c>
      <c r="B102">
        <v>-0.9639594554901123</v>
      </c>
      <c r="E102">
        <v>0</v>
      </c>
      <c r="F102">
        <v>48.82281494140625</v>
      </c>
    </row>
    <row r="103" spans="1:6">
      <c r="A103">
        <v>0</v>
      </c>
      <c r="B103">
        <v>-0.9817011952400208</v>
      </c>
      <c r="E103">
        <v>65.2462</v>
      </c>
      <c r="F103">
        <v>49.37594985961914</v>
      </c>
    </row>
    <row r="104" spans="1:6">
      <c r="A104">
        <v>45.4128</v>
      </c>
      <c r="B104">
        <v>42.02774047851562</v>
      </c>
      <c r="E104">
        <v>0</v>
      </c>
      <c r="F104">
        <v>48.66216659545898</v>
      </c>
    </row>
    <row r="105" spans="1:6">
      <c r="A105">
        <v>46.0515</v>
      </c>
      <c r="B105">
        <v>48.40925216674805</v>
      </c>
      <c r="E105">
        <v>0</v>
      </c>
      <c r="F105">
        <v>49.07285690307617</v>
      </c>
    </row>
    <row r="106" spans="1:6">
      <c r="A106">
        <v>45.5836</v>
      </c>
      <c r="B106">
        <v>48.27755355834961</v>
      </c>
      <c r="E106">
        <v>47.7145</v>
      </c>
      <c r="F106">
        <v>48.89255523681641</v>
      </c>
    </row>
    <row r="107" spans="1:6">
      <c r="A107">
        <v>45.1454</v>
      </c>
      <c r="B107">
        <v>48.16180801391602</v>
      </c>
      <c r="E107">
        <v>0</v>
      </c>
      <c r="F107">
        <v>49.41890716552734</v>
      </c>
    </row>
    <row r="108" spans="1:6">
      <c r="A108">
        <v>0</v>
      </c>
      <c r="B108">
        <v>-1.284340023994446</v>
      </c>
      <c r="E108">
        <v>0</v>
      </c>
      <c r="F108">
        <v>48.80020523071289</v>
      </c>
    </row>
    <row r="109" spans="1:6">
      <c r="A109">
        <v>49.3417</v>
      </c>
      <c r="B109">
        <v>48.21638488769531</v>
      </c>
      <c r="E109">
        <v>0</v>
      </c>
      <c r="F109">
        <v>49.23926162719727</v>
      </c>
    </row>
    <row r="110" spans="1:6">
      <c r="A110">
        <v>49.9338</v>
      </c>
      <c r="B110">
        <v>48.84859848022461</v>
      </c>
      <c r="E110">
        <v>0</v>
      </c>
      <c r="F110">
        <v>48.80990219116211</v>
      </c>
    </row>
    <row r="111" spans="1:6">
      <c r="A111">
        <v>49.2711</v>
      </c>
      <c r="B111">
        <v>48.35594940185547</v>
      </c>
      <c r="E111">
        <v>0</v>
      </c>
      <c r="F111">
        <v>49.20368576049805</v>
      </c>
    </row>
    <row r="112" spans="1:6">
      <c r="A112">
        <v>0</v>
      </c>
      <c r="B112">
        <v>-1.172436952590942</v>
      </c>
      <c r="E112">
        <v>0</v>
      </c>
      <c r="F112">
        <v>49.30288696289062</v>
      </c>
    </row>
    <row r="113" spans="1:6">
      <c r="A113">
        <v>41.9407</v>
      </c>
      <c r="B113">
        <v>36.6372184753418</v>
      </c>
      <c r="E113">
        <v>63.3281</v>
      </c>
      <c r="F113">
        <v>49.13467407226562</v>
      </c>
    </row>
    <row r="114" spans="1:6">
      <c r="A114">
        <v>0</v>
      </c>
      <c r="B114">
        <v>-1.196082711219788</v>
      </c>
      <c r="E114">
        <v>0</v>
      </c>
      <c r="F114">
        <v>48.86828994750977</v>
      </c>
    </row>
    <row r="115" spans="1:6">
      <c r="A115">
        <v>0</v>
      </c>
      <c r="B115">
        <v>-1.253684520721436</v>
      </c>
      <c r="E115">
        <v>0</v>
      </c>
      <c r="F115">
        <v>49.29325866699219</v>
      </c>
    </row>
    <row r="116" spans="1:6">
      <c r="A116">
        <v>0</v>
      </c>
      <c r="B116">
        <v>-1.274758696556091</v>
      </c>
      <c r="E116">
        <v>49.8428</v>
      </c>
      <c r="F116">
        <v>49.38505935668945</v>
      </c>
    </row>
    <row r="117" spans="1:6">
      <c r="A117">
        <v>50.0256</v>
      </c>
      <c r="B117">
        <v>48.9903450012207</v>
      </c>
      <c r="E117">
        <v>46.0307</v>
      </c>
      <c r="F117">
        <v>49.00580978393555</v>
      </c>
    </row>
    <row r="118" spans="1:6">
      <c r="A118">
        <v>0</v>
      </c>
      <c r="B118">
        <v>-1.218063116073608</v>
      </c>
      <c r="E118">
        <v>0</v>
      </c>
      <c r="F118">
        <v>49.3533821105957</v>
      </c>
    </row>
    <row r="119" spans="1:6">
      <c r="A119">
        <v>42.3266</v>
      </c>
      <c r="B119">
        <v>47.44618606567383</v>
      </c>
      <c r="E119">
        <v>42.8544</v>
      </c>
      <c r="F119">
        <v>49.15997314453125</v>
      </c>
    </row>
    <row r="120" spans="1:6">
      <c r="A120">
        <v>51.4754</v>
      </c>
      <c r="B120">
        <v>48.13673782348633</v>
      </c>
      <c r="E120">
        <v>46.3987</v>
      </c>
      <c r="F120">
        <v>48.73551177978516</v>
      </c>
    </row>
    <row r="121" spans="1:6">
      <c r="A121">
        <v>43.125</v>
      </c>
      <c r="B121">
        <v>40.50224685668945</v>
      </c>
      <c r="E121">
        <v>0</v>
      </c>
      <c r="F121">
        <v>49.2077751159668</v>
      </c>
    </row>
    <row r="122" spans="1:6">
      <c r="A122">
        <v>0</v>
      </c>
      <c r="B122">
        <v>-0.6516628265380859</v>
      </c>
      <c r="E122">
        <v>0</v>
      </c>
      <c r="F122">
        <v>48.96932601928711</v>
      </c>
    </row>
    <row r="123" spans="1:6">
      <c r="A123">
        <v>0</v>
      </c>
      <c r="B123">
        <v>-0.8667473196983337</v>
      </c>
      <c r="E123">
        <v>0</v>
      </c>
      <c r="F123">
        <v>49.09243392944336</v>
      </c>
    </row>
    <row r="124" spans="1:6">
      <c r="A124">
        <v>49.0916</v>
      </c>
      <c r="B124">
        <v>48.41834259033203</v>
      </c>
      <c r="E124">
        <v>0</v>
      </c>
      <c r="F124">
        <v>49.73312377929688</v>
      </c>
    </row>
    <row r="125" spans="1:6">
      <c r="A125">
        <v>0</v>
      </c>
      <c r="B125">
        <v>-0.5607368946075439</v>
      </c>
      <c r="E125">
        <v>0</v>
      </c>
      <c r="F125">
        <v>48.83612823486328</v>
      </c>
    </row>
    <row r="126" spans="1:6">
      <c r="A126">
        <v>0</v>
      </c>
      <c r="B126">
        <v>-0.8069486618041992</v>
      </c>
      <c r="E126">
        <v>0</v>
      </c>
      <c r="F126">
        <v>48.79412841796875</v>
      </c>
    </row>
    <row r="127" spans="1:6">
      <c r="A127">
        <v>48.1634</v>
      </c>
      <c r="B127">
        <v>48.45230484008789</v>
      </c>
      <c r="E127">
        <v>57.5132</v>
      </c>
      <c r="F127">
        <v>49.08425140380859</v>
      </c>
    </row>
    <row r="128" spans="1:6">
      <c r="A128">
        <v>51.6996</v>
      </c>
      <c r="B128">
        <v>48.81154251098633</v>
      </c>
      <c r="E128">
        <v>0</v>
      </c>
      <c r="F128">
        <v>49.24539947509766</v>
      </c>
    </row>
    <row r="129" spans="1:6">
      <c r="A129">
        <v>61.6962</v>
      </c>
      <c r="B129">
        <v>58.40444946289062</v>
      </c>
      <c r="E129">
        <v>0</v>
      </c>
      <c r="F129">
        <v>49.47896957397461</v>
      </c>
    </row>
    <row r="130" spans="1:6">
      <c r="A130">
        <v>0</v>
      </c>
      <c r="B130">
        <v>-0.4130743443965912</v>
      </c>
      <c r="E130">
        <v>58.4079</v>
      </c>
      <c r="F130">
        <v>49.17918395996094</v>
      </c>
    </row>
    <row r="131" spans="1:6">
      <c r="A131">
        <v>0</v>
      </c>
      <c r="B131">
        <v>-0.8036964535713196</v>
      </c>
      <c r="E131">
        <v>0</v>
      </c>
      <c r="F131">
        <v>49.14804077148438</v>
      </c>
    </row>
    <row r="132" spans="1:6">
      <c r="A132">
        <v>0</v>
      </c>
      <c r="B132">
        <v>-1.189803838729858</v>
      </c>
      <c r="E132">
        <v>0</v>
      </c>
      <c r="F132">
        <v>49.00630187988281</v>
      </c>
    </row>
    <row r="133" spans="1:6">
      <c r="A133">
        <v>0</v>
      </c>
      <c r="B133">
        <v>-1.274238467216492</v>
      </c>
      <c r="E133">
        <v>0</v>
      </c>
      <c r="F133">
        <v>48.97150802612305</v>
      </c>
    </row>
    <row r="134" spans="1:6">
      <c r="A134">
        <v>0</v>
      </c>
      <c r="B134">
        <v>-1.149473786354065</v>
      </c>
      <c r="E134">
        <v>0</v>
      </c>
      <c r="F134">
        <v>49.22474670410156</v>
      </c>
    </row>
    <row r="135" spans="1:6">
      <c r="A135">
        <v>0</v>
      </c>
      <c r="B135">
        <v>-1.15013575553894</v>
      </c>
      <c r="E135">
        <v>0</v>
      </c>
      <c r="F135">
        <v>49.32766342163086</v>
      </c>
    </row>
    <row r="136" spans="1:6">
      <c r="A136">
        <v>0</v>
      </c>
      <c r="B136">
        <v>-1.209611773490906</v>
      </c>
      <c r="E136">
        <v>51.0217</v>
      </c>
      <c r="F136">
        <v>48.75566482543945</v>
      </c>
    </row>
    <row r="137" spans="1:6">
      <c r="A137">
        <v>0</v>
      </c>
      <c r="B137">
        <v>-0.9141729474067688</v>
      </c>
      <c r="E137">
        <v>0</v>
      </c>
      <c r="F137">
        <v>48.87978744506836</v>
      </c>
    </row>
    <row r="138" spans="1:6">
      <c r="A138">
        <v>0</v>
      </c>
      <c r="B138">
        <v>-2.390658617019653</v>
      </c>
      <c r="E138">
        <v>0</v>
      </c>
      <c r="F138">
        <v>48.86752319335938</v>
      </c>
    </row>
    <row r="139" spans="1:6">
      <c r="A139">
        <v>0</v>
      </c>
      <c r="B139">
        <v>-1.215267777442932</v>
      </c>
      <c r="E139">
        <v>0</v>
      </c>
      <c r="F139">
        <v>49.08679580688477</v>
      </c>
    </row>
    <row r="140" spans="1:6">
      <c r="A140">
        <v>0</v>
      </c>
      <c r="B140">
        <v>-0.8206754922866821</v>
      </c>
      <c r="E140">
        <v>0</v>
      </c>
      <c r="F140">
        <v>49.1582145690918</v>
      </c>
    </row>
    <row r="141" spans="1:6">
      <c r="A141">
        <v>0</v>
      </c>
      <c r="B141">
        <v>-1.085373044013977</v>
      </c>
      <c r="E141">
        <v>51.9776</v>
      </c>
      <c r="F141">
        <v>49.16750717163086</v>
      </c>
    </row>
    <row r="142" spans="1:6">
      <c r="A142">
        <v>0</v>
      </c>
      <c r="B142">
        <v>-0.9882652759552002</v>
      </c>
      <c r="E142">
        <v>0</v>
      </c>
      <c r="F142">
        <v>48.83452606201172</v>
      </c>
    </row>
    <row r="143" spans="1:6">
      <c r="A143">
        <v>44.2812</v>
      </c>
      <c r="B143">
        <v>19.87239456176758</v>
      </c>
      <c r="E143">
        <v>0</v>
      </c>
      <c r="F143">
        <v>48.82244110107422</v>
      </c>
    </row>
    <row r="144" spans="1:6">
      <c r="A144">
        <v>0</v>
      </c>
      <c r="B144">
        <v>-0.9747044444084167</v>
      </c>
      <c r="E144">
        <v>0</v>
      </c>
      <c r="F144">
        <v>49.19416809082031</v>
      </c>
    </row>
    <row r="145" spans="1:6">
      <c r="A145">
        <v>0</v>
      </c>
      <c r="B145">
        <v>-1.243888735771179</v>
      </c>
      <c r="E145">
        <v>0</v>
      </c>
      <c r="F145">
        <v>49.27808380126953</v>
      </c>
    </row>
    <row r="146" spans="1:6">
      <c r="A146">
        <v>0</v>
      </c>
      <c r="B146">
        <v>-1.305677175521851</v>
      </c>
      <c r="E146">
        <v>0</v>
      </c>
      <c r="F146">
        <v>49.21794128417969</v>
      </c>
    </row>
    <row r="147" spans="1:6">
      <c r="A147">
        <v>0</v>
      </c>
      <c r="B147">
        <v>-1.241238832473755</v>
      </c>
      <c r="E147">
        <v>0</v>
      </c>
      <c r="F147">
        <v>49.29759216308594</v>
      </c>
    </row>
    <row r="148" spans="1:6">
      <c r="A148">
        <v>0</v>
      </c>
      <c r="B148">
        <v>-0.9761962890625</v>
      </c>
      <c r="E148">
        <v>53.3588</v>
      </c>
      <c r="F148">
        <v>49.0599365234375</v>
      </c>
    </row>
    <row r="149" spans="1:6">
      <c r="A149">
        <v>0</v>
      </c>
      <c r="B149">
        <v>-1.095532536506653</v>
      </c>
      <c r="E149">
        <v>34.9546</v>
      </c>
      <c r="F149">
        <v>49.53437042236328</v>
      </c>
    </row>
    <row r="150" spans="1:6">
      <c r="A150">
        <v>0</v>
      </c>
      <c r="B150">
        <v>-1.017693758010864</v>
      </c>
      <c r="E150">
        <v>0</v>
      </c>
      <c r="F150">
        <v>49.01610565185547</v>
      </c>
    </row>
    <row r="151" spans="1:6">
      <c r="A151">
        <v>0</v>
      </c>
      <c r="B151">
        <v>-1.014704465866089</v>
      </c>
      <c r="E151">
        <v>0</v>
      </c>
      <c r="F151">
        <v>49.15739440917969</v>
      </c>
    </row>
    <row r="152" spans="1:6">
      <c r="A152">
        <v>0</v>
      </c>
      <c r="B152">
        <v>-1.034642934799194</v>
      </c>
      <c r="E152">
        <v>0</v>
      </c>
      <c r="F152">
        <v>48.76133346557617</v>
      </c>
    </row>
    <row r="153" spans="1:6">
      <c r="A153">
        <v>0</v>
      </c>
      <c r="B153">
        <v>-1.329044938087463</v>
      </c>
      <c r="E153">
        <v>0</v>
      </c>
      <c r="F153">
        <v>49.35685348510742</v>
      </c>
    </row>
    <row r="154" spans="1:6">
      <c r="A154">
        <v>0</v>
      </c>
      <c r="B154">
        <v>-1.250214099884033</v>
      </c>
      <c r="E154">
        <v>55.0076</v>
      </c>
      <c r="F154">
        <v>48.72575759887695</v>
      </c>
    </row>
    <row r="155" spans="1:6">
      <c r="A155">
        <v>0</v>
      </c>
      <c r="B155">
        <v>-1.184028625488281</v>
      </c>
      <c r="E155">
        <v>27.296</v>
      </c>
      <c r="F155">
        <v>49.340087890625</v>
      </c>
    </row>
    <row r="156" spans="1:6">
      <c r="A156">
        <v>0</v>
      </c>
      <c r="B156">
        <v>-0.8805095553398132</v>
      </c>
      <c r="E156">
        <v>68.2514</v>
      </c>
      <c r="F156">
        <v>49.36212921142578</v>
      </c>
    </row>
    <row r="157" spans="1:6">
      <c r="A157">
        <v>0</v>
      </c>
      <c r="B157">
        <v>-0.8875081539154053</v>
      </c>
      <c r="E157">
        <v>0</v>
      </c>
      <c r="F157">
        <v>49.4357795715332</v>
      </c>
    </row>
    <row r="158" spans="1:6">
      <c r="A158">
        <v>0</v>
      </c>
      <c r="B158">
        <v>-0.7822064757347107</v>
      </c>
      <c r="E158">
        <v>0</v>
      </c>
      <c r="F158">
        <v>48.96526336669922</v>
      </c>
    </row>
    <row r="159" spans="1:6">
      <c r="A159">
        <v>50.3355</v>
      </c>
      <c r="B159">
        <v>50.11180114746094</v>
      </c>
      <c r="E159">
        <v>52.1266</v>
      </c>
      <c r="F159">
        <v>49.27162933349609</v>
      </c>
    </row>
    <row r="160" spans="1:6">
      <c r="A160">
        <v>0</v>
      </c>
      <c r="B160">
        <v>-1.242478966712952</v>
      </c>
      <c r="E160">
        <v>56.9723</v>
      </c>
      <c r="F160">
        <v>49.12294006347656</v>
      </c>
    </row>
    <row r="161" spans="1:6">
      <c r="A161">
        <v>0</v>
      </c>
      <c r="B161">
        <v>-1.293559670448303</v>
      </c>
      <c r="E161">
        <v>50.0149</v>
      </c>
      <c r="F161">
        <v>49.40590286254883</v>
      </c>
    </row>
    <row r="162" spans="1:6">
      <c r="A162">
        <v>0</v>
      </c>
      <c r="B162">
        <v>-1.27885377407074</v>
      </c>
      <c r="E162">
        <v>47.4245</v>
      </c>
      <c r="F162">
        <v>49.31728363037109</v>
      </c>
    </row>
    <row r="163" spans="1:6">
      <c r="A163">
        <v>0</v>
      </c>
      <c r="B163">
        <v>-1.272323250770569</v>
      </c>
      <c r="E163">
        <v>48.1148</v>
      </c>
      <c r="F163">
        <v>48.86254119873047</v>
      </c>
    </row>
    <row r="164" spans="1:6">
      <c r="A164">
        <v>0</v>
      </c>
      <c r="B164">
        <v>-0.959795355796814</v>
      </c>
      <c r="E164">
        <v>48.9905</v>
      </c>
      <c r="F164">
        <v>48.87799072265625</v>
      </c>
    </row>
    <row r="165" spans="1:6">
      <c r="A165">
        <v>0</v>
      </c>
      <c r="B165">
        <v>-1.215836524963379</v>
      </c>
      <c r="E165">
        <v>0</v>
      </c>
      <c r="F165">
        <v>48.82698059082031</v>
      </c>
    </row>
    <row r="166" spans="1:6">
      <c r="A166">
        <v>0</v>
      </c>
      <c r="B166">
        <v>-0.9880601763725281</v>
      </c>
      <c r="E166">
        <v>53.0738</v>
      </c>
      <c r="F166">
        <v>48.88961791992188</v>
      </c>
    </row>
    <row r="167" spans="1:6">
      <c r="A167">
        <v>0</v>
      </c>
      <c r="B167">
        <v>-0.9953161478042603</v>
      </c>
      <c r="E167">
        <v>0</v>
      </c>
      <c r="F167">
        <v>49.03029632568359</v>
      </c>
    </row>
    <row r="168" spans="1:6">
      <c r="A168">
        <v>0</v>
      </c>
      <c r="B168">
        <v>-1.248295307159424</v>
      </c>
      <c r="E168">
        <v>0</v>
      </c>
      <c r="F168">
        <v>49.58929824829102</v>
      </c>
    </row>
    <row r="169" spans="1:6">
      <c r="A169">
        <v>0</v>
      </c>
      <c r="B169">
        <v>-0.9896284937858582</v>
      </c>
      <c r="E169">
        <v>0</v>
      </c>
      <c r="F169">
        <v>49.23574447631836</v>
      </c>
    </row>
    <row r="170" spans="1:6">
      <c r="A170">
        <v>0</v>
      </c>
      <c r="B170">
        <v>-0.9594336152076721</v>
      </c>
      <c r="E170">
        <v>71.8596</v>
      </c>
      <c r="F170">
        <v>48.81095123291016</v>
      </c>
    </row>
    <row r="171" spans="1:6">
      <c r="A171">
        <v>0</v>
      </c>
      <c r="B171">
        <v>-1.221844911575317</v>
      </c>
      <c r="E171">
        <v>42.2746</v>
      </c>
      <c r="F171">
        <v>49.55060958862305</v>
      </c>
    </row>
    <row r="172" spans="1:6">
      <c r="A172">
        <v>0</v>
      </c>
      <c r="B172">
        <v>-1.23433530330658</v>
      </c>
      <c r="E172">
        <v>52.2351</v>
      </c>
      <c r="F172">
        <v>49.40892028808594</v>
      </c>
    </row>
    <row r="173" spans="1:6">
      <c r="A173">
        <v>40.7757</v>
      </c>
      <c r="B173">
        <v>39.04975509643555</v>
      </c>
      <c r="E173">
        <v>0</v>
      </c>
      <c r="F173">
        <v>48.99877166748047</v>
      </c>
    </row>
    <row r="174" spans="1:6">
      <c r="A174">
        <v>46.0591</v>
      </c>
      <c r="B174">
        <v>47.84662246704102</v>
      </c>
      <c r="E174">
        <v>0</v>
      </c>
      <c r="F174">
        <v>49.06037521362305</v>
      </c>
    </row>
    <row r="175" spans="1:6">
      <c r="A175">
        <v>45.0085</v>
      </c>
      <c r="B175">
        <v>45.34785842895508</v>
      </c>
      <c r="E175">
        <v>0</v>
      </c>
      <c r="F175">
        <v>49.18479919433594</v>
      </c>
    </row>
    <row r="176" spans="1:6">
      <c r="A176">
        <v>0</v>
      </c>
      <c r="B176">
        <v>-1.103778600692749</v>
      </c>
      <c r="E176">
        <v>0</v>
      </c>
      <c r="F176">
        <v>49.64826965332031</v>
      </c>
    </row>
    <row r="177" spans="1:6">
      <c r="A177">
        <v>0</v>
      </c>
      <c r="B177">
        <v>-1.022482514381409</v>
      </c>
      <c r="E177">
        <v>0</v>
      </c>
      <c r="F177">
        <v>49.03431701660156</v>
      </c>
    </row>
    <row r="178" spans="1:6">
      <c r="A178">
        <v>0</v>
      </c>
      <c r="B178">
        <v>-1.092699885368347</v>
      </c>
      <c r="E178">
        <v>0</v>
      </c>
      <c r="F178">
        <v>48.75461959838867</v>
      </c>
    </row>
    <row r="179" spans="1:6">
      <c r="A179">
        <v>0</v>
      </c>
      <c r="B179">
        <v>-1.133214592933655</v>
      </c>
      <c r="E179">
        <v>0</v>
      </c>
      <c r="F179">
        <v>49.11650466918945</v>
      </c>
    </row>
    <row r="180" spans="1:6">
      <c r="A180">
        <v>45.6343</v>
      </c>
      <c r="B180">
        <v>48.43534469604492</v>
      </c>
      <c r="E180">
        <v>0</v>
      </c>
      <c r="F180">
        <v>49.6722526550293</v>
      </c>
    </row>
    <row r="181" spans="1:6">
      <c r="A181">
        <v>0</v>
      </c>
      <c r="B181">
        <v>-1.025786995887756</v>
      </c>
      <c r="E181">
        <v>0</v>
      </c>
      <c r="F181">
        <v>48.79085540771484</v>
      </c>
    </row>
    <row r="182" spans="1:6">
      <c r="A182">
        <v>42.3122</v>
      </c>
      <c r="B182">
        <v>24.48007202148438</v>
      </c>
      <c r="E182">
        <v>0</v>
      </c>
      <c r="F182">
        <v>49.13020706176758</v>
      </c>
    </row>
    <row r="183" spans="1:6">
      <c r="A183">
        <v>0</v>
      </c>
      <c r="B183">
        <v>-0.9870103001594543</v>
      </c>
      <c r="E183">
        <v>0</v>
      </c>
      <c r="F183">
        <v>48.80250930786133</v>
      </c>
    </row>
    <row r="184" spans="1:6">
      <c r="A184">
        <v>0</v>
      </c>
      <c r="B184">
        <v>-1.282581567764282</v>
      </c>
      <c r="E184">
        <v>0</v>
      </c>
      <c r="F184">
        <v>49.17151641845703</v>
      </c>
    </row>
    <row r="185" spans="1:6">
      <c r="A185">
        <v>0</v>
      </c>
      <c r="B185">
        <v>-2.583520174026489</v>
      </c>
      <c r="E185">
        <v>48.0677</v>
      </c>
      <c r="F185">
        <v>49.16431427001953</v>
      </c>
    </row>
    <row r="186" spans="1:6">
      <c r="A186">
        <v>46.5542</v>
      </c>
      <c r="B186">
        <v>47.1815185546875</v>
      </c>
      <c r="E186">
        <v>51.5452</v>
      </c>
      <c r="F186">
        <v>49.32160568237305</v>
      </c>
    </row>
    <row r="187" spans="1:6">
      <c r="A187">
        <v>0</v>
      </c>
      <c r="B187">
        <v>-1.108666300773621</v>
      </c>
      <c r="E187">
        <v>0</v>
      </c>
      <c r="F187">
        <v>49.20656204223633</v>
      </c>
    </row>
    <row r="188" spans="1:6">
      <c r="A188">
        <v>50.2724</v>
      </c>
      <c r="B188">
        <v>48.69981002807617</v>
      </c>
      <c r="E188">
        <v>0</v>
      </c>
      <c r="F188">
        <v>49.15346908569336</v>
      </c>
    </row>
    <row r="189" spans="1:6">
      <c r="A189">
        <v>0</v>
      </c>
      <c r="B189">
        <v>-1.447366714477539</v>
      </c>
      <c r="E189">
        <v>50.4563</v>
      </c>
      <c r="F189">
        <v>49.10313034057617</v>
      </c>
    </row>
    <row r="190" spans="1:6">
      <c r="A190">
        <v>0</v>
      </c>
      <c r="B190">
        <v>-1.241527915000916</v>
      </c>
      <c r="E190">
        <v>54.6848</v>
      </c>
      <c r="F190">
        <v>49.36808013916016</v>
      </c>
    </row>
    <row r="191" spans="1:6">
      <c r="A191">
        <v>43.3189</v>
      </c>
      <c r="B191">
        <v>47.81001663208008</v>
      </c>
      <c r="E191">
        <v>0</v>
      </c>
      <c r="F191">
        <v>49.06923675537109</v>
      </c>
    </row>
    <row r="192" spans="1:6">
      <c r="A192">
        <v>50.4799</v>
      </c>
      <c r="B192">
        <v>48.71357727050781</v>
      </c>
      <c r="E192">
        <v>0</v>
      </c>
      <c r="F192">
        <v>49.03266143798828</v>
      </c>
    </row>
    <row r="193" spans="1:6">
      <c r="A193">
        <v>0</v>
      </c>
      <c r="B193">
        <v>-1.008612155914307</v>
      </c>
      <c r="E193">
        <v>0</v>
      </c>
      <c r="F193">
        <v>48.68629455566406</v>
      </c>
    </row>
    <row r="194" spans="1:6">
      <c r="A194">
        <v>0</v>
      </c>
      <c r="B194">
        <v>-0.7720507383346558</v>
      </c>
      <c r="E194">
        <v>34.3823</v>
      </c>
      <c r="F194">
        <v>49.14760971069336</v>
      </c>
    </row>
    <row r="195" spans="1:6">
      <c r="A195">
        <v>0</v>
      </c>
      <c r="B195">
        <v>-0.7638474702835083</v>
      </c>
      <c r="E195">
        <v>44.9896</v>
      </c>
      <c r="F195">
        <v>49.02394485473633</v>
      </c>
    </row>
    <row r="196" spans="1:6">
      <c r="A196">
        <v>0</v>
      </c>
      <c r="B196">
        <v>-1.259674310684204</v>
      </c>
      <c r="E196">
        <v>53.4777</v>
      </c>
      <c r="F196">
        <v>48.71948623657227</v>
      </c>
    </row>
    <row r="197" spans="1:6">
      <c r="A197">
        <v>45.3414</v>
      </c>
      <c r="B197">
        <v>46.58654403686523</v>
      </c>
      <c r="E197">
        <v>22.5543</v>
      </c>
      <c r="F197">
        <v>49.50642013549805</v>
      </c>
    </row>
    <row r="198" spans="1:6">
      <c r="A198">
        <v>0</v>
      </c>
      <c r="B198">
        <v>-1.276425838470459</v>
      </c>
      <c r="E198">
        <v>0</v>
      </c>
      <c r="F198">
        <v>48.99937438964844</v>
      </c>
    </row>
    <row r="199" spans="1:6">
      <c r="A199">
        <v>0</v>
      </c>
      <c r="B199">
        <v>-0.8682540655136108</v>
      </c>
      <c r="E199">
        <v>0</v>
      </c>
      <c r="F199">
        <v>48.94955444335938</v>
      </c>
    </row>
    <row r="200" spans="1:6">
      <c r="A200">
        <v>49.9813</v>
      </c>
      <c r="B200">
        <v>49.11368560791016</v>
      </c>
      <c r="E200">
        <v>0</v>
      </c>
      <c r="F200">
        <v>-0.9782960414886475</v>
      </c>
    </row>
    <row r="201" spans="1:6">
      <c r="A201">
        <v>59.2757</v>
      </c>
      <c r="B201">
        <v>56.71617889404297</v>
      </c>
      <c r="E201">
        <v>34.7122</v>
      </c>
      <c r="F201">
        <v>48.62012481689453</v>
      </c>
    </row>
    <row r="202" spans="1:6">
      <c r="A202">
        <v>0</v>
      </c>
      <c r="B202">
        <v>-0.2258723825216293</v>
      </c>
      <c r="E202">
        <v>0</v>
      </c>
      <c r="F202">
        <v>-1.042851805686951</v>
      </c>
    </row>
    <row r="203" spans="1:6">
      <c r="A203">
        <v>0</v>
      </c>
      <c r="B203">
        <v>-1.119594097137451</v>
      </c>
      <c r="E203">
        <v>0</v>
      </c>
      <c r="F203">
        <v>-1.175508260726929</v>
      </c>
    </row>
    <row r="204" spans="1:6">
      <c r="A204">
        <v>49.673</v>
      </c>
      <c r="B204">
        <v>50.22721862792969</v>
      </c>
      <c r="E204">
        <v>0</v>
      </c>
      <c r="F204">
        <v>40.95718002319336</v>
      </c>
    </row>
    <row r="205" spans="1:6">
      <c r="A205">
        <v>0</v>
      </c>
      <c r="B205">
        <v>-1.338286876678467</v>
      </c>
      <c r="E205">
        <v>0</v>
      </c>
      <c r="F205">
        <v>-1.133628606796265</v>
      </c>
    </row>
    <row r="206" spans="1:6">
      <c r="A206">
        <v>50.7702</v>
      </c>
      <c r="B206">
        <v>53.89454650878906</v>
      </c>
      <c r="E206">
        <v>0</v>
      </c>
      <c r="F206">
        <v>-0.9613785743713379</v>
      </c>
    </row>
    <row r="207" spans="1:6">
      <c r="A207">
        <v>54.4189</v>
      </c>
      <c r="B207">
        <v>49.07431411743164</v>
      </c>
      <c r="E207">
        <v>40.0699</v>
      </c>
      <c r="F207">
        <v>-1.053932428359985</v>
      </c>
    </row>
    <row r="208" spans="1:6">
      <c r="A208">
        <v>0</v>
      </c>
      <c r="B208">
        <v>-1.121690034866333</v>
      </c>
      <c r="E208">
        <v>49.6799</v>
      </c>
      <c r="F208">
        <v>-0.1761157065629959</v>
      </c>
    </row>
    <row r="209" spans="1:6">
      <c r="A209">
        <v>0</v>
      </c>
      <c r="B209">
        <v>-0.7946223020553589</v>
      </c>
      <c r="E209">
        <v>0</v>
      </c>
      <c r="F209">
        <v>28.04364013671875</v>
      </c>
    </row>
    <row r="210" spans="1:6">
      <c r="A210">
        <v>0</v>
      </c>
      <c r="B210">
        <v>-1.093363761901855</v>
      </c>
      <c r="E210">
        <v>0</v>
      </c>
      <c r="F210">
        <v>-0.9702886343002319</v>
      </c>
    </row>
    <row r="211" spans="1:6">
      <c r="A211">
        <v>0</v>
      </c>
      <c r="B211">
        <v>-1.154773592948914</v>
      </c>
      <c r="E211">
        <v>0</v>
      </c>
      <c r="F211">
        <v>-5.411896228790283</v>
      </c>
    </row>
    <row r="212" spans="1:6">
      <c r="A212">
        <v>0</v>
      </c>
      <c r="B212">
        <v>-1.136556267738342</v>
      </c>
      <c r="E212">
        <v>0</v>
      </c>
      <c r="F212">
        <v>-6.713547229766846</v>
      </c>
    </row>
    <row r="213" spans="1:6">
      <c r="A213">
        <v>0</v>
      </c>
      <c r="B213">
        <v>-0.9974326491355896</v>
      </c>
      <c r="E213">
        <v>45.6578</v>
      </c>
      <c r="F213">
        <v>49.36222839355469</v>
      </c>
    </row>
    <row r="214" spans="1:6">
      <c r="A214">
        <v>0</v>
      </c>
      <c r="B214">
        <v>-0.9995268583297729</v>
      </c>
      <c r="E214">
        <v>26.5051</v>
      </c>
      <c r="F214">
        <v>48.59302520751953</v>
      </c>
    </row>
    <row r="215" spans="1:6">
      <c r="A215">
        <v>0</v>
      </c>
      <c r="B215">
        <v>-0.7192991971969604</v>
      </c>
      <c r="E215">
        <v>51.572</v>
      </c>
      <c r="F215">
        <v>6.432135581970215</v>
      </c>
    </row>
    <row r="216" spans="1:6">
      <c r="A216">
        <v>0</v>
      </c>
      <c r="B216">
        <v>-1.138137698173523</v>
      </c>
      <c r="E216">
        <v>51.4673</v>
      </c>
      <c r="F216">
        <v>48.2959098815918</v>
      </c>
    </row>
    <row r="217" spans="1:6">
      <c r="A217">
        <v>0</v>
      </c>
      <c r="B217">
        <v>-1.222001552581787</v>
      </c>
      <c r="E217">
        <v>0</v>
      </c>
      <c r="F217">
        <v>2.209502220153809</v>
      </c>
    </row>
    <row r="218" spans="1:6">
      <c r="A218">
        <v>0</v>
      </c>
      <c r="B218">
        <v>-0.6307639479637146</v>
      </c>
      <c r="E218">
        <v>45.5233</v>
      </c>
      <c r="F218">
        <v>-0.7605412006378174</v>
      </c>
    </row>
    <row r="219" spans="1:6">
      <c r="A219">
        <v>0</v>
      </c>
      <c r="B219">
        <v>-0.9596070051193237</v>
      </c>
      <c r="E219">
        <v>51.6611</v>
      </c>
      <c r="F219">
        <v>40.56632232666016</v>
      </c>
    </row>
    <row r="220" spans="1:6">
      <c r="A220">
        <v>0</v>
      </c>
      <c r="B220">
        <v>0.2681120336055756</v>
      </c>
      <c r="E220">
        <v>34.2646</v>
      </c>
      <c r="F220">
        <v>48.96986389160156</v>
      </c>
    </row>
    <row r="221" spans="1:6">
      <c r="A221">
        <v>0</v>
      </c>
      <c r="B221">
        <v>-0.7580684423446655</v>
      </c>
      <c r="E221">
        <v>50.398</v>
      </c>
      <c r="F221">
        <v>48.35182571411133</v>
      </c>
    </row>
    <row r="222" spans="1:6">
      <c r="A222">
        <v>0</v>
      </c>
      <c r="B222">
        <v>-1.251717209815979</v>
      </c>
      <c r="E222">
        <v>0</v>
      </c>
      <c r="F222">
        <v>-0.8431556820869446</v>
      </c>
    </row>
    <row r="223" spans="1:6">
      <c r="A223">
        <v>0</v>
      </c>
      <c r="B223">
        <v>-1.318163871765137</v>
      </c>
      <c r="E223">
        <v>45.2847</v>
      </c>
      <c r="F223">
        <v>49.17758178710938</v>
      </c>
    </row>
    <row r="224" spans="1:6">
      <c r="A224">
        <v>37.5937</v>
      </c>
      <c r="B224">
        <v>29.59429359436035</v>
      </c>
      <c r="E224">
        <v>49.6745</v>
      </c>
      <c r="F224">
        <v>27.06706047058105</v>
      </c>
    </row>
    <row r="225" spans="1:6">
      <c r="A225">
        <v>0</v>
      </c>
      <c r="B225">
        <v>-1.027137160301208</v>
      </c>
      <c r="E225">
        <v>0</v>
      </c>
      <c r="F225">
        <v>-2.149720430374146</v>
      </c>
    </row>
    <row r="226" spans="1:6">
      <c r="A226">
        <v>0</v>
      </c>
      <c r="B226">
        <v>-0.7715378999710083</v>
      </c>
      <c r="E226">
        <v>0</v>
      </c>
      <c r="F226">
        <v>-0.7029038667678833</v>
      </c>
    </row>
    <row r="227" spans="1:6">
      <c r="A227">
        <v>40.816</v>
      </c>
      <c r="B227">
        <v>46.90564727783203</v>
      </c>
      <c r="E227">
        <v>0</v>
      </c>
      <c r="F227">
        <v>-0.7974381446838379</v>
      </c>
    </row>
    <row r="228" spans="1:6">
      <c r="A228">
        <v>0</v>
      </c>
      <c r="B228">
        <v>-1.183925986289978</v>
      </c>
      <c r="E228">
        <v>51.3308</v>
      </c>
      <c r="F228">
        <v>48.36965942382812</v>
      </c>
    </row>
    <row r="229" spans="1:6">
      <c r="A229">
        <v>0</v>
      </c>
      <c r="B229">
        <v>-0.9867529273033142</v>
      </c>
      <c r="E229">
        <v>51.9912</v>
      </c>
      <c r="F229">
        <v>-0.8693095445632935</v>
      </c>
    </row>
    <row r="230" spans="1:6">
      <c r="A230">
        <v>0</v>
      </c>
      <c r="B230">
        <v>-0.9951352477073669</v>
      </c>
      <c r="E230">
        <v>49.7115</v>
      </c>
      <c r="F230">
        <v>44.57397079467773</v>
      </c>
    </row>
    <row r="231" spans="1:6">
      <c r="A231">
        <v>0</v>
      </c>
      <c r="B231">
        <v>-0.9736210107803345</v>
      </c>
      <c r="E231">
        <v>0</v>
      </c>
      <c r="F231">
        <v>-1.189578175544739</v>
      </c>
    </row>
    <row r="232" spans="1:6">
      <c r="A232">
        <v>0</v>
      </c>
      <c r="B232">
        <v>-1.432185292243958</v>
      </c>
      <c r="E232">
        <v>0</v>
      </c>
      <c r="F232">
        <v>43.55749130249023</v>
      </c>
    </row>
    <row r="233" spans="1:6">
      <c r="A233">
        <v>0</v>
      </c>
      <c r="B233">
        <v>-1.204231858253479</v>
      </c>
      <c r="E233">
        <v>0</v>
      </c>
      <c r="F233">
        <v>-0.8429878354072571</v>
      </c>
    </row>
    <row r="234" spans="1:6">
      <c r="A234">
        <v>0</v>
      </c>
      <c r="B234">
        <v>-0.9684685468673706</v>
      </c>
      <c r="E234">
        <v>0</v>
      </c>
      <c r="F234">
        <v>-1.030689597129822</v>
      </c>
    </row>
    <row r="235" spans="1:6">
      <c r="A235">
        <v>38.3054</v>
      </c>
      <c r="B235">
        <v>35.3131217956543</v>
      </c>
      <c r="E235">
        <v>0</v>
      </c>
      <c r="F235">
        <v>-0.8109169602394104</v>
      </c>
    </row>
    <row r="236" spans="1:6">
      <c r="A236">
        <v>0</v>
      </c>
      <c r="B236">
        <v>-1.111340403556824</v>
      </c>
      <c r="E236">
        <v>0</v>
      </c>
      <c r="F236">
        <v>-0.99527508020401</v>
      </c>
    </row>
    <row r="237" spans="1:6">
      <c r="A237">
        <v>0</v>
      </c>
      <c r="B237">
        <v>-0.8044647574424744</v>
      </c>
      <c r="E237">
        <v>0</v>
      </c>
      <c r="F237">
        <v>-1.315730214118958</v>
      </c>
    </row>
    <row r="238" spans="1:6">
      <c r="A238">
        <v>0</v>
      </c>
      <c r="B238">
        <v>-0.8832563757896423</v>
      </c>
      <c r="E238">
        <v>50.7435</v>
      </c>
      <c r="F238">
        <v>-1.557997941970825</v>
      </c>
    </row>
    <row r="239" spans="1:6">
      <c r="A239">
        <v>0</v>
      </c>
      <c r="B239">
        <v>-1.325459003448486</v>
      </c>
      <c r="E239">
        <v>45.4106</v>
      </c>
      <c r="F239">
        <v>39.28786087036133</v>
      </c>
    </row>
    <row r="240" spans="1:6">
      <c r="A240">
        <v>43.862</v>
      </c>
      <c r="B240">
        <v>47.56223297119141</v>
      </c>
      <c r="E240">
        <v>0</v>
      </c>
      <c r="F240">
        <v>-0.8625626564025879</v>
      </c>
    </row>
    <row r="241" spans="1:6">
      <c r="A241">
        <v>49.8298</v>
      </c>
      <c r="B241">
        <v>48.82011032104492</v>
      </c>
      <c r="E241">
        <v>0</v>
      </c>
      <c r="F241">
        <v>-0.5289811491966248</v>
      </c>
    </row>
    <row r="242" spans="1:6">
      <c r="A242">
        <v>0</v>
      </c>
      <c r="B242">
        <v>-1.02752685546875</v>
      </c>
      <c r="E242">
        <v>0</v>
      </c>
      <c r="F242">
        <v>0.2976337075233459</v>
      </c>
    </row>
    <row r="243" spans="1:6">
      <c r="A243">
        <v>0</v>
      </c>
      <c r="B243">
        <v>-0.768949568271637</v>
      </c>
      <c r="E243">
        <v>61.4498</v>
      </c>
      <c r="F243">
        <v>47.10591506958008</v>
      </c>
    </row>
    <row r="244" spans="1:6">
      <c r="A244">
        <v>0</v>
      </c>
      <c r="B244">
        <v>-0.9509617686271667</v>
      </c>
      <c r="E244">
        <v>49.825</v>
      </c>
      <c r="F244">
        <v>45.81008911132812</v>
      </c>
    </row>
    <row r="245" spans="1:6">
      <c r="A245">
        <v>47.3876</v>
      </c>
      <c r="B245">
        <v>48.31108856201172</v>
      </c>
      <c r="E245">
        <v>0</v>
      </c>
      <c r="F245">
        <v>6.416247367858887</v>
      </c>
    </row>
    <row r="246" spans="1:6">
      <c r="A246">
        <v>0</v>
      </c>
      <c r="B246">
        <v>-0.7122931480407715</v>
      </c>
      <c r="E246">
        <v>60.9577</v>
      </c>
      <c r="F246">
        <v>-0.5101429224014282</v>
      </c>
    </row>
    <row r="247" spans="1:6">
      <c r="A247">
        <v>47.017</v>
      </c>
      <c r="B247">
        <v>47.00053405761719</v>
      </c>
      <c r="E247">
        <v>32.9114</v>
      </c>
      <c r="F247">
        <v>41.74595642089844</v>
      </c>
    </row>
    <row r="248" spans="1:6">
      <c r="A248">
        <v>55.0332</v>
      </c>
      <c r="B248">
        <v>55.52584075927734</v>
      </c>
      <c r="E248">
        <v>0</v>
      </c>
      <c r="F248">
        <v>42.53475189208984</v>
      </c>
    </row>
    <row r="249" spans="1:6">
      <c r="A249">
        <v>0</v>
      </c>
      <c r="B249">
        <v>-0.8686922788619995</v>
      </c>
      <c r="E249">
        <v>46.8488</v>
      </c>
      <c r="F249">
        <v>48.43138122558594</v>
      </c>
    </row>
    <row r="250" spans="1:6">
      <c r="A250">
        <v>0</v>
      </c>
      <c r="B250">
        <v>-0.9101748466491699</v>
      </c>
      <c r="E250">
        <v>0</v>
      </c>
      <c r="F250">
        <v>-0.8443360924720764</v>
      </c>
    </row>
    <row r="251" spans="1:6">
      <c r="A251">
        <v>0</v>
      </c>
      <c r="B251">
        <v>-1.131467223167419</v>
      </c>
      <c r="E251">
        <v>34.2886</v>
      </c>
      <c r="F251">
        <v>30.0969181060791</v>
      </c>
    </row>
    <row r="252" spans="1:6">
      <c r="A252">
        <v>0</v>
      </c>
      <c r="B252">
        <v>-0.9001011848449707</v>
      </c>
      <c r="E252">
        <v>0</v>
      </c>
      <c r="F252">
        <v>-0.8645225763320923</v>
      </c>
    </row>
    <row r="253" spans="1:6">
      <c r="A253">
        <v>0</v>
      </c>
      <c r="B253">
        <v>-0.2881418764591217</v>
      </c>
      <c r="E253">
        <v>39.3649</v>
      </c>
      <c r="F253">
        <v>54.23767852783203</v>
      </c>
    </row>
    <row r="254" spans="1:6">
      <c r="A254">
        <v>0</v>
      </c>
      <c r="B254">
        <v>-1.137154936790466</v>
      </c>
      <c r="E254">
        <v>48.7071</v>
      </c>
      <c r="F254">
        <v>-6.110421657562256</v>
      </c>
    </row>
    <row r="255" spans="1:6">
      <c r="A255">
        <v>0</v>
      </c>
      <c r="B255">
        <v>-1.344513535499573</v>
      </c>
      <c r="E255">
        <v>48.2681</v>
      </c>
      <c r="F255">
        <v>-0.6581019759178162</v>
      </c>
    </row>
    <row r="256" spans="1:6">
      <c r="A256">
        <v>0</v>
      </c>
      <c r="B256">
        <v>-0.5175349712371826</v>
      </c>
      <c r="E256">
        <v>0</v>
      </c>
      <c r="F256">
        <v>36.76719665527344</v>
      </c>
    </row>
    <row r="257" spans="1:6">
      <c r="A257">
        <v>0</v>
      </c>
      <c r="B257">
        <v>-1.123167037963867</v>
      </c>
      <c r="E257">
        <v>46.476</v>
      </c>
      <c r="F257">
        <v>59.95137786865234</v>
      </c>
    </row>
    <row r="258" spans="1:6">
      <c r="A258">
        <v>0</v>
      </c>
      <c r="B258">
        <v>-1.013910055160522</v>
      </c>
      <c r="E258">
        <v>52.8419</v>
      </c>
      <c r="F258">
        <v>43.17518997192383</v>
      </c>
    </row>
    <row r="259" spans="1:6">
      <c r="A259">
        <v>0</v>
      </c>
      <c r="B259">
        <v>-0.991640567779541</v>
      </c>
      <c r="E259">
        <v>35.7539</v>
      </c>
      <c r="F259">
        <v>48.82789611816406</v>
      </c>
    </row>
    <row r="260" spans="1:6">
      <c r="A260">
        <v>0</v>
      </c>
      <c r="B260">
        <v>-0.9400172829627991</v>
      </c>
      <c r="E260">
        <v>0</v>
      </c>
      <c r="F260">
        <v>5.338191986083984</v>
      </c>
    </row>
    <row r="261" spans="1:6">
      <c r="A261">
        <v>0</v>
      </c>
      <c r="B261">
        <v>1.008875131607056</v>
      </c>
      <c r="E261">
        <v>49.8526</v>
      </c>
      <c r="F261">
        <v>-3.957954406738281</v>
      </c>
    </row>
    <row r="262" spans="1:6">
      <c r="A262">
        <v>0</v>
      </c>
      <c r="B262">
        <v>-1.143903613090515</v>
      </c>
      <c r="E262">
        <v>0</v>
      </c>
      <c r="F262">
        <v>-1.276543259620667</v>
      </c>
    </row>
    <row r="263" spans="1:6">
      <c r="A263">
        <v>0</v>
      </c>
      <c r="B263">
        <v>-0.9174755215644836</v>
      </c>
      <c r="E263">
        <v>51.173</v>
      </c>
      <c r="F263">
        <v>-0.8887724876403809</v>
      </c>
    </row>
    <row r="264" spans="1:6">
      <c r="A264">
        <v>0</v>
      </c>
      <c r="B264">
        <v>-0.9098578095436096</v>
      </c>
      <c r="E264">
        <v>45.7573</v>
      </c>
      <c r="F264">
        <v>48.69041061401367</v>
      </c>
    </row>
    <row r="265" spans="1:6">
      <c r="A265">
        <v>0</v>
      </c>
      <c r="B265">
        <v>-1.321981072425842</v>
      </c>
      <c r="E265">
        <v>0</v>
      </c>
      <c r="F265">
        <v>-0.8191202282905579</v>
      </c>
    </row>
    <row r="266" spans="1:6">
      <c r="A266">
        <v>0</v>
      </c>
      <c r="B266">
        <v>-1.348492980003357</v>
      </c>
      <c r="E266">
        <v>0</v>
      </c>
      <c r="F266">
        <v>-0.9659212231636047</v>
      </c>
    </row>
    <row r="267" spans="1:6">
      <c r="A267">
        <v>0</v>
      </c>
      <c r="B267">
        <v>-0.6251583695411682</v>
      </c>
      <c r="E267">
        <v>0</v>
      </c>
      <c r="F267">
        <v>-1.153227567672729</v>
      </c>
    </row>
    <row r="268" spans="1:6">
      <c r="A268">
        <v>0</v>
      </c>
      <c r="B268">
        <v>-0.2922724187374115</v>
      </c>
      <c r="E268">
        <v>38.2901</v>
      </c>
      <c r="F268">
        <v>-1.464974164962769</v>
      </c>
    </row>
    <row r="269" spans="1:6">
      <c r="A269">
        <v>0</v>
      </c>
      <c r="B269">
        <v>-1.263510227203369</v>
      </c>
      <c r="E269">
        <v>0</v>
      </c>
      <c r="F269">
        <v>-0.6185252666473389</v>
      </c>
    </row>
    <row r="270" spans="1:6">
      <c r="A270">
        <v>0</v>
      </c>
      <c r="B270">
        <v>-1.077857851982117</v>
      </c>
      <c r="E270">
        <v>0</v>
      </c>
      <c r="F270">
        <v>-1.369494438171387</v>
      </c>
    </row>
    <row r="271" spans="1:6">
      <c r="A271">
        <v>32.6084</v>
      </c>
      <c r="B271">
        <v>32.08686065673828</v>
      </c>
      <c r="E271">
        <v>0</v>
      </c>
      <c r="F271">
        <v>-1.104623436927795</v>
      </c>
    </row>
    <row r="272" spans="1:6">
      <c r="A272">
        <v>0</v>
      </c>
      <c r="B272">
        <v>-0.9305328726768494</v>
      </c>
      <c r="E272">
        <v>47.053</v>
      </c>
      <c r="F272">
        <v>44.96187591552734</v>
      </c>
    </row>
    <row r="273" spans="1:6">
      <c r="A273">
        <v>32.4135</v>
      </c>
      <c r="B273">
        <v>31.63156890869141</v>
      </c>
      <c r="E273">
        <v>0</v>
      </c>
      <c r="F273">
        <v>-0.7221336960792542</v>
      </c>
    </row>
    <row r="274" spans="1:6">
      <c r="A274">
        <v>43.244</v>
      </c>
      <c r="B274">
        <v>43.4955940246582</v>
      </c>
      <c r="E274">
        <v>0</v>
      </c>
      <c r="F274">
        <v>-0.8405113816261292</v>
      </c>
    </row>
    <row r="275" spans="1:6">
      <c r="A275">
        <v>0</v>
      </c>
      <c r="B275">
        <v>-0.9318270683288574</v>
      </c>
      <c r="E275">
        <v>0</v>
      </c>
      <c r="F275">
        <v>-0.7097681760787964</v>
      </c>
    </row>
    <row r="276" spans="1:6">
      <c r="A276">
        <v>0</v>
      </c>
      <c r="B276">
        <v>-1.322094798088074</v>
      </c>
      <c r="E276">
        <v>43.5154</v>
      </c>
      <c r="F276">
        <v>47.85105514526367</v>
      </c>
    </row>
    <row r="277" spans="1:6">
      <c r="A277">
        <v>0</v>
      </c>
      <c r="B277">
        <v>-1.154782891273499</v>
      </c>
      <c r="E277">
        <v>0</v>
      </c>
      <c r="F277">
        <v>-1.321511149406433</v>
      </c>
    </row>
    <row r="278" spans="1:6">
      <c r="A278">
        <v>0</v>
      </c>
      <c r="B278">
        <v>-1.164632797241211</v>
      </c>
      <c r="E278">
        <v>45.928</v>
      </c>
      <c r="F278">
        <v>48.78078079223633</v>
      </c>
    </row>
    <row r="279" spans="1:6">
      <c r="A279">
        <v>0</v>
      </c>
      <c r="B279">
        <v>-1.190939545631409</v>
      </c>
      <c r="E279">
        <v>0</v>
      </c>
      <c r="F279">
        <v>8.070889472961426</v>
      </c>
    </row>
    <row r="280" spans="1:6">
      <c r="A280">
        <v>0</v>
      </c>
      <c r="B280">
        <v>-0.6049755811691284</v>
      </c>
      <c r="E280">
        <v>40.8214</v>
      </c>
      <c r="F280">
        <v>-0.7003732919692993</v>
      </c>
    </row>
    <row r="281" spans="1:6">
      <c r="A281">
        <v>0</v>
      </c>
      <c r="B281">
        <v>-0.7360898852348328</v>
      </c>
      <c r="E281">
        <v>0</v>
      </c>
      <c r="F281">
        <v>-1.614736437797546</v>
      </c>
    </row>
    <row r="282" spans="1:6">
      <c r="A282">
        <v>49.4999</v>
      </c>
      <c r="B282">
        <v>48.87603759765625</v>
      </c>
      <c r="E282">
        <v>0</v>
      </c>
      <c r="F282">
        <v>-1.494518280029297</v>
      </c>
    </row>
    <row r="283" spans="1:6">
      <c r="A283">
        <v>0</v>
      </c>
      <c r="B283">
        <v>-0.4255517423152924</v>
      </c>
      <c r="E283">
        <v>0</v>
      </c>
      <c r="F283">
        <v>-1.921677470207214</v>
      </c>
    </row>
    <row r="284" spans="1:6">
      <c r="A284">
        <v>0</v>
      </c>
      <c r="B284">
        <v>-1.24748969078064</v>
      </c>
      <c r="E284">
        <v>45.8522</v>
      </c>
      <c r="F284">
        <v>48.557861328125</v>
      </c>
    </row>
    <row r="285" spans="1:6">
      <c r="A285">
        <v>0</v>
      </c>
      <c r="B285">
        <v>-1.30145525932312</v>
      </c>
      <c r="E285">
        <v>26.1928</v>
      </c>
      <c r="F285">
        <v>50.96311950683594</v>
      </c>
    </row>
    <row r="286" spans="1:6">
      <c r="A286">
        <v>0</v>
      </c>
      <c r="B286">
        <v>-1.158926486968994</v>
      </c>
      <c r="E286">
        <v>47.2348</v>
      </c>
      <c r="F286">
        <v>-1.084451794624329</v>
      </c>
    </row>
    <row r="287" spans="1:6">
      <c r="A287">
        <v>0</v>
      </c>
      <c r="B287">
        <v>-1.17784857749939</v>
      </c>
      <c r="E287">
        <v>0</v>
      </c>
      <c r="F287">
        <v>-1.320759654045105</v>
      </c>
    </row>
    <row r="288" spans="1:6">
      <c r="A288">
        <v>0</v>
      </c>
      <c r="B288">
        <v>-1.073447585105896</v>
      </c>
      <c r="E288">
        <v>50.182</v>
      </c>
      <c r="F288">
        <v>-0.977289080619812</v>
      </c>
    </row>
    <row r="289" spans="1:6">
      <c r="A289">
        <v>0</v>
      </c>
      <c r="B289">
        <v>-0.6535947322845459</v>
      </c>
      <c r="E289">
        <v>0</v>
      </c>
      <c r="F289">
        <v>36.7234992980957</v>
      </c>
    </row>
    <row r="290" spans="1:6">
      <c r="A290">
        <v>0</v>
      </c>
      <c r="B290">
        <v>-2.5227370262146</v>
      </c>
      <c r="E290">
        <v>0</v>
      </c>
      <c r="F290">
        <v>-1.222018361091614</v>
      </c>
    </row>
    <row r="291" spans="1:6">
      <c r="A291">
        <v>0</v>
      </c>
      <c r="B291">
        <v>-1.133816838264465</v>
      </c>
      <c r="E291">
        <v>48.8924</v>
      </c>
      <c r="F291">
        <v>48.18905639648438</v>
      </c>
    </row>
    <row r="292" spans="1:6">
      <c r="A292">
        <v>0</v>
      </c>
      <c r="B292">
        <v>-1.315377831459045</v>
      </c>
      <c r="E292">
        <v>51.117</v>
      </c>
      <c r="F292">
        <v>-4.346683979034424</v>
      </c>
    </row>
    <row r="293" spans="1:6">
      <c r="A293">
        <v>0</v>
      </c>
      <c r="B293">
        <v>-1.290820240974426</v>
      </c>
      <c r="E293">
        <v>43.387</v>
      </c>
      <c r="F293">
        <v>41.50747299194336</v>
      </c>
    </row>
    <row r="294" spans="1:6">
      <c r="A294">
        <v>0</v>
      </c>
      <c r="B294">
        <v>-0.9957338571548462</v>
      </c>
      <c r="E294">
        <v>0</v>
      </c>
      <c r="F294">
        <v>-0.6964199542999268</v>
      </c>
    </row>
    <row r="295" spans="1:6">
      <c r="A295">
        <v>46.3631</v>
      </c>
      <c r="B295">
        <v>47.99545288085938</v>
      </c>
      <c r="E295">
        <v>0</v>
      </c>
      <c r="F295">
        <v>-0.9186223745346069</v>
      </c>
    </row>
    <row r="296" spans="1:6">
      <c r="A296">
        <v>0</v>
      </c>
      <c r="B296">
        <v>-0.6744973063468933</v>
      </c>
      <c r="E296">
        <v>0</v>
      </c>
      <c r="F296">
        <v>-0.7051397562026978</v>
      </c>
    </row>
    <row r="297" spans="1:6">
      <c r="A297">
        <v>0</v>
      </c>
      <c r="B297">
        <v>-0.8907678127288818</v>
      </c>
      <c r="E297">
        <v>41.217</v>
      </c>
      <c r="F297">
        <v>48.33112716674805</v>
      </c>
    </row>
    <row r="298" spans="1:6">
      <c r="A298">
        <v>0</v>
      </c>
      <c r="B298">
        <v>-1.165831804275513</v>
      </c>
      <c r="E298">
        <v>46.0374</v>
      </c>
      <c r="F298">
        <v>16.37704467773438</v>
      </c>
    </row>
    <row r="299" spans="1:6">
      <c r="A299">
        <v>0</v>
      </c>
      <c r="B299">
        <v>-1.053246259689331</v>
      </c>
      <c r="E299">
        <v>0</v>
      </c>
      <c r="F299">
        <v>47.10977172851562</v>
      </c>
    </row>
    <row r="300" spans="1:6">
      <c r="A300">
        <v>0</v>
      </c>
      <c r="B300">
        <v>-2.16657829284668</v>
      </c>
      <c r="E300">
        <v>44.8161</v>
      </c>
      <c r="F300">
        <v>47.88468551635742</v>
      </c>
    </row>
    <row r="301" spans="1:6">
      <c r="A301">
        <v>0</v>
      </c>
      <c r="B301">
        <v>-1.306007146835327</v>
      </c>
      <c r="E301">
        <v>58.1678</v>
      </c>
      <c r="F301">
        <v>8.316704750061035</v>
      </c>
    </row>
    <row r="302" spans="1:6">
      <c r="A302">
        <v>0</v>
      </c>
      <c r="B302">
        <v>-1.230546116828918</v>
      </c>
      <c r="E302">
        <v>0</v>
      </c>
      <c r="F302">
        <v>-1.129302263259888</v>
      </c>
    </row>
    <row r="303" spans="1:6">
      <c r="A303">
        <v>43.4094</v>
      </c>
      <c r="B303">
        <v>39.75146484375</v>
      </c>
      <c r="E303">
        <v>0</v>
      </c>
      <c r="F303">
        <v>-0.935014009475708</v>
      </c>
    </row>
    <row r="304" spans="1:6">
      <c r="A304">
        <v>46.3036</v>
      </c>
      <c r="B304">
        <v>46.749755859375</v>
      </c>
      <c r="E304">
        <v>0</v>
      </c>
      <c r="F304">
        <v>-1.971258759498596</v>
      </c>
    </row>
    <row r="305" spans="1:6">
      <c r="A305">
        <v>46.5802</v>
      </c>
      <c r="B305">
        <v>45.28919219970703</v>
      </c>
      <c r="E305">
        <v>48.4769</v>
      </c>
      <c r="F305">
        <v>48.63518524169922</v>
      </c>
    </row>
    <row r="306" spans="1:6">
      <c r="A306">
        <v>0</v>
      </c>
      <c r="B306">
        <v>-0.7224693894386292</v>
      </c>
      <c r="E306">
        <v>46.4901</v>
      </c>
      <c r="F306">
        <v>48.59756851196289</v>
      </c>
    </row>
    <row r="307" spans="1:6">
      <c r="A307">
        <v>62.5724</v>
      </c>
      <c r="B307">
        <v>56.34589385986328</v>
      </c>
      <c r="E307">
        <v>45.684</v>
      </c>
      <c r="F307">
        <v>47.29398345947266</v>
      </c>
    </row>
    <row r="308" spans="1:6">
      <c r="A308">
        <v>0</v>
      </c>
      <c r="B308">
        <v>-1.299258470535278</v>
      </c>
      <c r="E308">
        <v>45.5437</v>
      </c>
      <c r="F308">
        <v>-0.2949689030647278</v>
      </c>
    </row>
    <row r="309" spans="1:6">
      <c r="A309">
        <v>0</v>
      </c>
      <c r="B309">
        <v>-1.255950331687927</v>
      </c>
      <c r="E309">
        <v>0</v>
      </c>
      <c r="F309">
        <v>-1.064071416854858</v>
      </c>
    </row>
    <row r="310" spans="1:6">
      <c r="A310">
        <v>0</v>
      </c>
      <c r="B310">
        <v>-0.8652088046073914</v>
      </c>
      <c r="E310">
        <v>0</v>
      </c>
      <c r="F310">
        <v>-1.145263075828552</v>
      </c>
    </row>
    <row r="311" spans="1:6">
      <c r="A311">
        <v>0</v>
      </c>
      <c r="B311">
        <v>-0.6777066588401794</v>
      </c>
      <c r="E311">
        <v>0</v>
      </c>
      <c r="F311">
        <v>-1.388796925544739</v>
      </c>
    </row>
    <row r="312" spans="1:6">
      <c r="A312">
        <v>0</v>
      </c>
      <c r="B312">
        <v>0.02178089693188667</v>
      </c>
      <c r="E312">
        <v>0</v>
      </c>
      <c r="F312">
        <v>-4.500268936157227</v>
      </c>
    </row>
    <row r="313" spans="1:6">
      <c r="A313">
        <v>0</v>
      </c>
      <c r="B313">
        <v>-1.175153970718384</v>
      </c>
      <c r="E313">
        <v>0</v>
      </c>
      <c r="F313">
        <v>0.7589113116264343</v>
      </c>
    </row>
    <row r="314" spans="1:6">
      <c r="A314">
        <v>0</v>
      </c>
      <c r="B314">
        <v>-1.216923713684082</v>
      </c>
      <c r="E314">
        <v>50.4351</v>
      </c>
      <c r="F314">
        <v>49.54875183105469</v>
      </c>
    </row>
    <row r="315" spans="1:6">
      <c r="A315">
        <v>0</v>
      </c>
      <c r="B315">
        <v>-0.9905850887298584</v>
      </c>
      <c r="E315">
        <v>0</v>
      </c>
      <c r="F315">
        <v>-1.207467317581177</v>
      </c>
    </row>
    <row r="316" spans="1:6">
      <c r="A316">
        <v>0</v>
      </c>
      <c r="B316">
        <v>-1.107179999351501</v>
      </c>
      <c r="E316">
        <v>0</v>
      </c>
      <c r="F316">
        <v>-0.8641179203987122</v>
      </c>
    </row>
    <row r="317" spans="1:6">
      <c r="A317">
        <v>0</v>
      </c>
      <c r="B317">
        <v>-0.9947417378425598</v>
      </c>
      <c r="E317">
        <v>48.8989</v>
      </c>
      <c r="F317">
        <v>46.33040618896484</v>
      </c>
    </row>
    <row r="318" spans="1:6">
      <c r="A318">
        <v>0</v>
      </c>
      <c r="B318">
        <v>-1.113076567649841</v>
      </c>
      <c r="E318">
        <v>40.625</v>
      </c>
      <c r="F318">
        <v>29.39035797119141</v>
      </c>
    </row>
    <row r="319" spans="1:6">
      <c r="A319">
        <v>0</v>
      </c>
      <c r="B319">
        <v>-1.271083116531372</v>
      </c>
      <c r="E319">
        <v>0</v>
      </c>
      <c r="F319">
        <v>-0.3254547119140625</v>
      </c>
    </row>
    <row r="320" spans="1:6">
      <c r="A320">
        <v>43.9597</v>
      </c>
      <c r="B320">
        <v>48.00774383544922</v>
      </c>
      <c r="E320">
        <v>44.1708</v>
      </c>
      <c r="F320">
        <v>48.55890655517578</v>
      </c>
    </row>
    <row r="321" spans="1:6">
      <c r="A321">
        <v>49.6867</v>
      </c>
      <c r="B321">
        <v>48.78440475463867</v>
      </c>
      <c r="E321">
        <v>0</v>
      </c>
      <c r="F321">
        <v>-1.425626873970032</v>
      </c>
    </row>
    <row r="322" spans="1:6">
      <c r="A322">
        <v>55.6025</v>
      </c>
      <c r="B322">
        <v>51.33637237548828</v>
      </c>
      <c r="E322">
        <v>0</v>
      </c>
      <c r="F322">
        <v>-6.060251235961914</v>
      </c>
    </row>
    <row r="323" spans="1:6">
      <c r="A323">
        <v>0</v>
      </c>
      <c r="B323">
        <v>-0.8387566208839417</v>
      </c>
      <c r="E323">
        <v>46.4283</v>
      </c>
      <c r="F323">
        <v>12.22681903839111</v>
      </c>
    </row>
    <row r="324" spans="1:6">
      <c r="A324">
        <v>0</v>
      </c>
      <c r="B324">
        <v>-1.31952702999115</v>
      </c>
      <c r="E324">
        <v>0</v>
      </c>
      <c r="F324">
        <v>-1.079981923103333</v>
      </c>
    </row>
    <row r="325" spans="1:6">
      <c r="A325">
        <v>0</v>
      </c>
      <c r="B325">
        <v>-0.4510920643806458</v>
      </c>
      <c r="E325">
        <v>46.0768</v>
      </c>
      <c r="F325">
        <v>47.44900131225586</v>
      </c>
    </row>
    <row r="326" spans="1:6">
      <c r="A326">
        <v>0</v>
      </c>
      <c r="B326">
        <v>-1.187040209770203</v>
      </c>
      <c r="E326">
        <v>0</v>
      </c>
      <c r="F326">
        <v>-1.14038097858429</v>
      </c>
    </row>
    <row r="327" spans="1:6">
      <c r="A327">
        <v>0</v>
      </c>
      <c r="B327">
        <v>-0.6342175602912903</v>
      </c>
      <c r="E327">
        <v>0</v>
      </c>
      <c r="F327">
        <v>-0.5050240159034729</v>
      </c>
    </row>
    <row r="328" spans="1:6">
      <c r="A328">
        <v>0</v>
      </c>
      <c r="B328">
        <v>-0.8879184126853943</v>
      </c>
      <c r="E328">
        <v>0</v>
      </c>
      <c r="F328">
        <v>-0.9196648001670837</v>
      </c>
    </row>
    <row r="329" spans="1:6">
      <c r="A329">
        <v>0</v>
      </c>
      <c r="B329">
        <v>-0.9489366412162781</v>
      </c>
      <c r="E329">
        <v>0</v>
      </c>
      <c r="F329">
        <v>-1.269619345664978</v>
      </c>
    </row>
    <row r="330" spans="1:6">
      <c r="A330">
        <v>46.1481</v>
      </c>
      <c r="B330">
        <v>48.42982482910156</v>
      </c>
      <c r="E330">
        <v>49.5298</v>
      </c>
      <c r="F330">
        <v>48.74523544311523</v>
      </c>
    </row>
    <row r="331" spans="1:6">
      <c r="A331">
        <v>51.3789</v>
      </c>
      <c r="B331">
        <v>48.52084350585938</v>
      </c>
      <c r="E331">
        <v>0</v>
      </c>
      <c r="F331">
        <v>-0.8423482179641724</v>
      </c>
    </row>
    <row r="332" spans="1:6">
      <c r="A332">
        <v>0</v>
      </c>
      <c r="B332">
        <v>-0.9287072420120239</v>
      </c>
      <c r="E332">
        <v>52.8303</v>
      </c>
      <c r="F332">
        <v>46.49680709838867</v>
      </c>
    </row>
    <row r="333" spans="1:6">
      <c r="A333">
        <v>0</v>
      </c>
      <c r="B333">
        <v>-1.191599726676941</v>
      </c>
      <c r="E333">
        <v>0</v>
      </c>
      <c r="F333">
        <v>-1.299405813217163</v>
      </c>
    </row>
    <row r="334" spans="1:6">
      <c r="A334">
        <v>0</v>
      </c>
      <c r="B334">
        <v>-0.8449347019195557</v>
      </c>
      <c r="E334">
        <v>0</v>
      </c>
      <c r="F334">
        <v>-0.9943948984146118</v>
      </c>
    </row>
    <row r="335" spans="1:6">
      <c r="A335">
        <v>0</v>
      </c>
      <c r="B335">
        <v>-1.204905033111572</v>
      </c>
      <c r="E335">
        <v>0</v>
      </c>
      <c r="F335">
        <v>29.51467132568359</v>
      </c>
    </row>
    <row r="336" spans="1:6">
      <c r="A336">
        <v>0</v>
      </c>
      <c r="B336">
        <v>-1.043812155723572</v>
      </c>
      <c r="E336">
        <v>0</v>
      </c>
      <c r="F336">
        <v>-1.219642519950867</v>
      </c>
    </row>
    <row r="337" spans="1:6">
      <c r="A337">
        <v>0</v>
      </c>
      <c r="B337">
        <v>-1.156334400177002</v>
      </c>
      <c r="E337">
        <v>0</v>
      </c>
      <c r="F337">
        <v>-0.8308032155036926</v>
      </c>
    </row>
    <row r="338" spans="1:6">
      <c r="A338">
        <v>0</v>
      </c>
      <c r="B338">
        <v>-0.8706297874450684</v>
      </c>
      <c r="E338">
        <v>48.8804</v>
      </c>
      <c r="F338">
        <v>47.29709243774414</v>
      </c>
    </row>
    <row r="339" spans="1:6">
      <c r="A339">
        <v>0</v>
      </c>
      <c r="B339">
        <v>-1.04602575302124</v>
      </c>
      <c r="E339">
        <v>0</v>
      </c>
      <c r="F339">
        <v>-1.175650000572205</v>
      </c>
    </row>
    <row r="340" spans="1:6">
      <c r="A340">
        <v>0</v>
      </c>
      <c r="B340">
        <v>-1.097990274429321</v>
      </c>
      <c r="E340">
        <v>45.1545</v>
      </c>
      <c r="F340">
        <v>7.586674213409424</v>
      </c>
    </row>
    <row r="341" spans="1:6">
      <c r="A341">
        <v>0</v>
      </c>
      <c r="B341">
        <v>-1.208731651306152</v>
      </c>
      <c r="E341">
        <v>54.5459</v>
      </c>
      <c r="F341">
        <v>49.78627395629883</v>
      </c>
    </row>
    <row r="342" spans="1:6">
      <c r="A342">
        <v>40.3877</v>
      </c>
      <c r="B342">
        <v>39.8809700012207</v>
      </c>
      <c r="E342">
        <v>0</v>
      </c>
      <c r="F342">
        <v>-1.10880434513092</v>
      </c>
    </row>
    <row r="343" spans="1:6">
      <c r="A343">
        <v>0</v>
      </c>
      <c r="B343">
        <v>-1.07735812664032</v>
      </c>
      <c r="E343">
        <v>44.6167</v>
      </c>
      <c r="F343">
        <v>37.44587707519531</v>
      </c>
    </row>
    <row r="344" spans="1:6">
      <c r="A344">
        <v>0</v>
      </c>
      <c r="B344">
        <v>-2.579908132553101</v>
      </c>
      <c r="E344">
        <v>0</v>
      </c>
      <c r="F344">
        <v>-0.9224321842193604</v>
      </c>
    </row>
    <row r="345" spans="1:6">
      <c r="A345">
        <v>0</v>
      </c>
      <c r="B345">
        <v>-1.07073438167572</v>
      </c>
      <c r="E345">
        <v>0</v>
      </c>
      <c r="F345">
        <v>-1.043649911880493</v>
      </c>
    </row>
    <row r="346" spans="1:6">
      <c r="A346">
        <v>0</v>
      </c>
      <c r="B346">
        <v>-0.1161753535270691</v>
      </c>
      <c r="E346">
        <v>0</v>
      </c>
      <c r="F346">
        <v>-1.087088704109192</v>
      </c>
    </row>
    <row r="347" spans="1:6">
      <c r="A347">
        <v>43.5179</v>
      </c>
      <c r="B347">
        <v>30.83413314819336</v>
      </c>
      <c r="E347">
        <v>0</v>
      </c>
      <c r="F347">
        <v>-0.4500533640384674</v>
      </c>
    </row>
    <row r="348" spans="1:6">
      <c r="A348">
        <v>50.6887</v>
      </c>
      <c r="B348">
        <v>49.15645599365234</v>
      </c>
      <c r="E348">
        <v>0</v>
      </c>
      <c r="F348">
        <v>-1.015295624732971</v>
      </c>
    </row>
    <row r="349" spans="1:6">
      <c r="A349">
        <v>0</v>
      </c>
      <c r="B349">
        <v>-0.7806568145751953</v>
      </c>
      <c r="E349">
        <v>0</v>
      </c>
      <c r="F349">
        <v>16.55720901489258</v>
      </c>
    </row>
    <row r="350" spans="1:6">
      <c r="A350">
        <v>0</v>
      </c>
      <c r="B350">
        <v>-0.9652200937271118</v>
      </c>
      <c r="E350">
        <v>0</v>
      </c>
      <c r="F350">
        <v>-0.8598811030387878</v>
      </c>
    </row>
    <row r="351" spans="1:6">
      <c r="A351">
        <v>0</v>
      </c>
      <c r="B351">
        <v>-1.29043984413147</v>
      </c>
      <c r="E351">
        <v>50.0511</v>
      </c>
      <c r="F351">
        <v>48.41362380981445</v>
      </c>
    </row>
    <row r="352" spans="1:6">
      <c r="A352">
        <v>0</v>
      </c>
      <c r="B352">
        <v>-1.585729479789734</v>
      </c>
      <c r="E352">
        <v>0</v>
      </c>
      <c r="F352">
        <v>-1.078008890151978</v>
      </c>
    </row>
    <row r="353" spans="1:6">
      <c r="A353">
        <v>0</v>
      </c>
      <c r="B353">
        <v>-1.02252733707428</v>
      </c>
      <c r="E353">
        <v>0</v>
      </c>
      <c r="F353">
        <v>-0.8220479488372803</v>
      </c>
    </row>
    <row r="354" spans="1:6">
      <c r="A354">
        <v>0</v>
      </c>
      <c r="B354">
        <v>-1.12539541721344</v>
      </c>
      <c r="E354">
        <v>0</v>
      </c>
      <c r="F354">
        <v>-1.127105474472046</v>
      </c>
    </row>
    <row r="355" spans="1:6">
      <c r="A355">
        <v>0</v>
      </c>
      <c r="B355">
        <v>-1.292407155036926</v>
      </c>
      <c r="E355">
        <v>0</v>
      </c>
      <c r="F355">
        <v>-1.195553064346313</v>
      </c>
    </row>
    <row r="356" spans="1:6">
      <c r="A356">
        <v>0</v>
      </c>
      <c r="B356">
        <v>-1.207340478897095</v>
      </c>
      <c r="E356">
        <v>0</v>
      </c>
      <c r="F356">
        <v>-1.047933340072632</v>
      </c>
    </row>
    <row r="357" spans="1:6">
      <c r="A357">
        <v>0</v>
      </c>
      <c r="B357">
        <v>-1.219491481781006</v>
      </c>
      <c r="E357">
        <v>0</v>
      </c>
      <c r="F357">
        <v>-1.180160999298096</v>
      </c>
    </row>
    <row r="358" spans="1:6">
      <c r="A358">
        <v>0</v>
      </c>
      <c r="B358">
        <v>-0.6764050126075745</v>
      </c>
      <c r="E358">
        <v>0</v>
      </c>
      <c r="F358">
        <v>-0.3367796540260315</v>
      </c>
    </row>
    <row r="359" spans="1:6">
      <c r="A359">
        <v>0</v>
      </c>
      <c r="B359">
        <v>-1.326383948326111</v>
      </c>
      <c r="E359">
        <v>0</v>
      </c>
      <c r="F359">
        <v>-1.019909143447876</v>
      </c>
    </row>
    <row r="360" spans="1:6">
      <c r="A360">
        <v>0</v>
      </c>
      <c r="B360">
        <v>-0.8295836448669434</v>
      </c>
      <c r="E360">
        <v>0</v>
      </c>
      <c r="F360">
        <v>-1.03147280216217</v>
      </c>
    </row>
    <row r="361" spans="1:6">
      <c r="A361">
        <v>0</v>
      </c>
      <c r="B361">
        <v>-0.2053259760141373</v>
      </c>
      <c r="E361">
        <v>0</v>
      </c>
      <c r="F361">
        <v>-1.112602949142456</v>
      </c>
    </row>
    <row r="362" spans="1:6">
      <c r="A362">
        <v>0</v>
      </c>
      <c r="B362">
        <v>-0.6717690825462341</v>
      </c>
      <c r="E362">
        <v>0</v>
      </c>
      <c r="F362">
        <v>-0.820483386516571</v>
      </c>
    </row>
    <row r="363" spans="1:6">
      <c r="A363">
        <v>0</v>
      </c>
      <c r="B363">
        <v>-1.189404845237732</v>
      </c>
      <c r="E363">
        <v>0</v>
      </c>
      <c r="F363">
        <v>-1.165026187896729</v>
      </c>
    </row>
    <row r="364" spans="1:6">
      <c r="A364">
        <v>0</v>
      </c>
      <c r="B364">
        <v>-1.305753588676453</v>
      </c>
      <c r="E364">
        <v>0</v>
      </c>
      <c r="F364">
        <v>-1.134395003318787</v>
      </c>
    </row>
    <row r="365" spans="1:6">
      <c r="A365">
        <v>0</v>
      </c>
      <c r="B365">
        <v>-1.017290949821472</v>
      </c>
      <c r="E365">
        <v>0</v>
      </c>
      <c r="F365">
        <v>-0.9585310220718384</v>
      </c>
    </row>
    <row r="366" spans="1:6">
      <c r="A366">
        <v>0</v>
      </c>
      <c r="B366">
        <v>-1.014130115509033</v>
      </c>
      <c r="E366">
        <v>0</v>
      </c>
      <c r="F366">
        <v>1.631972908973694</v>
      </c>
    </row>
    <row r="367" spans="1:6">
      <c r="A367">
        <v>0</v>
      </c>
      <c r="B367">
        <v>-0.7056059241294861</v>
      </c>
      <c r="E367">
        <v>0</v>
      </c>
      <c r="F367">
        <v>-1.459709882736206</v>
      </c>
    </row>
    <row r="368" spans="1:6">
      <c r="A368">
        <v>45.7712</v>
      </c>
      <c r="B368">
        <v>44.81119155883789</v>
      </c>
      <c r="E368">
        <v>0</v>
      </c>
      <c r="F368">
        <v>-1.12063455581665</v>
      </c>
    </row>
    <row r="369" spans="1:6">
      <c r="A369">
        <v>41.2653</v>
      </c>
      <c r="B369">
        <v>34.44469833374023</v>
      </c>
      <c r="E369">
        <v>0</v>
      </c>
      <c r="F369">
        <v>-0.8726997375488281</v>
      </c>
    </row>
    <row r="370" spans="1:6">
      <c r="A370">
        <v>49.3299</v>
      </c>
      <c r="B370">
        <v>48.47106552124023</v>
      </c>
      <c r="E370">
        <v>49.8632</v>
      </c>
      <c r="F370">
        <v>48.61624908447266</v>
      </c>
    </row>
    <row r="371" spans="1:6">
      <c r="A371">
        <v>45.857</v>
      </c>
      <c r="B371">
        <v>46.96585845947266</v>
      </c>
      <c r="E371">
        <v>0</v>
      </c>
      <c r="F371">
        <v>-1.102394938468933</v>
      </c>
    </row>
    <row r="372" spans="1:6">
      <c r="A372">
        <v>50.9407</v>
      </c>
      <c r="B372">
        <v>49.66659164428711</v>
      </c>
      <c r="E372">
        <v>0</v>
      </c>
      <c r="F372">
        <v>-0.7800097465515137</v>
      </c>
    </row>
    <row r="373" spans="1:6">
      <c r="A373">
        <v>0</v>
      </c>
      <c r="B373">
        <v>-1.049272298812866</v>
      </c>
      <c r="E373">
        <v>0</v>
      </c>
      <c r="F373">
        <v>-0.7520152926445007</v>
      </c>
    </row>
    <row r="374" spans="1:6">
      <c r="A374">
        <v>0</v>
      </c>
      <c r="B374">
        <v>-1.138501286506653</v>
      </c>
      <c r="E374">
        <v>0</v>
      </c>
      <c r="F374">
        <v>-0.8888359069824219</v>
      </c>
    </row>
    <row r="375" spans="1:6">
      <c r="A375">
        <v>0</v>
      </c>
      <c r="B375">
        <v>-0.8436834216117859</v>
      </c>
      <c r="E375">
        <v>0</v>
      </c>
      <c r="F375">
        <v>-0.9001197814941406</v>
      </c>
    </row>
    <row r="376" spans="1:6">
      <c r="A376">
        <v>46.5386</v>
      </c>
      <c r="B376">
        <v>39.74391555786133</v>
      </c>
      <c r="E376">
        <v>51.39</v>
      </c>
      <c r="F376">
        <v>48.78482437133789</v>
      </c>
    </row>
    <row r="377" spans="1:6">
      <c r="A377">
        <v>0</v>
      </c>
      <c r="B377">
        <v>-1.198551654815674</v>
      </c>
      <c r="E377">
        <v>46.3983</v>
      </c>
      <c r="F377">
        <v>48.38446426391602</v>
      </c>
    </row>
    <row r="378" spans="1:6">
      <c r="A378">
        <v>0</v>
      </c>
      <c r="B378">
        <v>-1.205326437950134</v>
      </c>
      <c r="E378">
        <v>0</v>
      </c>
      <c r="F378">
        <v>-1.192086338996887</v>
      </c>
    </row>
    <row r="379" spans="1:6">
      <c r="A379">
        <v>0</v>
      </c>
      <c r="B379">
        <v>-0.7706111073493958</v>
      </c>
      <c r="E379">
        <v>0</v>
      </c>
      <c r="F379">
        <v>-0.5062081813812256</v>
      </c>
    </row>
    <row r="380" spans="1:6">
      <c r="A380">
        <v>0</v>
      </c>
      <c r="B380">
        <v>-1.093244433403015</v>
      </c>
      <c r="E380">
        <v>0</v>
      </c>
      <c r="F380">
        <v>-1.178387522697449</v>
      </c>
    </row>
    <row r="381" spans="1:6">
      <c r="A381">
        <v>0</v>
      </c>
      <c r="B381">
        <v>-0.8714801669120789</v>
      </c>
      <c r="E381">
        <v>0</v>
      </c>
      <c r="F381">
        <v>-1.102463960647583</v>
      </c>
    </row>
    <row r="382" spans="1:6">
      <c r="A382">
        <v>0</v>
      </c>
      <c r="B382">
        <v>-1.019062519073486</v>
      </c>
      <c r="E382">
        <v>0</v>
      </c>
      <c r="F382">
        <v>-0.8552507758140564</v>
      </c>
    </row>
    <row r="383" spans="1:6">
      <c r="A383">
        <v>0</v>
      </c>
      <c r="B383">
        <v>-1.256716728210449</v>
      </c>
      <c r="E383">
        <v>0</v>
      </c>
      <c r="F383">
        <v>-1.208988904953003</v>
      </c>
    </row>
    <row r="384" spans="1:6">
      <c r="A384">
        <v>0</v>
      </c>
      <c r="B384">
        <v>-1.226475238800049</v>
      </c>
      <c r="E384">
        <v>0</v>
      </c>
      <c r="F384">
        <v>-1.709328651428223</v>
      </c>
    </row>
    <row r="385" spans="1:6">
      <c r="A385">
        <v>0</v>
      </c>
      <c r="B385">
        <v>-1.159150242805481</v>
      </c>
      <c r="E385">
        <v>0</v>
      </c>
      <c r="F385">
        <v>-1.115262150764465</v>
      </c>
    </row>
    <row r="386" spans="1:6">
      <c r="A386">
        <v>0</v>
      </c>
      <c r="B386">
        <v>-1.1219642162323</v>
      </c>
      <c r="E386">
        <v>0</v>
      </c>
      <c r="F386">
        <v>-1.17332649230957</v>
      </c>
    </row>
    <row r="387" spans="1:6">
      <c r="A387">
        <v>0</v>
      </c>
      <c r="B387">
        <v>-1.147070050239563</v>
      </c>
      <c r="E387">
        <v>0</v>
      </c>
      <c r="F387">
        <v>-1.020084381103516</v>
      </c>
    </row>
    <row r="388" spans="1:6">
      <c r="A388">
        <v>0</v>
      </c>
      <c r="B388">
        <v>-0.4608375430107117</v>
      </c>
      <c r="E388">
        <v>0</v>
      </c>
      <c r="F388">
        <v>38.72540664672852</v>
      </c>
    </row>
    <row r="389" spans="1:6">
      <c r="A389">
        <v>0</v>
      </c>
      <c r="B389">
        <v>-0.9696452617645264</v>
      </c>
      <c r="E389">
        <v>0</v>
      </c>
      <c r="F389">
        <v>-0.6230791211128235</v>
      </c>
    </row>
    <row r="390" spans="1:6">
      <c r="A390">
        <v>0</v>
      </c>
      <c r="B390">
        <v>-0.9902456998825073</v>
      </c>
      <c r="E390">
        <v>0</v>
      </c>
      <c r="F390">
        <v>-1.204830408096313</v>
      </c>
    </row>
    <row r="391" spans="1:6">
      <c r="A391">
        <v>0</v>
      </c>
      <c r="B391">
        <v>-1.005533337593079</v>
      </c>
      <c r="E391">
        <v>0</v>
      </c>
      <c r="F391">
        <v>-1.147704124450684</v>
      </c>
    </row>
    <row r="392" spans="1:6">
      <c r="A392">
        <v>45.9052</v>
      </c>
      <c r="B392">
        <v>48.35125350952148</v>
      </c>
      <c r="E392">
        <v>0</v>
      </c>
      <c r="F392">
        <v>-2.155960083007812</v>
      </c>
    </row>
    <row r="393" spans="1:6">
      <c r="A393">
        <v>0</v>
      </c>
      <c r="B393">
        <v>-0.454441249370575</v>
      </c>
    </row>
    <row r="394" spans="1:6">
      <c r="A394">
        <v>0</v>
      </c>
      <c r="B394">
        <v>-0.3563526272773743</v>
      </c>
    </row>
    <row r="395" spans="1:6">
      <c r="A395">
        <v>0</v>
      </c>
      <c r="B395">
        <v>-1.274020195007324</v>
      </c>
    </row>
    <row r="396" spans="1:6">
      <c r="A396">
        <v>0</v>
      </c>
      <c r="B396">
        <v>-0.9169850945472717</v>
      </c>
    </row>
    <row r="397" spans="1:6">
      <c r="A397">
        <v>50.2912</v>
      </c>
      <c r="B397">
        <v>48.87262344360352</v>
      </c>
    </row>
    <row r="398" spans="1:6">
      <c r="A398">
        <v>0</v>
      </c>
      <c r="B398">
        <v>11.92008209228516</v>
      </c>
    </row>
    <row r="399" spans="1:6">
      <c r="A399">
        <v>0</v>
      </c>
      <c r="B399">
        <v>-1.271499037742615</v>
      </c>
    </row>
    <row r="400" spans="1:6">
      <c r="A400">
        <v>0</v>
      </c>
      <c r="B400">
        <v>-1.169248104095459</v>
      </c>
    </row>
    <row r="401" spans="1:2">
      <c r="A401">
        <v>0</v>
      </c>
      <c r="B401">
        <v>-0.9075920581817627</v>
      </c>
    </row>
    <row r="402" spans="1:2">
      <c r="A402">
        <v>58.8486</v>
      </c>
      <c r="B402">
        <v>54.85291290283203</v>
      </c>
    </row>
    <row r="403" spans="1:2">
      <c r="A403">
        <v>0</v>
      </c>
      <c r="B403">
        <v>-1.311926126480103</v>
      </c>
    </row>
    <row r="404" spans="1:2">
      <c r="A404">
        <v>41.4384</v>
      </c>
      <c r="B404">
        <v>39.38462448120117</v>
      </c>
    </row>
    <row r="405" spans="1:2">
      <c r="A405">
        <v>0</v>
      </c>
      <c r="B405">
        <v>-0.9314317107200623</v>
      </c>
    </row>
    <row r="406" spans="1:2">
      <c r="A406">
        <v>0</v>
      </c>
      <c r="B406">
        <v>-0.7906503081321716</v>
      </c>
    </row>
    <row r="407" spans="1:2">
      <c r="A407">
        <v>0</v>
      </c>
      <c r="B407">
        <v>-0.9962224364280701</v>
      </c>
    </row>
    <row r="408" spans="1:2">
      <c r="A408">
        <v>0</v>
      </c>
      <c r="B408">
        <v>1.618441820144653</v>
      </c>
    </row>
    <row r="409" spans="1:2">
      <c r="A409">
        <v>0</v>
      </c>
      <c r="B409">
        <v>-0.7269206643104553</v>
      </c>
    </row>
    <row r="410" spans="1:2">
      <c r="A410">
        <v>0</v>
      </c>
      <c r="B410">
        <v>-1.141179084777832</v>
      </c>
    </row>
    <row r="411" spans="1:2">
      <c r="A411">
        <v>0</v>
      </c>
      <c r="B411">
        <v>-1.19474184513092</v>
      </c>
    </row>
    <row r="412" spans="1:2">
      <c r="A412">
        <v>0</v>
      </c>
      <c r="B412">
        <v>-0.9731324315071106</v>
      </c>
    </row>
    <row r="413" spans="1:2">
      <c r="A413">
        <v>0</v>
      </c>
      <c r="B413">
        <v>-1.183443069458008</v>
      </c>
    </row>
    <row r="414" spans="1:2">
      <c r="A414">
        <v>0</v>
      </c>
      <c r="B414">
        <v>-0.7942847609519958</v>
      </c>
    </row>
    <row r="415" spans="1:2">
      <c r="A415">
        <v>0</v>
      </c>
      <c r="B415">
        <v>-0.9675062894821167</v>
      </c>
    </row>
    <row r="416" spans="1:2">
      <c r="A416">
        <v>0</v>
      </c>
      <c r="B416">
        <v>-0.6716684103012085</v>
      </c>
    </row>
    <row r="417" spans="1:2">
      <c r="A417">
        <v>46.55</v>
      </c>
      <c r="B417">
        <v>48.13407516479492</v>
      </c>
    </row>
    <row r="418" spans="1:2">
      <c r="A418">
        <v>0</v>
      </c>
      <c r="B418">
        <v>-0.8662605881690979</v>
      </c>
    </row>
    <row r="419" spans="1:2">
      <c r="A419">
        <v>0</v>
      </c>
      <c r="B419">
        <v>-0.9768191576004028</v>
      </c>
    </row>
    <row r="420" spans="1:2">
      <c r="A420">
        <v>45.1638</v>
      </c>
      <c r="B420">
        <v>42.983154296875</v>
      </c>
    </row>
    <row r="421" spans="1:2">
      <c r="A421">
        <v>0</v>
      </c>
      <c r="B421">
        <v>-0.5279592275619507</v>
      </c>
    </row>
    <row r="422" spans="1:2">
      <c r="A422">
        <v>47.9472</v>
      </c>
      <c r="B422">
        <v>47.10619354248047</v>
      </c>
    </row>
    <row r="423" spans="1:2">
      <c r="A423">
        <v>0</v>
      </c>
      <c r="B423">
        <v>-0.8041402697563171</v>
      </c>
    </row>
    <row r="424" spans="1:2">
      <c r="A424">
        <v>0</v>
      </c>
      <c r="B424">
        <v>-1.0133376121521</v>
      </c>
    </row>
    <row r="425" spans="1:2">
      <c r="A425">
        <v>0</v>
      </c>
      <c r="B425">
        <v>-1.002917051315308</v>
      </c>
    </row>
    <row r="426" spans="1:2">
      <c r="A426">
        <v>0</v>
      </c>
      <c r="B426">
        <v>-1.57640540599823</v>
      </c>
    </row>
    <row r="427" spans="1:2">
      <c r="A427">
        <v>0</v>
      </c>
      <c r="B427">
        <v>-1.310540556907654</v>
      </c>
    </row>
    <row r="428" spans="1:2">
      <c r="A428">
        <v>0</v>
      </c>
      <c r="B428">
        <v>-1.164535760879517</v>
      </c>
    </row>
    <row r="429" spans="1:2">
      <c r="A429">
        <v>0</v>
      </c>
      <c r="B429">
        <v>-1.182374477386475</v>
      </c>
    </row>
    <row r="430" spans="1:2">
      <c r="A430">
        <v>0</v>
      </c>
      <c r="B430">
        <v>-0.8144918084144592</v>
      </c>
    </row>
    <row r="431" spans="1:2">
      <c r="A431">
        <v>0</v>
      </c>
      <c r="B431">
        <v>-1.324207663536072</v>
      </c>
    </row>
    <row r="432" spans="1:2">
      <c r="A432">
        <v>0</v>
      </c>
      <c r="B432">
        <v>-1.030788421630859</v>
      </c>
    </row>
    <row r="433" spans="1:2">
      <c r="A433">
        <v>0</v>
      </c>
      <c r="B433">
        <v>-0.966102123260498</v>
      </c>
    </row>
    <row r="434" spans="1:2">
      <c r="A434">
        <v>0</v>
      </c>
      <c r="B434">
        <v>-0.9670009613037109</v>
      </c>
    </row>
    <row r="435" spans="1:2">
      <c r="A435">
        <v>0</v>
      </c>
      <c r="B435">
        <v>-0.9581767320632935</v>
      </c>
    </row>
    <row r="436" spans="1:2">
      <c r="A436">
        <v>0</v>
      </c>
      <c r="B436">
        <v>-1.263674259185791</v>
      </c>
    </row>
    <row r="437" spans="1:2">
      <c r="A437">
        <v>0</v>
      </c>
      <c r="B437">
        <v>0.4990100562572479</v>
      </c>
    </row>
    <row r="438" spans="1:2">
      <c r="A438">
        <v>0</v>
      </c>
      <c r="B438">
        <v>-1.139030933380127</v>
      </c>
    </row>
    <row r="439" spans="1:2">
      <c r="A439">
        <v>0</v>
      </c>
      <c r="B439">
        <v>-0.937218189239502</v>
      </c>
    </row>
    <row r="440" spans="1:2">
      <c r="A440">
        <v>0</v>
      </c>
      <c r="B440">
        <v>-0.6043359637260437</v>
      </c>
    </row>
    <row r="441" spans="1:2">
      <c r="A441">
        <v>0</v>
      </c>
      <c r="B441">
        <v>-1.169296622276306</v>
      </c>
    </row>
    <row r="442" spans="1:2">
      <c r="A442">
        <v>0</v>
      </c>
      <c r="B442">
        <v>-0.9427510499954224</v>
      </c>
    </row>
    <row r="443" spans="1:2">
      <c r="A443">
        <v>46.0605</v>
      </c>
      <c r="B443">
        <v>48.20393753051758</v>
      </c>
    </row>
    <row r="444" spans="1:2">
      <c r="A444">
        <v>46.1144</v>
      </c>
      <c r="B444">
        <v>48.48237991333008</v>
      </c>
    </row>
    <row r="445" spans="1:2">
      <c r="A445">
        <v>0</v>
      </c>
      <c r="B445">
        <v>-1.276649594306946</v>
      </c>
    </row>
    <row r="446" spans="1:2">
      <c r="A446">
        <v>0</v>
      </c>
      <c r="B446">
        <v>-0.7853598594665527</v>
      </c>
    </row>
    <row r="447" spans="1:2">
      <c r="A447">
        <v>0</v>
      </c>
      <c r="B447">
        <v>-0.9193608164787292</v>
      </c>
    </row>
    <row r="448" spans="1:2">
      <c r="A448">
        <v>47.4136</v>
      </c>
      <c r="B448">
        <v>41.78346633911133</v>
      </c>
    </row>
    <row r="449" spans="1:2">
      <c r="A449">
        <v>0</v>
      </c>
      <c r="B449">
        <v>1.104759573936462</v>
      </c>
    </row>
    <row r="450" spans="1:2">
      <c r="A450">
        <v>0</v>
      </c>
      <c r="B450">
        <v>-0.8173468112945557</v>
      </c>
    </row>
    <row r="451" spans="1:2">
      <c r="A451">
        <v>0</v>
      </c>
      <c r="B451">
        <v>-1.313494324684143</v>
      </c>
    </row>
    <row r="452" spans="1:2">
      <c r="A452">
        <v>0</v>
      </c>
      <c r="B452">
        <v>-1.173475623130798</v>
      </c>
    </row>
    <row r="453" spans="1:2">
      <c r="A453">
        <v>0</v>
      </c>
      <c r="B453">
        <v>-1.415571808815002</v>
      </c>
    </row>
    <row r="454" spans="1:2">
      <c r="A454">
        <v>0</v>
      </c>
      <c r="B454">
        <v>-1.291724681854248</v>
      </c>
    </row>
    <row r="455" spans="1:2">
      <c r="A455">
        <v>49.7077</v>
      </c>
      <c r="B455">
        <v>48.56718444824219</v>
      </c>
    </row>
    <row r="456" spans="1:2">
      <c r="A456">
        <v>0</v>
      </c>
      <c r="B456">
        <v>-1.17741596698761</v>
      </c>
    </row>
    <row r="457" spans="1:2">
      <c r="A457">
        <v>0</v>
      </c>
      <c r="B457">
        <v>-4.724992752075195</v>
      </c>
    </row>
    <row r="458" spans="1:2">
      <c r="A458">
        <v>0</v>
      </c>
      <c r="B458">
        <v>-1.171129703521729</v>
      </c>
    </row>
    <row r="459" spans="1:2">
      <c r="A459">
        <v>0</v>
      </c>
      <c r="B459">
        <v>-1.104649543762207</v>
      </c>
    </row>
    <row r="460" spans="1:2">
      <c r="A460">
        <v>0</v>
      </c>
      <c r="B460">
        <v>-0.9873496890068054</v>
      </c>
    </row>
    <row r="461" spans="1:2">
      <c r="A461">
        <v>0</v>
      </c>
      <c r="B461">
        <v>-0.6757168769836426</v>
      </c>
    </row>
    <row r="462" spans="1:2">
      <c r="A462">
        <v>0</v>
      </c>
      <c r="B462">
        <v>-0.1680131405591965</v>
      </c>
    </row>
    <row r="463" spans="1:2">
      <c r="A463">
        <v>0</v>
      </c>
      <c r="B463">
        <v>-0.4361978769302368</v>
      </c>
    </row>
    <row r="464" spans="1:2">
      <c r="A464">
        <v>48.6463</v>
      </c>
      <c r="B464">
        <v>47.73972702026367</v>
      </c>
    </row>
    <row r="465" spans="1:2">
      <c r="A465">
        <v>0</v>
      </c>
      <c r="B465">
        <v>-1.011510014533997</v>
      </c>
    </row>
    <row r="466" spans="1:2">
      <c r="A466">
        <v>0</v>
      </c>
      <c r="B466">
        <v>-0.8026745319366455</v>
      </c>
    </row>
    <row r="467" spans="1:2">
      <c r="A467">
        <v>0</v>
      </c>
      <c r="B467">
        <v>-1.038191676139832</v>
      </c>
    </row>
    <row r="468" spans="1:2">
      <c r="A468">
        <v>0</v>
      </c>
      <c r="B468">
        <v>-0.9743445515632629</v>
      </c>
    </row>
    <row r="469" spans="1:2">
      <c r="A469">
        <v>0</v>
      </c>
      <c r="B469">
        <v>-0.9375258684158325</v>
      </c>
    </row>
    <row r="470" spans="1:2">
      <c r="A470">
        <v>0</v>
      </c>
      <c r="B470">
        <v>-1.162984251976013</v>
      </c>
    </row>
    <row r="471" spans="1:2">
      <c r="A471">
        <v>0</v>
      </c>
      <c r="B471">
        <v>-1.002145051956177</v>
      </c>
    </row>
    <row r="472" spans="1:2">
      <c r="A472">
        <v>0</v>
      </c>
      <c r="B472">
        <v>-0.8722167611122131</v>
      </c>
    </row>
    <row r="473" spans="1:2">
      <c r="A473">
        <v>48.7818</v>
      </c>
      <c r="B473">
        <v>48.76483154296875</v>
      </c>
    </row>
    <row r="474" spans="1:2">
      <c r="A474">
        <v>0</v>
      </c>
      <c r="B474">
        <v>-1.088735342025757</v>
      </c>
    </row>
    <row r="475" spans="1:2">
      <c r="A475">
        <v>41.8157</v>
      </c>
      <c r="B475">
        <v>47.80295562744141</v>
      </c>
    </row>
    <row r="476" spans="1:2">
      <c r="A476">
        <v>50.1145</v>
      </c>
      <c r="B476">
        <v>48.9114875793457</v>
      </c>
    </row>
    <row r="477" spans="1:2">
      <c r="A477">
        <v>0</v>
      </c>
      <c r="B477">
        <v>-1.121395468711853</v>
      </c>
    </row>
    <row r="478" spans="1:2">
      <c r="A478">
        <v>0</v>
      </c>
      <c r="B478">
        <v>-0.8487799167633057</v>
      </c>
    </row>
    <row r="479" spans="1:2">
      <c r="A479">
        <v>51.5086</v>
      </c>
      <c r="B479">
        <v>46.84757614135742</v>
      </c>
    </row>
    <row r="480" spans="1:2">
      <c r="A480">
        <v>0</v>
      </c>
      <c r="B480">
        <v>-0.5781728029251099</v>
      </c>
    </row>
    <row r="481" spans="1:2">
      <c r="A481">
        <v>54.5005</v>
      </c>
      <c r="B481">
        <v>51.16452407836914</v>
      </c>
    </row>
    <row r="482" spans="1:2">
      <c r="A482">
        <v>0</v>
      </c>
      <c r="B482">
        <v>-1.18393349647522</v>
      </c>
    </row>
    <row r="483" spans="1:2">
      <c r="A483">
        <v>0</v>
      </c>
      <c r="B483">
        <v>-1.123178243637085</v>
      </c>
    </row>
    <row r="484" spans="1:2">
      <c r="A484">
        <v>0</v>
      </c>
      <c r="B484">
        <v>-1.012298941612244</v>
      </c>
    </row>
    <row r="485" spans="1:2">
      <c r="A485">
        <v>0</v>
      </c>
      <c r="B485">
        <v>-1.280845403671265</v>
      </c>
    </row>
    <row r="486" spans="1:2">
      <c r="A486">
        <v>48.9072</v>
      </c>
      <c r="B486">
        <v>49.20597457885742</v>
      </c>
    </row>
    <row r="487" spans="1:2">
      <c r="A487">
        <v>0</v>
      </c>
      <c r="B487">
        <v>-1.093826174736023</v>
      </c>
    </row>
    <row r="488" spans="1:2">
      <c r="A488">
        <v>0</v>
      </c>
      <c r="B488">
        <v>-0.8209328055381775</v>
      </c>
    </row>
    <row r="489" spans="1:2">
      <c r="A489">
        <v>50.5675</v>
      </c>
      <c r="B489">
        <v>48.96644592285156</v>
      </c>
    </row>
    <row r="490" spans="1:2">
      <c r="A490">
        <v>0</v>
      </c>
      <c r="B490">
        <v>0.7610838413238525</v>
      </c>
    </row>
    <row r="491" spans="1:2">
      <c r="A491">
        <v>0</v>
      </c>
      <c r="B491">
        <v>-0.3342528641223907</v>
      </c>
    </row>
    <row r="492" spans="1:2">
      <c r="A492">
        <v>0</v>
      </c>
      <c r="B492">
        <v>-1.131793618202209</v>
      </c>
    </row>
    <row r="493" spans="1:2">
      <c r="A493">
        <v>0</v>
      </c>
      <c r="B493">
        <v>-1.290645003318787</v>
      </c>
    </row>
    <row r="494" spans="1:2">
      <c r="A494">
        <v>0</v>
      </c>
      <c r="B494">
        <v>-1.305621147155762</v>
      </c>
    </row>
    <row r="495" spans="1:2">
      <c r="A495">
        <v>50.6591</v>
      </c>
      <c r="B495">
        <v>49.48341369628906</v>
      </c>
    </row>
    <row r="496" spans="1:2">
      <c r="A496">
        <v>0</v>
      </c>
      <c r="B496">
        <v>-0.9352489709854126</v>
      </c>
    </row>
    <row r="497" spans="1:2">
      <c r="A497">
        <v>0</v>
      </c>
      <c r="B497">
        <v>-1.100319385528564</v>
      </c>
    </row>
    <row r="498" spans="1:2">
      <c r="A498">
        <v>0</v>
      </c>
      <c r="B498">
        <v>-0.8844535946846008</v>
      </c>
    </row>
    <row r="499" spans="1:2">
      <c r="A499">
        <v>45.2158</v>
      </c>
      <c r="B499">
        <v>48.40642547607422</v>
      </c>
    </row>
    <row r="500" spans="1:2">
      <c r="A500">
        <v>0</v>
      </c>
      <c r="B500">
        <v>-0.8794633746147156</v>
      </c>
    </row>
    <row r="501" spans="1:2">
      <c r="A501">
        <v>0</v>
      </c>
      <c r="B501">
        <v>-0.8817030191421509</v>
      </c>
    </row>
    <row r="502" spans="1:2">
      <c r="A502">
        <v>36.4186</v>
      </c>
      <c r="B502">
        <v>44.86518478393555</v>
      </c>
    </row>
    <row r="503" spans="1:2">
      <c r="A503">
        <v>0</v>
      </c>
      <c r="B503">
        <v>-0.9305850863456726</v>
      </c>
    </row>
    <row r="504" spans="1:2">
      <c r="A504">
        <v>50.3585</v>
      </c>
      <c r="B504">
        <v>49.62771606445312</v>
      </c>
    </row>
    <row r="505" spans="1:2">
      <c r="A505">
        <v>0</v>
      </c>
      <c r="B505">
        <v>-0.7128618955612183</v>
      </c>
    </row>
    <row r="506" spans="1:2">
      <c r="A506">
        <v>0</v>
      </c>
      <c r="B506">
        <v>-1.116060256958008</v>
      </c>
    </row>
    <row r="507" spans="1:2">
      <c r="A507">
        <v>0</v>
      </c>
      <c r="B507">
        <v>-1.226063132286072</v>
      </c>
    </row>
    <row r="508" spans="1:2">
      <c r="A508">
        <v>50.1311</v>
      </c>
      <c r="B508">
        <v>48.71988296508789</v>
      </c>
    </row>
    <row r="509" spans="1:2">
      <c r="A509">
        <v>49.3567</v>
      </c>
      <c r="B509">
        <v>48.39640045166016</v>
      </c>
    </row>
    <row r="510" spans="1:2">
      <c r="A510">
        <v>0</v>
      </c>
      <c r="B510">
        <v>-1.555191516876221</v>
      </c>
    </row>
    <row r="511" spans="1:2">
      <c r="A511">
        <v>0</v>
      </c>
      <c r="B511">
        <v>-1.214010834693909</v>
      </c>
    </row>
    <row r="512" spans="1:2">
      <c r="A512">
        <v>0</v>
      </c>
      <c r="B512">
        <v>-1.210725069046021</v>
      </c>
    </row>
    <row r="513" spans="1:2">
      <c r="A513">
        <v>0</v>
      </c>
      <c r="B513">
        <v>-1.182590842247009</v>
      </c>
    </row>
    <row r="514" spans="1:2">
      <c r="A514">
        <v>0</v>
      </c>
      <c r="B514">
        <v>-0.4741261005401611</v>
      </c>
    </row>
    <row r="515" spans="1:2">
      <c r="A515">
        <v>55.7676</v>
      </c>
      <c r="B515">
        <v>48.27522277832031</v>
      </c>
    </row>
    <row r="516" spans="1:2">
      <c r="A516">
        <v>0</v>
      </c>
      <c r="B516">
        <v>-1.057063460350037</v>
      </c>
    </row>
    <row r="517" spans="1:2">
      <c r="A517">
        <v>46.5499</v>
      </c>
      <c r="B517">
        <v>46.81879425048828</v>
      </c>
    </row>
    <row r="518" spans="1:2">
      <c r="A518">
        <v>0</v>
      </c>
      <c r="B518">
        <v>-1.007774829864502</v>
      </c>
    </row>
    <row r="519" spans="1:2">
      <c r="A519">
        <v>0</v>
      </c>
      <c r="B519">
        <v>-0.5522856116294861</v>
      </c>
    </row>
    <row r="520" spans="1:2">
      <c r="A520">
        <v>0</v>
      </c>
      <c r="B520">
        <v>-0.8221654295921326</v>
      </c>
    </row>
    <row r="521" spans="1:2">
      <c r="A521">
        <v>0</v>
      </c>
      <c r="B521">
        <v>-0.8139696717262268</v>
      </c>
    </row>
    <row r="522" spans="1:2">
      <c r="A522">
        <v>0</v>
      </c>
      <c r="B522">
        <v>-1.09985888004303</v>
      </c>
    </row>
    <row r="523" spans="1:2">
      <c r="A523">
        <v>0</v>
      </c>
      <c r="B523">
        <v>-0.7401029467582703</v>
      </c>
    </row>
    <row r="524" spans="1:2">
      <c r="A524">
        <v>0</v>
      </c>
      <c r="B524">
        <v>-0.9655650854110718</v>
      </c>
    </row>
    <row r="525" spans="1:2">
      <c r="A525">
        <v>0</v>
      </c>
      <c r="B525">
        <v>-1.137755393981934</v>
      </c>
    </row>
    <row r="526" spans="1:2">
      <c r="A526">
        <v>50.1541</v>
      </c>
      <c r="B526">
        <v>48.93705749511719</v>
      </c>
    </row>
    <row r="527" spans="1:2">
      <c r="A527">
        <v>0</v>
      </c>
      <c r="B527">
        <v>-1.113544583320618</v>
      </c>
    </row>
    <row r="528" spans="1:2">
      <c r="A528">
        <v>0</v>
      </c>
      <c r="B528">
        <v>-1.108058333396912</v>
      </c>
    </row>
    <row r="529" spans="1:2">
      <c r="A529">
        <v>39.3923</v>
      </c>
      <c r="B529">
        <v>44.18385314941406</v>
      </c>
    </row>
    <row r="530" spans="1:2">
      <c r="A530">
        <v>45.9266</v>
      </c>
      <c r="B530">
        <v>45.20906448364258</v>
      </c>
    </row>
    <row r="531" spans="1:2">
      <c r="A531">
        <v>0</v>
      </c>
      <c r="B531">
        <v>-1.336009979248047</v>
      </c>
    </row>
    <row r="532" spans="1:2">
      <c r="A532">
        <v>0</v>
      </c>
      <c r="B532">
        <v>-1.328379273414612</v>
      </c>
    </row>
    <row r="533" spans="1:2">
      <c r="A533">
        <v>0</v>
      </c>
      <c r="B533">
        <v>0.04000188410282135</v>
      </c>
    </row>
    <row r="534" spans="1:2">
      <c r="A534">
        <v>0</v>
      </c>
      <c r="B534">
        <v>-1.233315348625183</v>
      </c>
    </row>
    <row r="535" spans="1:2">
      <c r="A535">
        <v>0</v>
      </c>
      <c r="B535">
        <v>-1.209990382194519</v>
      </c>
    </row>
    <row r="536" spans="1:2">
      <c r="A536">
        <v>0</v>
      </c>
      <c r="B536">
        <v>-0.9804256558418274</v>
      </c>
    </row>
    <row r="537" spans="1:2">
      <c r="A537">
        <v>0</v>
      </c>
      <c r="B537">
        <v>-1.050913333892822</v>
      </c>
    </row>
    <row r="538" spans="1:2">
      <c r="A538">
        <v>0</v>
      </c>
      <c r="B538">
        <v>-1.073635935783386</v>
      </c>
    </row>
    <row r="539" spans="1:2">
      <c r="A539">
        <v>0</v>
      </c>
      <c r="B539">
        <v>-1.172886371612549</v>
      </c>
    </row>
    <row r="540" spans="1:2">
      <c r="A540">
        <v>0</v>
      </c>
      <c r="B540">
        <v>-0.8318493962287903</v>
      </c>
    </row>
    <row r="541" spans="1:2">
      <c r="A541">
        <v>0</v>
      </c>
      <c r="B541">
        <v>-1.207116723060608</v>
      </c>
    </row>
    <row r="542" spans="1:2">
      <c r="A542">
        <v>0</v>
      </c>
      <c r="B542">
        <v>-1.337481379508972</v>
      </c>
    </row>
    <row r="543" spans="1:2">
      <c r="A543">
        <v>0</v>
      </c>
      <c r="B543">
        <v>-1.260520935058594</v>
      </c>
    </row>
    <row r="544" spans="1:2">
      <c r="A544">
        <v>0</v>
      </c>
      <c r="B544">
        <v>-1.293475747108459</v>
      </c>
    </row>
    <row r="545" spans="1:2">
      <c r="A545">
        <v>0</v>
      </c>
      <c r="B545">
        <v>-1.123342275619507</v>
      </c>
    </row>
    <row r="546" spans="1:2">
      <c r="A546">
        <v>0</v>
      </c>
      <c r="B546">
        <v>-1.011291861534119</v>
      </c>
    </row>
    <row r="547" spans="1:2">
      <c r="A547">
        <v>0</v>
      </c>
      <c r="B547">
        <v>-1.184300780296326</v>
      </c>
    </row>
    <row r="548" spans="1:2">
      <c r="A548">
        <v>44.2491</v>
      </c>
      <c r="B548">
        <v>46.02163314819336</v>
      </c>
    </row>
    <row r="549" spans="1:2">
      <c r="A549">
        <v>0</v>
      </c>
      <c r="B549">
        <v>-1.239884972572327</v>
      </c>
    </row>
    <row r="550" spans="1:2">
      <c r="A550">
        <v>0</v>
      </c>
      <c r="B550">
        <v>-1.020399570465088</v>
      </c>
    </row>
    <row r="551" spans="1:2">
      <c r="A551">
        <v>0</v>
      </c>
      <c r="B551">
        <v>-0.877643346786499</v>
      </c>
    </row>
    <row r="552" spans="1:2">
      <c r="A552">
        <v>46.3632</v>
      </c>
      <c r="B552">
        <v>48.06294631958008</v>
      </c>
    </row>
    <row r="553" spans="1:2">
      <c r="A553">
        <v>0</v>
      </c>
      <c r="B553">
        <v>-1.438197493553162</v>
      </c>
    </row>
    <row r="554" spans="1:2">
      <c r="A554">
        <v>0</v>
      </c>
      <c r="B554">
        <v>-0.9895016551017761</v>
      </c>
    </row>
    <row r="555" spans="1:2">
      <c r="A555">
        <v>37.2843</v>
      </c>
      <c r="B555">
        <v>-0.08216134458780289</v>
      </c>
    </row>
    <row r="556" spans="1:2">
      <c r="A556">
        <v>49.0574</v>
      </c>
      <c r="B556">
        <v>49.06975173950195</v>
      </c>
    </row>
    <row r="557" spans="1:2">
      <c r="A557">
        <v>0</v>
      </c>
      <c r="B557">
        <v>-1.143968820571899</v>
      </c>
    </row>
    <row r="558" spans="1:2">
      <c r="A558">
        <v>0</v>
      </c>
      <c r="B558">
        <v>-0.6150268912315369</v>
      </c>
    </row>
    <row r="559" spans="1:2">
      <c r="A559">
        <v>0</v>
      </c>
      <c r="B559">
        <v>-0.8136582374572754</v>
      </c>
    </row>
    <row r="560" spans="1:2">
      <c r="A560">
        <v>0</v>
      </c>
      <c r="B560">
        <v>-1.003875613212585</v>
      </c>
    </row>
    <row r="561" spans="1:2">
      <c r="A561">
        <v>0</v>
      </c>
      <c r="B561">
        <v>-0.7318213582038879</v>
      </c>
    </row>
    <row r="562" spans="1:2">
      <c r="A562">
        <v>0</v>
      </c>
      <c r="B562">
        <v>-1.228826761245728</v>
      </c>
    </row>
    <row r="563" spans="1:2">
      <c r="A563">
        <v>0</v>
      </c>
      <c r="B563">
        <v>-0.7555416226387024</v>
      </c>
    </row>
    <row r="564" spans="1:2">
      <c r="A564">
        <v>30.334</v>
      </c>
      <c r="B564">
        <v>36.31540298461914</v>
      </c>
    </row>
    <row r="565" spans="1:2">
      <c r="A565">
        <v>47.351</v>
      </c>
      <c r="B565">
        <v>48.44808578491211</v>
      </c>
    </row>
    <row r="566" spans="1:2">
      <c r="A566">
        <v>0</v>
      </c>
      <c r="B566">
        <v>-1.203922271728516</v>
      </c>
    </row>
    <row r="567" spans="1:2">
      <c r="A567">
        <v>0</v>
      </c>
      <c r="B567">
        <v>-0.9472228288650513</v>
      </c>
    </row>
    <row r="568" spans="1:2">
      <c r="A568">
        <v>0</v>
      </c>
      <c r="B568">
        <v>-1.330674767494202</v>
      </c>
    </row>
    <row r="569" spans="1:2">
      <c r="A569">
        <v>0</v>
      </c>
      <c r="B569">
        <v>-0.6223182678222656</v>
      </c>
    </row>
    <row r="570" spans="1:2">
      <c r="A570">
        <v>0</v>
      </c>
      <c r="B570">
        <v>-1.066210389137268</v>
      </c>
    </row>
    <row r="571" spans="1:2">
      <c r="A571">
        <v>0</v>
      </c>
      <c r="B571">
        <v>-0.8269094824790955</v>
      </c>
    </row>
    <row r="572" spans="1:2">
      <c r="A572">
        <v>0</v>
      </c>
      <c r="B572">
        <v>-0.9465160965919495</v>
      </c>
    </row>
    <row r="573" spans="1:2">
      <c r="A573">
        <v>0</v>
      </c>
      <c r="B573">
        <v>-1.314333558082581</v>
      </c>
    </row>
    <row r="574" spans="1:2">
      <c r="A574">
        <v>0</v>
      </c>
      <c r="B574">
        <v>-0.9203324317932129</v>
      </c>
    </row>
    <row r="575" spans="1:2">
      <c r="A575">
        <v>51.7833</v>
      </c>
      <c r="B575">
        <v>49.51760864257812</v>
      </c>
    </row>
    <row r="576" spans="1:2">
      <c r="A576">
        <v>0</v>
      </c>
      <c r="B576">
        <v>0.1008653193712234</v>
      </c>
    </row>
    <row r="577" spans="1:2">
      <c r="A577">
        <v>0</v>
      </c>
      <c r="B577">
        <v>-1.619514107704163</v>
      </c>
    </row>
    <row r="578" spans="1:2">
      <c r="A578">
        <v>46.246</v>
      </c>
      <c r="B578">
        <v>48.44181823730469</v>
      </c>
    </row>
    <row r="579" spans="1:2">
      <c r="A579">
        <v>0</v>
      </c>
      <c r="B579">
        <v>-2.534255743026733</v>
      </c>
    </row>
    <row r="580" spans="1:2">
      <c r="A580">
        <v>40.9408</v>
      </c>
      <c r="B580">
        <v>45.93369293212891</v>
      </c>
    </row>
    <row r="581" spans="1:2">
      <c r="A581">
        <v>0</v>
      </c>
      <c r="B581">
        <v>-1.259027242660522</v>
      </c>
    </row>
    <row r="582" spans="1:2">
      <c r="A582">
        <v>0</v>
      </c>
      <c r="B582">
        <v>-0.927806556224823</v>
      </c>
    </row>
    <row r="583" spans="1:2">
      <c r="A583">
        <v>0</v>
      </c>
      <c r="B583">
        <v>-0.9760116934776306</v>
      </c>
    </row>
    <row r="584" spans="1:2">
      <c r="A584">
        <v>0</v>
      </c>
      <c r="B584">
        <v>-0.2927479445934296</v>
      </c>
    </row>
    <row r="585" spans="1:2">
      <c r="A585">
        <v>49.343</v>
      </c>
      <c r="B585">
        <v>48.95703506469727</v>
      </c>
    </row>
    <row r="586" spans="1:2">
      <c r="A586">
        <v>0</v>
      </c>
      <c r="B586">
        <v>-3.150832414627075</v>
      </c>
    </row>
    <row r="587" spans="1:2">
      <c r="A587">
        <v>0</v>
      </c>
      <c r="B587">
        <v>-1.256450057029724</v>
      </c>
    </row>
    <row r="588" spans="1:2">
      <c r="A588">
        <v>0</v>
      </c>
      <c r="B588">
        <v>-0.9489179849624634</v>
      </c>
    </row>
    <row r="589" spans="1:2">
      <c r="A589">
        <v>0</v>
      </c>
      <c r="B589">
        <v>-1.186915278434753</v>
      </c>
    </row>
    <row r="590" spans="1:2">
      <c r="A590">
        <v>0</v>
      </c>
      <c r="B590">
        <v>-1.282924652099609</v>
      </c>
    </row>
    <row r="591" spans="1:2">
      <c r="A591">
        <v>49.6851</v>
      </c>
      <c r="B591">
        <v>48.62432861328125</v>
      </c>
    </row>
    <row r="592" spans="1:2">
      <c r="A592">
        <v>0</v>
      </c>
      <c r="B592">
        <v>-1.18172550201416</v>
      </c>
    </row>
    <row r="593" spans="1:2">
      <c r="A593">
        <v>0</v>
      </c>
      <c r="B593">
        <v>-1.219786167144775</v>
      </c>
    </row>
    <row r="594" spans="1:2">
      <c r="A594">
        <v>0</v>
      </c>
      <c r="B594">
        <v>-0.7689626216888428</v>
      </c>
    </row>
    <row r="595" spans="1:2">
      <c r="A595">
        <v>0</v>
      </c>
      <c r="B595">
        <v>-1.055178165435791</v>
      </c>
    </row>
    <row r="596" spans="1:2">
      <c r="A596">
        <v>0</v>
      </c>
      <c r="B596">
        <v>-0.8293225765228271</v>
      </c>
    </row>
    <row r="597" spans="1:2">
      <c r="A597">
        <v>0</v>
      </c>
      <c r="B597">
        <v>-1.186001539230347</v>
      </c>
    </row>
    <row r="598" spans="1:2">
      <c r="A598">
        <v>44.704</v>
      </c>
      <c r="B598">
        <v>41.84272003173828</v>
      </c>
    </row>
    <row r="599" spans="1:2">
      <c r="A599">
        <v>0</v>
      </c>
      <c r="B599">
        <v>-0.5570613741874695</v>
      </c>
    </row>
    <row r="600" spans="1:2">
      <c r="A600">
        <v>0</v>
      </c>
      <c r="B600">
        <v>-1.16013491153717</v>
      </c>
    </row>
    <row r="601" spans="1:2">
      <c r="A601">
        <v>0</v>
      </c>
      <c r="B601">
        <v>-1.152024865150452</v>
      </c>
    </row>
    <row r="602" spans="1:2">
      <c r="A602">
        <v>39.9847</v>
      </c>
      <c r="B602">
        <v>30.04020309448242</v>
      </c>
    </row>
    <row r="603" spans="1:2">
      <c r="A603">
        <v>0</v>
      </c>
      <c r="B603">
        <v>-1.278505086898804</v>
      </c>
    </row>
    <row r="604" spans="1:2">
      <c r="A604">
        <v>0</v>
      </c>
      <c r="B604">
        <v>-0.9789133071899414</v>
      </c>
    </row>
    <row r="605" spans="1:2">
      <c r="A605">
        <v>0</v>
      </c>
      <c r="B605">
        <v>-1.114810824394226</v>
      </c>
    </row>
    <row r="606" spans="1:2">
      <c r="A606">
        <v>0</v>
      </c>
      <c r="B606">
        <v>-1.142999172210693</v>
      </c>
    </row>
    <row r="607" spans="1:2">
      <c r="A607">
        <v>0</v>
      </c>
      <c r="B607">
        <v>-1.223633289337158</v>
      </c>
    </row>
    <row r="608" spans="1:2">
      <c r="A608">
        <v>0</v>
      </c>
      <c r="B608">
        <v>-1.288638472557068</v>
      </c>
    </row>
    <row r="609" spans="1:2">
      <c r="A609">
        <v>0</v>
      </c>
      <c r="B609">
        <v>-0.9383911490440369</v>
      </c>
    </row>
    <row r="610" spans="1:2">
      <c r="A610">
        <v>0</v>
      </c>
      <c r="B610">
        <v>1.502333641052246</v>
      </c>
    </row>
    <row r="611" spans="1:2">
      <c r="A611">
        <v>0</v>
      </c>
      <c r="B611">
        <v>-1.481994271278381</v>
      </c>
    </row>
    <row r="612" spans="1:2">
      <c r="A612">
        <v>0</v>
      </c>
      <c r="B612">
        <v>-1.289563417434692</v>
      </c>
    </row>
    <row r="613" spans="1:2">
      <c r="A613">
        <v>0</v>
      </c>
      <c r="B613">
        <v>-0.8052218556404114</v>
      </c>
    </row>
    <row r="614" spans="1:2">
      <c r="A614">
        <v>0</v>
      </c>
      <c r="B614">
        <v>-1.163601517677307</v>
      </c>
    </row>
    <row r="615" spans="1:2">
      <c r="A615">
        <v>0</v>
      </c>
      <c r="B615">
        <v>-0.8191836476325989</v>
      </c>
    </row>
    <row r="616" spans="1:2">
      <c r="A616">
        <v>57.9462</v>
      </c>
      <c r="B616">
        <v>46.31126403808594</v>
      </c>
    </row>
    <row r="617" spans="1:2">
      <c r="A617">
        <v>0</v>
      </c>
      <c r="B617">
        <v>-3.355130910873413</v>
      </c>
    </row>
    <row r="618" spans="1:2">
      <c r="A618">
        <v>0</v>
      </c>
      <c r="B618">
        <v>-1.256222605705261</v>
      </c>
    </row>
    <row r="619" spans="1:2">
      <c r="A619">
        <v>48.7159</v>
      </c>
      <c r="B619">
        <v>48.26428985595703</v>
      </c>
    </row>
    <row r="620" spans="1:2">
      <c r="A620">
        <v>48.1588</v>
      </c>
      <c r="B620">
        <v>47.4477653503418</v>
      </c>
    </row>
    <row r="621" spans="1:2">
      <c r="A621">
        <v>44.0463</v>
      </c>
      <c r="B621">
        <v>45.0421257019043</v>
      </c>
    </row>
    <row r="622" spans="1:2">
      <c r="A622">
        <v>0</v>
      </c>
      <c r="B622">
        <v>-1.038499355316162</v>
      </c>
    </row>
    <row r="623" spans="1:2">
      <c r="A623">
        <v>0</v>
      </c>
      <c r="B623">
        <v>-1.235034704208374</v>
      </c>
    </row>
    <row r="624" spans="1:2">
      <c r="A624">
        <v>41.6966</v>
      </c>
      <c r="B624">
        <v>43.90778350830078</v>
      </c>
    </row>
    <row r="625" spans="1:2">
      <c r="A625">
        <v>0</v>
      </c>
      <c r="B625">
        <v>-0.9150605797767639</v>
      </c>
    </row>
    <row r="626" spans="1:2">
      <c r="A626">
        <v>0</v>
      </c>
      <c r="B626">
        <v>-0.8682727217674255</v>
      </c>
    </row>
    <row r="627" spans="1:2">
      <c r="A627">
        <v>51.3465</v>
      </c>
      <c r="B627">
        <v>49.14781188964844</v>
      </c>
    </row>
    <row r="628" spans="1:2">
      <c r="A628">
        <v>0</v>
      </c>
      <c r="B628">
        <v>-0.9394410252571106</v>
      </c>
    </row>
    <row r="629" spans="1:2">
      <c r="A629">
        <v>0</v>
      </c>
      <c r="B629">
        <v>-0.3132868707180023</v>
      </c>
    </row>
    <row r="630" spans="1:2">
      <c r="A630">
        <v>42.475</v>
      </c>
      <c r="B630">
        <v>46.48513031005859</v>
      </c>
    </row>
    <row r="631" spans="1:2">
      <c r="A631">
        <v>0</v>
      </c>
      <c r="B631">
        <v>-0.322362869977951</v>
      </c>
    </row>
    <row r="632" spans="1:2">
      <c r="A632">
        <v>0</v>
      </c>
      <c r="B632">
        <v>-0.7605318427085876</v>
      </c>
    </row>
    <row r="633" spans="1:2">
      <c r="A633">
        <v>0</v>
      </c>
      <c r="B633">
        <v>-1.179196834564209</v>
      </c>
    </row>
    <row r="634" spans="1:2">
      <c r="A634">
        <v>0</v>
      </c>
      <c r="B634">
        <v>-0.7690688967704773</v>
      </c>
    </row>
    <row r="635" spans="1:2">
      <c r="A635">
        <v>0</v>
      </c>
      <c r="B635">
        <v>-1.110626220703125</v>
      </c>
    </row>
    <row r="636" spans="1:2">
      <c r="A636">
        <v>0</v>
      </c>
      <c r="B636">
        <v>-0.7392731308937073</v>
      </c>
    </row>
    <row r="637" spans="1:2">
      <c r="A637">
        <v>0</v>
      </c>
      <c r="B637">
        <v>-1.175562381744385</v>
      </c>
    </row>
    <row r="638" spans="1:2">
      <c r="A638">
        <v>58.5848</v>
      </c>
      <c r="B638">
        <v>55.04492950439453</v>
      </c>
    </row>
    <row r="639" spans="1:2">
      <c r="A639">
        <v>44.724</v>
      </c>
      <c r="B639">
        <v>48.37607574462891</v>
      </c>
    </row>
    <row r="640" spans="1:2">
      <c r="A640">
        <v>44.8372</v>
      </c>
      <c r="B640">
        <v>46.79446792602539</v>
      </c>
    </row>
    <row r="641" spans="1:2">
      <c r="A641">
        <v>0</v>
      </c>
      <c r="B641">
        <v>-0.9709469079971313</v>
      </c>
    </row>
    <row r="642" spans="1:2">
      <c r="A642">
        <v>47.5379</v>
      </c>
      <c r="B642">
        <v>46.71255111694336</v>
      </c>
    </row>
    <row r="643" spans="1:2">
      <c r="A643">
        <v>0</v>
      </c>
      <c r="B643">
        <v>-0.7476199865341187</v>
      </c>
    </row>
    <row r="644" spans="1:2">
      <c r="A644">
        <v>0</v>
      </c>
      <c r="B644">
        <v>-1.309000253677368</v>
      </c>
    </row>
    <row r="645" spans="1:2">
      <c r="A645">
        <v>0</v>
      </c>
      <c r="B645">
        <v>-1.200692415237427</v>
      </c>
    </row>
    <row r="646" spans="1:2">
      <c r="A646">
        <v>0</v>
      </c>
      <c r="B646">
        <v>-1.250091075897217</v>
      </c>
    </row>
    <row r="647" spans="1:2">
      <c r="A647">
        <v>31.6803</v>
      </c>
      <c r="B647">
        <v>30.02497673034668</v>
      </c>
    </row>
    <row r="648" spans="1:2">
      <c r="A648">
        <v>0</v>
      </c>
      <c r="B648">
        <v>-1.031787991523743</v>
      </c>
    </row>
    <row r="649" spans="1:2">
      <c r="A649">
        <v>47.4565</v>
      </c>
      <c r="B649">
        <v>31.37642288208008</v>
      </c>
    </row>
    <row r="650" spans="1:2">
      <c r="A650">
        <v>0</v>
      </c>
      <c r="B650">
        <v>-1.300030469894409</v>
      </c>
    </row>
    <row r="651" spans="1:2">
      <c r="A651">
        <v>0</v>
      </c>
      <c r="B651">
        <v>-0.8921775817871094</v>
      </c>
    </row>
    <row r="652" spans="1:2">
      <c r="A652">
        <v>45.7389</v>
      </c>
      <c r="B652">
        <v>48.50499725341797</v>
      </c>
    </row>
    <row r="653" spans="1:2">
      <c r="A653">
        <v>0</v>
      </c>
      <c r="B653">
        <v>-0.4257736504077911</v>
      </c>
    </row>
    <row r="654" spans="1:2">
      <c r="A654">
        <v>0</v>
      </c>
      <c r="B654">
        <v>-1.08390736579895</v>
      </c>
    </row>
    <row r="655" spans="1:2">
      <c r="A655">
        <v>0</v>
      </c>
      <c r="B655">
        <v>-0.9908033013343811</v>
      </c>
    </row>
    <row r="656" spans="1:2">
      <c r="A656">
        <v>0</v>
      </c>
      <c r="B656">
        <v>-1.333971738815308</v>
      </c>
    </row>
    <row r="657" spans="1:2">
      <c r="A657">
        <v>0</v>
      </c>
      <c r="B657">
        <v>-1.319146633148193</v>
      </c>
    </row>
    <row r="658" spans="1:2">
      <c r="A658">
        <v>0</v>
      </c>
      <c r="B658">
        <v>-1.260263562202454</v>
      </c>
    </row>
    <row r="659" spans="1:2">
      <c r="A659">
        <v>0</v>
      </c>
      <c r="B659">
        <v>-1.070659756660461</v>
      </c>
    </row>
    <row r="660" spans="1:2">
      <c r="A660">
        <v>0</v>
      </c>
      <c r="B660">
        <v>-0.7475174069404602</v>
      </c>
    </row>
    <row r="661" spans="1:2">
      <c r="A661">
        <v>0</v>
      </c>
      <c r="B661">
        <v>-1.25962769985199</v>
      </c>
    </row>
    <row r="662" spans="1:2">
      <c r="A662">
        <v>52.791</v>
      </c>
      <c r="B662">
        <v>49.15353012084961</v>
      </c>
    </row>
    <row r="663" spans="1:2">
      <c r="A663">
        <v>0</v>
      </c>
      <c r="B663">
        <v>-1.056028485298157</v>
      </c>
    </row>
    <row r="664" spans="1:2">
      <c r="A664">
        <v>0</v>
      </c>
      <c r="B664">
        <v>-1.087815880775452</v>
      </c>
    </row>
    <row r="665" spans="1:2">
      <c r="A665">
        <v>0</v>
      </c>
      <c r="B665">
        <v>-1.022607564926147</v>
      </c>
    </row>
    <row r="666" spans="1:2">
      <c r="A666">
        <v>0</v>
      </c>
      <c r="B666">
        <v>-0.6821858882904053</v>
      </c>
    </row>
    <row r="667" spans="1:2">
      <c r="A667">
        <v>0</v>
      </c>
      <c r="B667">
        <v>-0.9634354710578918</v>
      </c>
    </row>
    <row r="668" spans="1:2">
      <c r="A668">
        <v>0</v>
      </c>
      <c r="B668">
        <v>-1.061417818069458</v>
      </c>
    </row>
    <row r="669" spans="1:2">
      <c r="A669">
        <v>0</v>
      </c>
      <c r="B669">
        <v>-0.8786932229995728</v>
      </c>
    </row>
    <row r="670" spans="1:2">
      <c r="A670">
        <v>44.4013</v>
      </c>
      <c r="B670">
        <v>42.84142303466797</v>
      </c>
    </row>
    <row r="671" spans="1:2">
      <c r="A671">
        <v>0</v>
      </c>
      <c r="B671">
        <v>-1.062301754951477</v>
      </c>
    </row>
    <row r="672" spans="1:2">
      <c r="A672">
        <v>0</v>
      </c>
      <c r="B672">
        <v>-1.169818758964539</v>
      </c>
    </row>
    <row r="673" spans="1:2">
      <c r="A673">
        <v>0</v>
      </c>
      <c r="B673">
        <v>-1.261028170585632</v>
      </c>
    </row>
    <row r="674" spans="1:2">
      <c r="A674">
        <v>0</v>
      </c>
      <c r="B674">
        <v>-1.050721287727356</v>
      </c>
    </row>
    <row r="675" spans="1:2">
      <c r="A675">
        <v>0</v>
      </c>
      <c r="B675">
        <v>-1.213759183883667</v>
      </c>
    </row>
    <row r="676" spans="1:2">
      <c r="A676">
        <v>42.8204</v>
      </c>
      <c r="B676">
        <v>42.54114151000977</v>
      </c>
    </row>
    <row r="677" spans="1:2">
      <c r="A677">
        <v>0</v>
      </c>
      <c r="B677">
        <v>-1.25862443447113</v>
      </c>
    </row>
    <row r="678" spans="1:2">
      <c r="A678">
        <v>0</v>
      </c>
      <c r="B678">
        <v>-0.9735370874404907</v>
      </c>
    </row>
    <row r="679" spans="1:2">
      <c r="A679">
        <v>56.0216</v>
      </c>
      <c r="B679">
        <v>53.83873748779297</v>
      </c>
    </row>
    <row r="680" spans="1:2">
      <c r="A680">
        <v>49.497</v>
      </c>
      <c r="B680">
        <v>49.63294982910156</v>
      </c>
    </row>
    <row r="681" spans="1:2">
      <c r="A681">
        <v>40.5269</v>
      </c>
      <c r="B681">
        <v>38.79890823364258</v>
      </c>
    </row>
    <row r="682" spans="1:2">
      <c r="A682">
        <v>0</v>
      </c>
      <c r="B682">
        <v>-0.8396666049957275</v>
      </c>
    </row>
    <row r="683" spans="1:2">
      <c r="A683">
        <v>0</v>
      </c>
      <c r="B683">
        <v>-1.129445791244507</v>
      </c>
    </row>
    <row r="684" spans="1:2">
      <c r="A684">
        <v>49.9354</v>
      </c>
      <c r="B684">
        <v>49.00153732299805</v>
      </c>
    </row>
    <row r="685" spans="1:2">
      <c r="A685">
        <v>0</v>
      </c>
      <c r="B685">
        <v>-0.9645804166793823</v>
      </c>
    </row>
    <row r="686" spans="1:2">
      <c r="A686">
        <v>51.5951</v>
      </c>
      <c r="B686">
        <v>50.81254959106445</v>
      </c>
    </row>
    <row r="687" spans="1:2">
      <c r="A687">
        <v>51.1259</v>
      </c>
      <c r="B687">
        <v>48.88658905029297</v>
      </c>
    </row>
    <row r="688" spans="1:2">
      <c r="A688">
        <v>0</v>
      </c>
      <c r="B688">
        <v>-0.6327089667320251</v>
      </c>
    </row>
    <row r="689" spans="1:2">
      <c r="A689">
        <v>0</v>
      </c>
      <c r="B689">
        <v>-1.042831301689148</v>
      </c>
    </row>
    <row r="690" spans="1:2">
      <c r="A690">
        <v>38.1641</v>
      </c>
      <c r="B690">
        <v>33.42430114746094</v>
      </c>
    </row>
    <row r="691" spans="1:2">
      <c r="A691">
        <v>0</v>
      </c>
      <c r="B691">
        <v>-1.61175274848938</v>
      </c>
    </row>
    <row r="692" spans="1:2">
      <c r="A692">
        <v>0</v>
      </c>
      <c r="B692">
        <v>-0.467060387134552</v>
      </c>
    </row>
    <row r="693" spans="1:2">
      <c r="A693">
        <v>45.1535</v>
      </c>
      <c r="B693">
        <v>44.8557243347168</v>
      </c>
    </row>
    <row r="694" spans="1:2">
      <c r="A694">
        <v>0</v>
      </c>
      <c r="B694">
        <v>-0.9323006868362427</v>
      </c>
    </row>
    <row r="695" spans="1:2">
      <c r="A695">
        <v>0</v>
      </c>
      <c r="B695">
        <v>-0.51392662525177</v>
      </c>
    </row>
    <row r="696" spans="1:2">
      <c r="A696">
        <v>0</v>
      </c>
      <c r="B696">
        <v>-1.255133509635925</v>
      </c>
    </row>
    <row r="697" spans="1:2">
      <c r="A697">
        <v>60.9189</v>
      </c>
      <c r="B697">
        <v>58.1047248840332</v>
      </c>
    </row>
    <row r="698" spans="1:2">
      <c r="A698">
        <v>0</v>
      </c>
      <c r="B698">
        <v>-1.161026239395142</v>
      </c>
    </row>
    <row r="699" spans="1:2">
      <c r="A699">
        <v>0</v>
      </c>
      <c r="B699">
        <v>-1.285518646240234</v>
      </c>
    </row>
    <row r="700" spans="1:2">
      <c r="A700">
        <v>0</v>
      </c>
      <c r="B700">
        <v>-0.9299547672271729</v>
      </c>
    </row>
    <row r="701" spans="1:2">
      <c r="A701">
        <v>0</v>
      </c>
      <c r="B701">
        <v>-0.8701188564300537</v>
      </c>
    </row>
    <row r="702" spans="1:2">
      <c r="A702">
        <v>0</v>
      </c>
      <c r="B702">
        <v>-1.273016929626465</v>
      </c>
    </row>
    <row r="703" spans="1:2">
      <c r="A703">
        <v>50.5908</v>
      </c>
      <c r="B703">
        <v>48.72485733032227</v>
      </c>
    </row>
    <row r="704" spans="1:2">
      <c r="A704">
        <v>0</v>
      </c>
      <c r="B704">
        <v>-0.9540648460388184</v>
      </c>
    </row>
    <row r="705" spans="1:2">
      <c r="A705">
        <v>0</v>
      </c>
      <c r="B705">
        <v>-1.113089561462402</v>
      </c>
    </row>
    <row r="706" spans="1:2">
      <c r="A706">
        <v>46.1995</v>
      </c>
      <c r="B706">
        <v>32.19168853759766</v>
      </c>
    </row>
    <row r="707" spans="1:2">
      <c r="A707">
        <v>0</v>
      </c>
      <c r="B707">
        <v>-0.7632190585136414</v>
      </c>
    </row>
    <row r="708" spans="1:2">
      <c r="A708">
        <v>43.731</v>
      </c>
      <c r="B708">
        <v>46.16778182983398</v>
      </c>
    </row>
    <row r="709" spans="1:2">
      <c r="A709">
        <v>0</v>
      </c>
      <c r="B709">
        <v>-0.9943594932556152</v>
      </c>
    </row>
    <row r="710" spans="1:2">
      <c r="A710">
        <v>0</v>
      </c>
      <c r="B710">
        <v>-0.7974475026130676</v>
      </c>
    </row>
    <row r="711" spans="1:2">
      <c r="A711">
        <v>45.6937</v>
      </c>
      <c r="B711">
        <v>46.67374801635742</v>
      </c>
    </row>
    <row r="712" spans="1:2">
      <c r="A712">
        <v>49.6989</v>
      </c>
      <c r="B712">
        <v>49.5359992980957</v>
      </c>
    </row>
    <row r="713" spans="1:2">
      <c r="A713">
        <v>0</v>
      </c>
      <c r="B713">
        <v>-1.258204817771912</v>
      </c>
    </row>
    <row r="714" spans="1:2">
      <c r="A714">
        <v>0</v>
      </c>
      <c r="B714">
        <v>-1.100110530853271</v>
      </c>
    </row>
    <row r="715" spans="1:2">
      <c r="A715">
        <v>0</v>
      </c>
      <c r="B715">
        <v>-0.9012927412986755</v>
      </c>
    </row>
    <row r="716" spans="1:2">
      <c r="A716">
        <v>46.1083</v>
      </c>
      <c r="B716">
        <v>46.78482437133789</v>
      </c>
    </row>
    <row r="717" spans="1:2">
      <c r="A717">
        <v>36.2057</v>
      </c>
      <c r="B717">
        <v>36.20339584350586</v>
      </c>
    </row>
    <row r="718" spans="1:2">
      <c r="A718">
        <v>0</v>
      </c>
      <c r="B718">
        <v>-1.805533766746521</v>
      </c>
    </row>
    <row r="719" spans="1:2">
      <c r="A719">
        <v>43.4391</v>
      </c>
      <c r="B719">
        <v>47.54656600952148</v>
      </c>
    </row>
    <row r="720" spans="1:2">
      <c r="A720">
        <v>44.7299</v>
      </c>
      <c r="B720">
        <v>48.46131896972656</v>
      </c>
    </row>
    <row r="721" spans="1:2">
      <c r="A721">
        <v>0</v>
      </c>
      <c r="B721">
        <v>-0.9485095739364624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0.3245436549186707</v>
      </c>
      <c r="C2">
        <v>0.2830036580562592</v>
      </c>
      <c r="D2">
        <v>0.0526643767952919</v>
      </c>
      <c r="E2">
        <v>0.04004561528563499</v>
      </c>
    </row>
    <row r="3" spans="1:5">
      <c r="A3">
        <v>2</v>
      </c>
      <c r="B3">
        <v>0.2814536690711975</v>
      </c>
      <c r="C3">
        <v>0.2386728674173355</v>
      </c>
      <c r="D3">
        <v>0.03960816189646721</v>
      </c>
      <c r="E3">
        <v>0.0284824576228857</v>
      </c>
    </row>
    <row r="4" spans="1:5">
      <c r="A4">
        <v>3</v>
      </c>
      <c r="B4">
        <v>0.2575162053108215</v>
      </c>
      <c r="C4">
        <v>0.2242526262998581</v>
      </c>
      <c r="D4">
        <v>0.03315740078687668</v>
      </c>
      <c r="E4">
        <v>0.02514471672475338</v>
      </c>
    </row>
    <row r="5" spans="1:5">
      <c r="A5">
        <v>4</v>
      </c>
      <c r="B5">
        <v>0.230715200304985</v>
      </c>
      <c r="C5">
        <v>0.204830676317215</v>
      </c>
      <c r="D5">
        <v>0.02661484852433205</v>
      </c>
      <c r="E5">
        <v>0.02097790315747261</v>
      </c>
    </row>
    <row r="6" spans="1:5">
      <c r="A6">
        <v>5</v>
      </c>
      <c r="B6">
        <v>0.207318514585495</v>
      </c>
      <c r="C6">
        <v>0.1842985898256302</v>
      </c>
      <c r="D6">
        <v>0.02149058692157269</v>
      </c>
      <c r="E6">
        <v>0.01698308996856213</v>
      </c>
    </row>
    <row r="7" spans="1:5">
      <c r="A7">
        <v>6</v>
      </c>
      <c r="B7">
        <v>0.1980836093425751</v>
      </c>
      <c r="C7">
        <v>0.1822745352983475</v>
      </c>
      <c r="D7">
        <v>0.01961866766214371</v>
      </c>
      <c r="E7">
        <v>0.01661211065948009</v>
      </c>
    </row>
    <row r="8" spans="1:5">
      <c r="A8">
        <v>7</v>
      </c>
      <c r="B8">
        <v>0.1907256543636322</v>
      </c>
      <c r="C8">
        <v>0.1790727972984314</v>
      </c>
      <c r="D8">
        <v>0.01818824745714664</v>
      </c>
      <c r="E8">
        <v>0.01603364199399948</v>
      </c>
    </row>
    <row r="9" spans="1:5">
      <c r="A9">
        <v>8</v>
      </c>
      <c r="B9">
        <v>0.182499036192894</v>
      </c>
      <c r="C9">
        <v>0.1674109995365143</v>
      </c>
      <c r="D9">
        <v>0.01665306091308594</v>
      </c>
      <c r="E9">
        <v>0.01401333417743444</v>
      </c>
    </row>
    <row r="10" spans="1:5">
      <c r="A10">
        <v>9</v>
      </c>
      <c r="B10">
        <v>0.1766196638345718</v>
      </c>
      <c r="C10">
        <v>0.1571721136569977</v>
      </c>
      <c r="D10">
        <v>0.01559736765921116</v>
      </c>
      <c r="E10">
        <v>0.01235165167599916</v>
      </c>
    </row>
    <row r="11" spans="1:5">
      <c r="A11">
        <v>10</v>
      </c>
      <c r="B11">
        <v>0.1717581450939178</v>
      </c>
      <c r="C11">
        <v>0.1572996824979782</v>
      </c>
      <c r="D11">
        <v>0.01475054956972599</v>
      </c>
      <c r="E11">
        <v>0.01237171236425638</v>
      </c>
    </row>
    <row r="12" spans="1:5">
      <c r="A12">
        <v>11</v>
      </c>
      <c r="B12">
        <v>0.1690732389688492</v>
      </c>
      <c r="C12">
        <v>0.1473778486251831</v>
      </c>
      <c r="D12">
        <v>0.01429300010204315</v>
      </c>
      <c r="E12">
        <v>0.01086023636162281</v>
      </c>
    </row>
    <row r="13" spans="1:5">
      <c r="A13">
        <v>12</v>
      </c>
      <c r="B13">
        <v>0.1641566902399063</v>
      </c>
      <c r="C13">
        <v>0.1475403606891632</v>
      </c>
      <c r="D13">
        <v>0.01347383297979832</v>
      </c>
      <c r="E13">
        <v>0.01088420115411282</v>
      </c>
    </row>
    <row r="14" spans="1:5">
      <c r="A14">
        <v>13</v>
      </c>
      <c r="B14">
        <v>0.163133829832077</v>
      </c>
      <c r="C14">
        <v>0.1442423015832901</v>
      </c>
      <c r="D14">
        <v>0.0133064454421401</v>
      </c>
      <c r="E14">
        <v>0.0104030454531312</v>
      </c>
    </row>
    <row r="15" spans="1:5">
      <c r="A15">
        <v>14</v>
      </c>
      <c r="B15">
        <v>0.1599307507276535</v>
      </c>
      <c r="C15">
        <v>0.1421176940202713</v>
      </c>
      <c r="D15">
        <v>0.01278904918581247</v>
      </c>
      <c r="E15">
        <v>0.01009884662926197</v>
      </c>
    </row>
    <row r="16" spans="1:5">
      <c r="A16">
        <v>15</v>
      </c>
      <c r="B16">
        <v>0.1582483649253845</v>
      </c>
      <c r="C16">
        <v>0.1412622779607773</v>
      </c>
      <c r="D16">
        <v>0.01252140197902918</v>
      </c>
      <c r="E16">
        <v>0.009977644309401512</v>
      </c>
    </row>
    <row r="17" spans="1:5">
      <c r="A17">
        <v>16</v>
      </c>
      <c r="B17">
        <v>0.1555881500244141</v>
      </c>
      <c r="C17">
        <v>0.1349166482686996</v>
      </c>
      <c r="D17">
        <v>0.01210396829992533</v>
      </c>
      <c r="E17">
        <v>0.009101380594074726</v>
      </c>
    </row>
    <row r="18" spans="1:5">
      <c r="A18">
        <v>17</v>
      </c>
      <c r="B18">
        <v>0.1548197269439697</v>
      </c>
      <c r="C18">
        <v>0.1387086510658264</v>
      </c>
      <c r="D18">
        <v>0.01198470685631037</v>
      </c>
      <c r="E18">
        <v>0.009620176628232002</v>
      </c>
    </row>
    <row r="19" spans="1:5">
      <c r="A19">
        <v>18</v>
      </c>
      <c r="B19">
        <v>0.1546128690242767</v>
      </c>
      <c r="C19">
        <v>0.1349636912345886</v>
      </c>
      <c r="D19">
        <v>0.01195270195603371</v>
      </c>
      <c r="E19">
        <v>0.009107734076678753</v>
      </c>
    </row>
    <row r="20" spans="1:5">
      <c r="A20">
        <v>19</v>
      </c>
      <c r="B20">
        <v>0.1528056859970093</v>
      </c>
      <c r="C20">
        <v>0.1325801014900208</v>
      </c>
      <c r="D20">
        <v>0.01167492568492889</v>
      </c>
      <c r="E20">
        <v>0.008788878098130226</v>
      </c>
    </row>
    <row r="21" spans="1:5">
      <c r="A21">
        <v>20</v>
      </c>
      <c r="B21">
        <v>0.1506684422492981</v>
      </c>
      <c r="C21">
        <v>0.1308603137731552</v>
      </c>
      <c r="D21">
        <v>0.01135062612593174</v>
      </c>
      <c r="E21">
        <v>0.00856234785169363</v>
      </c>
    </row>
    <row r="22" spans="1:5">
      <c r="A22">
        <v>21</v>
      </c>
      <c r="B22">
        <v>0.1492936015129089</v>
      </c>
      <c r="C22">
        <v>0.1330651044845581</v>
      </c>
      <c r="D22">
        <v>0.01114442851394415</v>
      </c>
      <c r="E22">
        <v>0.008853299543261528</v>
      </c>
    </row>
    <row r="23" spans="1:5">
      <c r="A23">
        <v>22</v>
      </c>
      <c r="B23">
        <v>0.149561733007431</v>
      </c>
      <c r="C23">
        <v>0.1275342851877213</v>
      </c>
      <c r="D23">
        <v>0.01118449494242668</v>
      </c>
      <c r="E23">
        <v>0.008132636547088623</v>
      </c>
    </row>
    <row r="24" spans="1:5">
      <c r="A24">
        <v>23</v>
      </c>
      <c r="B24">
        <v>0.1470982283353806</v>
      </c>
      <c r="C24">
        <v>0.1316676437854767</v>
      </c>
      <c r="D24">
        <v>0.010819086804986</v>
      </c>
      <c r="E24">
        <v>0.008668323047459126</v>
      </c>
    </row>
    <row r="25" spans="1:5">
      <c r="A25">
        <v>24</v>
      </c>
      <c r="B25">
        <v>0.1465921252965927</v>
      </c>
      <c r="C25">
        <v>0.1315798759460449</v>
      </c>
      <c r="D25">
        <v>0.01074476912617683</v>
      </c>
      <c r="E25">
        <v>0.008656773716211319</v>
      </c>
    </row>
    <row r="26" spans="1:5">
      <c r="A26">
        <v>25</v>
      </c>
      <c r="B26">
        <v>0.1470612734556198</v>
      </c>
      <c r="C26">
        <v>0.1305705010890961</v>
      </c>
      <c r="D26">
        <v>0.01081365346908569</v>
      </c>
      <c r="E26">
        <v>0.008524471893906593</v>
      </c>
    </row>
    <row r="27" spans="1:5">
      <c r="A27">
        <v>26</v>
      </c>
      <c r="B27">
        <v>0.1466150283813477</v>
      </c>
      <c r="C27">
        <v>0.1294440031051636</v>
      </c>
      <c r="D27">
        <v>0.01074812840670347</v>
      </c>
      <c r="E27">
        <v>0.00837801955640316</v>
      </c>
    </row>
    <row r="28" spans="1:5">
      <c r="A28">
        <v>27</v>
      </c>
      <c r="B28">
        <v>0.1444109976291656</v>
      </c>
      <c r="C28">
        <v>0.1248392015695572</v>
      </c>
      <c r="D28">
        <v>0.01042741537094116</v>
      </c>
      <c r="E28">
        <v>0.007792557589709759</v>
      </c>
    </row>
    <row r="29" spans="1:5">
      <c r="A29">
        <v>28</v>
      </c>
      <c r="B29">
        <v>0.1422236114740372</v>
      </c>
      <c r="C29">
        <v>0.1234355419874191</v>
      </c>
      <c r="D29">
        <v>0.01011392381042242</v>
      </c>
      <c r="E29">
        <v>0.007618314120918512</v>
      </c>
    </row>
    <row r="30" spans="1:5">
      <c r="A30">
        <v>29</v>
      </c>
      <c r="B30">
        <v>0.142412930727005</v>
      </c>
      <c r="C30">
        <v>0.1253478080034256</v>
      </c>
      <c r="D30">
        <v>0.01014086976647377</v>
      </c>
      <c r="E30">
        <v>0.007856184616684914</v>
      </c>
    </row>
    <row r="31" spans="1:5">
      <c r="A31">
        <v>30</v>
      </c>
      <c r="B31">
        <v>0.1406226754188538</v>
      </c>
      <c r="C31">
        <v>0.1239814609289169</v>
      </c>
      <c r="D31">
        <v>0.009887517429888248</v>
      </c>
      <c r="E31">
        <v>0.00768585130572319</v>
      </c>
    </row>
    <row r="32" spans="1:5">
      <c r="A32">
        <v>31</v>
      </c>
      <c r="B32">
        <v>0.1413272768259048</v>
      </c>
      <c r="C32">
        <v>0.1248383074998856</v>
      </c>
      <c r="D32">
        <v>0.009986851364374161</v>
      </c>
      <c r="E32">
        <v>0.007792452815920115</v>
      </c>
    </row>
    <row r="33" spans="1:5">
      <c r="A33">
        <v>32</v>
      </c>
      <c r="B33">
        <v>0.1411199122667313</v>
      </c>
      <c r="C33">
        <v>0.1228321492671967</v>
      </c>
      <c r="D33">
        <v>0.009957566857337952</v>
      </c>
      <c r="E33">
        <v>0.007544020656496286</v>
      </c>
    </row>
    <row r="34" spans="1:5">
      <c r="A34">
        <v>33</v>
      </c>
      <c r="B34">
        <v>0.1400883346796036</v>
      </c>
      <c r="C34">
        <v>0.1241496428847313</v>
      </c>
      <c r="D34">
        <v>0.009812524542212486</v>
      </c>
      <c r="E34">
        <v>0.007706719450652599</v>
      </c>
    </row>
    <row r="35" spans="1:5">
      <c r="A35">
        <v>34</v>
      </c>
      <c r="B35">
        <v>0.1381611078977585</v>
      </c>
      <c r="C35">
        <v>0.1191464737057686</v>
      </c>
      <c r="D35">
        <v>0.009544401429593563</v>
      </c>
      <c r="E35">
        <v>0.007098096422851086</v>
      </c>
    </row>
    <row r="36" spans="1:5">
      <c r="A36">
        <v>35</v>
      </c>
      <c r="B36">
        <v>0.1354549825191498</v>
      </c>
      <c r="C36">
        <v>0.1199562400579453</v>
      </c>
      <c r="D36">
        <v>0.009174183011054993</v>
      </c>
      <c r="E36">
        <v>0.007194905076175928</v>
      </c>
    </row>
    <row r="37" spans="1:5">
      <c r="A37">
        <v>36</v>
      </c>
      <c r="B37">
        <v>0.1349660307168961</v>
      </c>
      <c r="C37">
        <v>0.1201031729578972</v>
      </c>
      <c r="D37">
        <v>0.009108072146773338</v>
      </c>
      <c r="E37">
        <v>0.007212542928755283</v>
      </c>
    </row>
    <row r="38" spans="1:5">
      <c r="A38">
        <v>37</v>
      </c>
      <c r="B38">
        <v>0.1360145062208176</v>
      </c>
      <c r="C38">
        <v>0.1242238059639931</v>
      </c>
      <c r="D38">
        <v>0.009250132367014885</v>
      </c>
      <c r="E38">
        <v>0.007715934421867132</v>
      </c>
    </row>
    <row r="39" spans="1:5">
      <c r="A39">
        <v>38</v>
      </c>
      <c r="B39">
        <v>0.1366629898548126</v>
      </c>
      <c r="C39">
        <v>0.1183070614933968</v>
      </c>
      <c r="D39">
        <v>0.009338545612990856</v>
      </c>
      <c r="E39">
        <v>0.006998440250754356</v>
      </c>
    </row>
    <row r="40" spans="1:5">
      <c r="A40">
        <v>39</v>
      </c>
      <c r="B40">
        <v>0.1357601583003998</v>
      </c>
      <c r="C40">
        <v>0.1205719187855721</v>
      </c>
      <c r="D40">
        <v>0.009215570986270905</v>
      </c>
      <c r="E40">
        <v>0.007268954068422318</v>
      </c>
    </row>
    <row r="41" spans="1:5">
      <c r="A41">
        <v>40</v>
      </c>
      <c r="B41">
        <v>0.1346435248851776</v>
      </c>
      <c r="C41">
        <v>0.119797870516777</v>
      </c>
      <c r="D41">
        <v>0.009064601734280586</v>
      </c>
      <c r="E41">
        <v>0.007175927050411701</v>
      </c>
    </row>
    <row r="42" spans="1:5">
      <c r="A42">
        <v>41</v>
      </c>
      <c r="B42">
        <v>0.1344317644834518</v>
      </c>
      <c r="C42">
        <v>0.1229852139949799</v>
      </c>
      <c r="D42">
        <v>0.00903611071407795</v>
      </c>
      <c r="E42">
        <v>0.007562842685729265</v>
      </c>
    </row>
    <row r="43" spans="1:5">
      <c r="A43">
        <v>42</v>
      </c>
      <c r="B43">
        <v>0.1338960528373718</v>
      </c>
      <c r="C43">
        <v>0.1239569038152695</v>
      </c>
      <c r="D43">
        <v>0.008964239619672298</v>
      </c>
      <c r="E43">
        <v>0.007682822644710541</v>
      </c>
    </row>
    <row r="44" spans="1:5">
      <c r="A44">
        <v>43</v>
      </c>
      <c r="B44">
        <v>0.1343577206134796</v>
      </c>
      <c r="C44">
        <v>0.1230668574571609</v>
      </c>
      <c r="D44">
        <v>0.009026164188981056</v>
      </c>
      <c r="E44">
        <v>0.007572892121970654</v>
      </c>
    </row>
    <row r="45" spans="1:5">
      <c r="A45">
        <v>44</v>
      </c>
      <c r="B45">
        <v>0.1346407234668732</v>
      </c>
      <c r="C45">
        <v>0.121214896440506</v>
      </c>
      <c r="D45">
        <v>0.009064227342605591</v>
      </c>
      <c r="E45">
        <v>0.007346693892031908</v>
      </c>
    </row>
    <row r="46" spans="1:5">
      <c r="A46">
        <v>45</v>
      </c>
      <c r="B46">
        <v>0.1317670494318008</v>
      </c>
      <c r="C46">
        <v>0.1192979142069817</v>
      </c>
      <c r="D46">
        <v>0.008681447245180607</v>
      </c>
      <c r="E46">
        <v>0.007116165477782488</v>
      </c>
    </row>
    <row r="47" spans="1:5">
      <c r="A47">
        <v>46</v>
      </c>
      <c r="B47">
        <v>0.1327412873506546</v>
      </c>
      <c r="C47">
        <v>0.1227942854166031</v>
      </c>
      <c r="D47">
        <v>0.008810293860733509</v>
      </c>
      <c r="E47">
        <v>0.007539389654994011</v>
      </c>
    </row>
    <row r="48" spans="1:5">
      <c r="A48">
        <v>47</v>
      </c>
      <c r="B48">
        <v>0.1316418498754501</v>
      </c>
      <c r="C48">
        <v>0.1206447780132294</v>
      </c>
      <c r="D48">
        <v>0.008664959110319614</v>
      </c>
      <c r="E48">
        <v>0.007277753669768572</v>
      </c>
    </row>
    <row r="49" spans="1:5">
      <c r="A49">
        <v>48</v>
      </c>
      <c r="B49">
        <v>0.130840539932251</v>
      </c>
      <c r="C49">
        <v>0.1189891397953033</v>
      </c>
      <c r="D49">
        <v>0.008559794165194035</v>
      </c>
      <c r="E49">
        <v>0.007079380564391613</v>
      </c>
    </row>
    <row r="50" spans="1:5">
      <c r="A50">
        <v>49</v>
      </c>
      <c r="B50">
        <v>0.1288231760263443</v>
      </c>
      <c r="C50">
        <v>0.1203199699521065</v>
      </c>
      <c r="D50">
        <v>0.008297879248857498</v>
      </c>
      <c r="E50">
        <v>0.007238623220473528</v>
      </c>
    </row>
    <row r="51" spans="1:5">
      <c r="A51">
        <v>50</v>
      </c>
      <c r="B51">
        <v>0.1300469487905502</v>
      </c>
      <c r="C51">
        <v>0.120146669447422</v>
      </c>
      <c r="D51">
        <v>0.008456279523670673</v>
      </c>
      <c r="E51">
        <v>0.007217787206172943</v>
      </c>
    </row>
    <row r="52" spans="1:5">
      <c r="A52">
        <v>51</v>
      </c>
      <c r="B52">
        <v>0.1289404034614563</v>
      </c>
      <c r="C52">
        <v>0.1211800798773766</v>
      </c>
      <c r="D52">
        <v>0.008312989957630634</v>
      </c>
      <c r="E52">
        <v>0.007342484313994646</v>
      </c>
    </row>
    <row r="53" spans="1:5">
      <c r="A53">
        <v>52</v>
      </c>
      <c r="B53">
        <v>0.1302227973937988</v>
      </c>
      <c r="C53">
        <v>0.119432620704174</v>
      </c>
      <c r="D53">
        <v>0.008479167707264423</v>
      </c>
      <c r="E53">
        <v>0.007132255472242832</v>
      </c>
    </row>
    <row r="54" spans="1:5">
      <c r="A54">
        <v>53</v>
      </c>
      <c r="B54">
        <v>0.1284435540437698</v>
      </c>
      <c r="C54">
        <v>0.1192099303007126</v>
      </c>
      <c r="D54">
        <v>0.008249053731560707</v>
      </c>
      <c r="E54">
        <v>0.007105683442205191</v>
      </c>
    </row>
    <row r="55" spans="1:5">
      <c r="A55">
        <v>54</v>
      </c>
      <c r="B55">
        <v>0.1271673738956451</v>
      </c>
      <c r="C55">
        <v>0.1203118860721588</v>
      </c>
      <c r="D55">
        <v>0.008085953071713448</v>
      </c>
      <c r="E55">
        <v>0.007237656973302364</v>
      </c>
    </row>
    <row r="56" spans="1:5">
      <c r="A56">
        <v>55</v>
      </c>
      <c r="B56">
        <v>0.1279648095369339</v>
      </c>
      <c r="C56">
        <v>0.1214495003223419</v>
      </c>
      <c r="D56">
        <v>0.008187679573893547</v>
      </c>
      <c r="E56">
        <v>0.007375174202024937</v>
      </c>
    </row>
    <row r="57" spans="1:5">
      <c r="A57">
        <v>56</v>
      </c>
      <c r="B57">
        <v>0.1273727267980576</v>
      </c>
      <c r="C57">
        <v>0.1214779019355774</v>
      </c>
      <c r="D57">
        <v>0.008112091571092606</v>
      </c>
      <c r="E57">
        <v>0.007378627080470324</v>
      </c>
    </row>
    <row r="58" spans="1:5">
      <c r="A58">
        <v>57</v>
      </c>
      <c r="B58">
        <v>0.1267665177583694</v>
      </c>
      <c r="C58">
        <v>0.1212836802005768</v>
      </c>
      <c r="D58">
        <v>0.008035061880946159</v>
      </c>
      <c r="E58">
        <v>0.007355053443461657</v>
      </c>
    </row>
    <row r="59" spans="1:5">
      <c r="A59">
        <v>58</v>
      </c>
      <c r="B59">
        <v>0.1265823245048523</v>
      </c>
      <c r="C59">
        <v>0.1190331056714058</v>
      </c>
      <c r="D59">
        <v>0.008011731319129467</v>
      </c>
      <c r="E59">
        <v>0.007084629498422146</v>
      </c>
    </row>
    <row r="60" spans="1:5">
      <c r="A60">
        <v>59</v>
      </c>
      <c r="B60">
        <v>0.1244155392050743</v>
      </c>
      <c r="C60">
        <v>0.116472952067852</v>
      </c>
      <c r="D60">
        <v>0.00773980375379324</v>
      </c>
      <c r="E60">
        <v>0.006783165037631989</v>
      </c>
    </row>
    <row r="61" spans="1:5">
      <c r="A61">
        <v>60</v>
      </c>
      <c r="B61">
        <v>0.123308502137661</v>
      </c>
      <c r="C61">
        <v>0.116085983812809</v>
      </c>
      <c r="D61">
        <v>0.007602684199810028</v>
      </c>
      <c r="E61">
        <v>0.006738171447068453</v>
      </c>
    </row>
    <row r="62" spans="1:5">
      <c r="A62">
        <v>61</v>
      </c>
      <c r="B62">
        <v>0.1229898482561111</v>
      </c>
      <c r="C62">
        <v>0.1209675297141075</v>
      </c>
      <c r="D62">
        <v>0.007563446182757616</v>
      </c>
      <c r="E62">
        <v>0.007316766306757927</v>
      </c>
    </row>
    <row r="63" spans="1:5">
      <c r="A63">
        <v>62</v>
      </c>
      <c r="B63">
        <v>0.1238491088151932</v>
      </c>
      <c r="C63">
        <v>0.1200170442461967</v>
      </c>
      <c r="D63">
        <v>0.007669496349990368</v>
      </c>
      <c r="E63">
        <v>0.007202242501080036</v>
      </c>
    </row>
    <row r="64" spans="1:5">
      <c r="A64">
        <v>63</v>
      </c>
      <c r="B64">
        <v>0.1226147711277008</v>
      </c>
      <c r="C64">
        <v>0.1183357089757919</v>
      </c>
      <c r="D64">
        <v>0.007517389021813869</v>
      </c>
      <c r="E64">
        <v>0.007001869380474091</v>
      </c>
    </row>
    <row r="65" spans="1:5">
      <c r="A65">
        <v>64</v>
      </c>
      <c r="B65">
        <v>0.121685691177845</v>
      </c>
      <c r="C65">
        <v>0.1146750077605247</v>
      </c>
      <c r="D65">
        <v>0.0074039027094841</v>
      </c>
      <c r="E65">
        <v>0.006575379054993391</v>
      </c>
    </row>
    <row r="66" spans="1:5">
      <c r="A66">
        <v>65</v>
      </c>
      <c r="B66">
        <v>0.1214129030704498</v>
      </c>
      <c r="C66">
        <v>0.1158818230032921</v>
      </c>
      <c r="D66">
        <v>0.007370748557150364</v>
      </c>
      <c r="E66">
        <v>0.006714502815157175</v>
      </c>
    </row>
    <row r="67" spans="1:5">
      <c r="A67">
        <v>66</v>
      </c>
      <c r="B67">
        <v>0.1221419274806976</v>
      </c>
      <c r="C67">
        <v>0.1154645755887032</v>
      </c>
      <c r="D67">
        <v>0.007459528744220734</v>
      </c>
      <c r="E67">
        <v>0.006666237954050303</v>
      </c>
    </row>
    <row r="68" spans="1:5">
      <c r="A68">
        <v>67</v>
      </c>
      <c r="B68">
        <v>0.1220037043094635</v>
      </c>
      <c r="C68">
        <v>0.1121040433645248</v>
      </c>
      <c r="D68">
        <v>0.007442656438797712</v>
      </c>
      <c r="E68">
        <v>0.006283866241574287</v>
      </c>
    </row>
    <row r="69" spans="1:5">
      <c r="A69">
        <v>68</v>
      </c>
      <c r="B69">
        <v>0.1188026890158653</v>
      </c>
      <c r="C69">
        <v>0.1178679913282394</v>
      </c>
      <c r="D69">
        <v>0.007057246286422014</v>
      </c>
      <c r="E69">
        <v>0.006946639157831669</v>
      </c>
    </row>
    <row r="70" spans="1:5">
      <c r="A70">
        <v>69</v>
      </c>
      <c r="B70">
        <v>0.1209727749228477</v>
      </c>
      <c r="C70">
        <v>0.1143382415175438</v>
      </c>
      <c r="D70">
        <v>0.007317415904253721</v>
      </c>
      <c r="E70">
        <v>0.006536827422678471</v>
      </c>
    </row>
    <row r="71" spans="1:5">
      <c r="A71">
        <v>70</v>
      </c>
      <c r="B71">
        <v>0.1196244657039642</v>
      </c>
      <c r="C71">
        <v>0.1160276085138321</v>
      </c>
      <c r="D71">
        <v>0.007155218161642551</v>
      </c>
      <c r="E71">
        <v>0.006731416098773479</v>
      </c>
    </row>
    <row r="72" spans="1:5">
      <c r="A72">
        <v>71</v>
      </c>
      <c r="B72">
        <v>0.1180880963802338</v>
      </c>
      <c r="C72">
        <v>0.1113648116588593</v>
      </c>
      <c r="D72">
        <v>0.006972613744437695</v>
      </c>
      <c r="E72">
        <v>0.006201276555657387</v>
      </c>
    </row>
    <row r="73" spans="1:5">
      <c r="A73">
        <v>72</v>
      </c>
      <c r="B73">
        <v>0.1173817664384842</v>
      </c>
      <c r="C73">
        <v>0.1143239289522171</v>
      </c>
      <c r="D73">
        <v>0.006889455951750278</v>
      </c>
      <c r="E73">
        <v>0.006535198073834181</v>
      </c>
    </row>
    <row r="74" spans="1:5">
      <c r="A74">
        <v>73</v>
      </c>
      <c r="B74">
        <v>0.1170360296964645</v>
      </c>
      <c r="C74">
        <v>0.1130769401788712</v>
      </c>
      <c r="D74">
        <v>0.006848934572190046</v>
      </c>
      <c r="E74">
        <v>0.006393418647348881</v>
      </c>
    </row>
    <row r="75" spans="1:5">
      <c r="A75">
        <v>74</v>
      </c>
      <c r="B75">
        <v>0.1176194250583649</v>
      </c>
      <c r="C75">
        <v>0.1100696176290512</v>
      </c>
      <c r="D75">
        <v>0.006917385384440422</v>
      </c>
      <c r="E75">
        <v>0.006057884078472853</v>
      </c>
    </row>
    <row r="76" spans="1:5">
      <c r="A76">
        <v>75</v>
      </c>
      <c r="B76">
        <v>0.1160166412591934</v>
      </c>
      <c r="C76">
        <v>0.106804646551609</v>
      </c>
      <c r="D76">
        <v>0.006730156019330025</v>
      </c>
      <c r="E76">
        <v>0.00570384319871664</v>
      </c>
    </row>
    <row r="77" spans="1:5">
      <c r="A77">
        <v>76</v>
      </c>
      <c r="B77">
        <v>0.1167189031839371</v>
      </c>
      <c r="C77">
        <v>0.1112395226955414</v>
      </c>
      <c r="D77">
        <v>0.006811880972236395</v>
      </c>
      <c r="E77">
        <v>0.006187345366925001</v>
      </c>
    </row>
    <row r="78" spans="1:5">
      <c r="A78">
        <v>77</v>
      </c>
      <c r="B78">
        <v>0.1161462664604187</v>
      </c>
      <c r="C78">
        <v>0.1047545745968819</v>
      </c>
      <c r="D78">
        <v>0.006745209451764822</v>
      </c>
      <c r="E78">
        <v>0.005486993119120598</v>
      </c>
    </row>
    <row r="79" spans="1:5">
      <c r="A79">
        <v>78</v>
      </c>
      <c r="B79">
        <v>0.1163432970643044</v>
      </c>
      <c r="C79">
        <v>0.1103135421872139</v>
      </c>
      <c r="D79">
        <v>0.00676811533048749</v>
      </c>
      <c r="E79">
        <v>0.0060847750864923</v>
      </c>
    </row>
    <row r="80" spans="1:5">
      <c r="A80">
        <v>79</v>
      </c>
      <c r="B80">
        <v>0.1166108474135399</v>
      </c>
      <c r="C80">
        <v>0.1031121909618378</v>
      </c>
      <c r="D80">
        <v>0.006799281109124422</v>
      </c>
      <c r="E80">
        <v>0.005316300317645073</v>
      </c>
    </row>
    <row r="81" spans="1:5">
      <c r="A81">
        <v>80</v>
      </c>
      <c r="B81">
        <v>0.1166571006178856</v>
      </c>
      <c r="C81">
        <v>0.1086670383810997</v>
      </c>
      <c r="D81">
        <v>0.006804679054766893</v>
      </c>
      <c r="E81">
        <v>0.005904504097998142</v>
      </c>
    </row>
    <row r="82" spans="1:5">
      <c r="A82">
        <v>81</v>
      </c>
      <c r="B82">
        <v>0.1154997274279594</v>
      </c>
      <c r="C82">
        <v>0.1001275628805161</v>
      </c>
      <c r="D82">
        <v>0.006670337170362473</v>
      </c>
      <c r="E82">
        <v>0.005013009067624807</v>
      </c>
    </row>
    <row r="83" spans="1:5">
      <c r="A83">
        <v>82</v>
      </c>
      <c r="B83">
        <v>0.1143725365400314</v>
      </c>
      <c r="C83">
        <v>0.1040344312787056</v>
      </c>
      <c r="D83">
        <v>0.006540784612298012</v>
      </c>
      <c r="E83">
        <v>0.005411829333752394</v>
      </c>
    </row>
    <row r="84" spans="1:5">
      <c r="A84">
        <v>83</v>
      </c>
      <c r="B84">
        <v>0.1151088029146194</v>
      </c>
      <c r="C84">
        <v>0.09854081273078918</v>
      </c>
      <c r="D84">
        <v>0.006625268142670393</v>
      </c>
      <c r="E84">
        <v>0.004855397157371044</v>
      </c>
    </row>
    <row r="85" spans="1:5">
      <c r="A85">
        <v>84</v>
      </c>
      <c r="B85">
        <v>0.1142031401395798</v>
      </c>
      <c r="C85">
        <v>0.09911025315523148</v>
      </c>
      <c r="D85">
        <v>0.006521431729197502</v>
      </c>
      <c r="E85">
        <v>0.004911675583571196</v>
      </c>
    </row>
    <row r="86" spans="1:5">
      <c r="A86">
        <v>85</v>
      </c>
      <c r="B86">
        <v>0.1108867600560188</v>
      </c>
      <c r="C86">
        <v>0.1000751033425331</v>
      </c>
      <c r="D86">
        <v>0.006148192100226879</v>
      </c>
      <c r="E86">
        <v>0.00500777130946517</v>
      </c>
    </row>
    <row r="87" spans="1:5">
      <c r="A87">
        <v>86</v>
      </c>
      <c r="B87">
        <v>0.1130918934941292</v>
      </c>
      <c r="C87">
        <v>0.09850804507732391</v>
      </c>
      <c r="D87">
        <v>0.006395145785063505</v>
      </c>
      <c r="E87">
        <v>0.004852177575230598</v>
      </c>
    </row>
    <row r="88" spans="1:5">
      <c r="A88">
        <v>87</v>
      </c>
      <c r="B88">
        <v>0.1115980446338654</v>
      </c>
      <c r="C88">
        <v>0.1012033820152283</v>
      </c>
      <c r="D88">
        <v>0.006227325182408094</v>
      </c>
      <c r="E88">
        <v>0.005121326074004173</v>
      </c>
    </row>
    <row r="89" spans="1:5">
      <c r="A89">
        <v>88</v>
      </c>
      <c r="B89">
        <v>0.1100518107414246</v>
      </c>
      <c r="C89">
        <v>0.1009672731161118</v>
      </c>
      <c r="D89">
        <v>0.006055966485291719</v>
      </c>
      <c r="E89">
        <v>0.005097462330013514</v>
      </c>
    </row>
    <row r="90" spans="1:5">
      <c r="A90">
        <v>89</v>
      </c>
      <c r="B90">
        <v>0.1095306873321533</v>
      </c>
      <c r="C90">
        <v>0.1031962037086487</v>
      </c>
      <c r="D90">
        <v>0.005998754408210516</v>
      </c>
      <c r="E90">
        <v>0.005324997939169407</v>
      </c>
    </row>
    <row r="91" spans="1:5">
      <c r="A91">
        <v>90</v>
      </c>
      <c r="B91">
        <v>0.1099715083837509</v>
      </c>
      <c r="C91">
        <v>0.1018501371145248</v>
      </c>
      <c r="D91">
        <v>0.006047137547284365</v>
      </c>
      <c r="E91">
        <v>0.005186998751014471</v>
      </c>
    </row>
    <row r="92" spans="1:5">
      <c r="A92">
        <v>91</v>
      </c>
      <c r="B92">
        <v>0.1059285923838615</v>
      </c>
      <c r="C92">
        <v>0.09719235450029373</v>
      </c>
      <c r="D92">
        <v>0.005610708612948656</v>
      </c>
      <c r="E92">
        <v>0.004723453894257545</v>
      </c>
    </row>
    <row r="93" spans="1:5">
      <c r="A93">
        <v>92</v>
      </c>
      <c r="B93">
        <v>0.1050871908664703</v>
      </c>
      <c r="C93">
        <v>0.1043858900666237</v>
      </c>
      <c r="D93">
        <v>0.005521937739104033</v>
      </c>
      <c r="E93">
        <v>0.005448487121611834</v>
      </c>
    </row>
    <row r="94" spans="1:5">
      <c r="A94">
        <v>93</v>
      </c>
      <c r="B94">
        <v>0.1069406792521477</v>
      </c>
      <c r="C94">
        <v>0.09524233639240265</v>
      </c>
      <c r="D94">
        <v>0.005718436557799578</v>
      </c>
      <c r="E94">
        <v>0.004535835701972246</v>
      </c>
    </row>
    <row r="95" spans="1:5">
      <c r="A95">
        <v>94</v>
      </c>
      <c r="B95">
        <v>0.1032000631093979</v>
      </c>
      <c r="C95">
        <v>0.09863874316215515</v>
      </c>
      <c r="D95">
        <v>0.005325411912053823</v>
      </c>
      <c r="E95">
        <v>0.004865088034421206</v>
      </c>
    </row>
    <row r="96" spans="1:5">
      <c r="A96">
        <v>95</v>
      </c>
      <c r="B96">
        <v>0.1007074937224388</v>
      </c>
      <c r="C96">
        <v>0.09735982120037079</v>
      </c>
      <c r="D96">
        <v>0.005071289837360382</v>
      </c>
      <c r="E96">
        <v>0.004739757627248764</v>
      </c>
    </row>
    <row r="97" spans="1:5">
      <c r="A97">
        <v>96</v>
      </c>
      <c r="B97">
        <v>0.1048249080777168</v>
      </c>
      <c r="C97">
        <v>0.1080593094229698</v>
      </c>
      <c r="D97">
        <v>0.00549442321062088</v>
      </c>
      <c r="E97">
        <v>0.005838701501488686</v>
      </c>
    </row>
    <row r="98" spans="1:5">
      <c r="A98">
        <v>97</v>
      </c>
      <c r="B98">
        <v>0.1027733162045479</v>
      </c>
      <c r="C98">
        <v>0.1010384634137154</v>
      </c>
      <c r="D98">
        <v>0.00528147304430604</v>
      </c>
      <c r="E98">
        <v>0.005104683805257082</v>
      </c>
    </row>
    <row r="99" spans="1:5">
      <c r="A99">
        <v>98</v>
      </c>
      <c r="B99">
        <v>0.100152462720871</v>
      </c>
      <c r="C99">
        <v>0.09696325659751892</v>
      </c>
      <c r="D99">
        <v>0.005015557166188955</v>
      </c>
      <c r="E99">
        <v>0.004701239056885242</v>
      </c>
    </row>
    <row r="100" spans="1:5">
      <c r="A100">
        <v>99</v>
      </c>
      <c r="B100">
        <v>0.1001236960291862</v>
      </c>
      <c r="C100">
        <v>0.09432227909564972</v>
      </c>
      <c r="D100">
        <v>0.005012680310755968</v>
      </c>
      <c r="E100">
        <v>0.004448650404810905</v>
      </c>
    </row>
    <row r="101" spans="1:5">
      <c r="A101">
        <v>100</v>
      </c>
      <c r="B101">
        <v>0.0956423208117485</v>
      </c>
      <c r="C101">
        <v>0.0896531417965889</v>
      </c>
      <c r="D101">
        <v>0.004574032966047525</v>
      </c>
      <c r="E101">
        <v>0.004019150976091623</v>
      </c>
    </row>
    <row r="102" spans="1:5">
      <c r="A102">
        <v>101</v>
      </c>
      <c r="B102">
        <v>0.09567047655582428</v>
      </c>
      <c r="C102">
        <v>0.09059759974479675</v>
      </c>
      <c r="D102">
        <v>0.004576729610562325</v>
      </c>
      <c r="E102">
        <v>0.004104273859411478</v>
      </c>
    </row>
    <row r="103" spans="1:5">
      <c r="A103">
        <v>102</v>
      </c>
      <c r="B103">
        <v>0.09396079927682877</v>
      </c>
      <c r="C103">
        <v>0.09400317072868347</v>
      </c>
      <c r="D103">
        <v>0.00441462779417634</v>
      </c>
      <c r="E103">
        <v>0.004418611992150545</v>
      </c>
    </row>
    <row r="104" spans="1:5">
      <c r="A104">
        <v>103</v>
      </c>
      <c r="B104">
        <v>0.09152162075042725</v>
      </c>
      <c r="C104">
        <v>0.09498529881238937</v>
      </c>
      <c r="D104">
        <v>0.004188418854027987</v>
      </c>
      <c r="E104">
        <v>0.004511420149356127</v>
      </c>
    </row>
    <row r="105" spans="1:5">
      <c r="A105">
        <v>104</v>
      </c>
      <c r="B105">
        <v>0.08995203673839569</v>
      </c>
      <c r="C105">
        <v>0.09345567971467972</v>
      </c>
      <c r="D105">
        <v>0.004046002868562937</v>
      </c>
      <c r="E105">
        <v>0.004367302171885967</v>
      </c>
    </row>
    <row r="106" spans="1:5">
      <c r="A106">
        <v>105</v>
      </c>
      <c r="B106">
        <v>0.08888373523950577</v>
      </c>
      <c r="C106">
        <v>0.08972062915563583</v>
      </c>
      <c r="D106">
        <v>0.003950480837374926</v>
      </c>
      <c r="E106">
        <v>0.004025218542665243</v>
      </c>
    </row>
    <row r="107" spans="1:5">
      <c r="A107">
        <v>106</v>
      </c>
      <c r="B107">
        <v>0.08833961188793182</v>
      </c>
      <c r="C107">
        <v>0.09351251274347305</v>
      </c>
      <c r="D107">
        <v>0.003902268130332232</v>
      </c>
      <c r="E107">
        <v>0.004372620955109596</v>
      </c>
    </row>
    <row r="108" spans="1:5">
      <c r="A108">
        <v>107</v>
      </c>
      <c r="B108">
        <v>0.08833730965852737</v>
      </c>
      <c r="C108">
        <v>0.0927896723151207</v>
      </c>
      <c r="D108">
        <v>0.003902067430317402</v>
      </c>
      <c r="E108">
        <v>0.004305290523916483</v>
      </c>
    </row>
    <row r="109" spans="1:5">
      <c r="A109">
        <v>108</v>
      </c>
      <c r="B109">
        <v>0.08756943047046661</v>
      </c>
      <c r="C109">
        <v>0.08899137377738953</v>
      </c>
      <c r="D109">
        <v>0.003834532806649804</v>
      </c>
      <c r="E109">
        <v>0.003960063681006432</v>
      </c>
    </row>
    <row r="110" spans="1:5">
      <c r="A110">
        <v>109</v>
      </c>
      <c r="B110">
        <v>0.08188536018133163</v>
      </c>
      <c r="C110">
        <v>0.08850612491369247</v>
      </c>
      <c r="D110">
        <v>0.003352939151227474</v>
      </c>
      <c r="E110">
        <v>0.003917001653462648</v>
      </c>
    </row>
    <row r="111" spans="1:5">
      <c r="A111">
        <v>110</v>
      </c>
      <c r="B111">
        <v>0.0863787829875946</v>
      </c>
      <c r="C111">
        <v>0.09106680750846863</v>
      </c>
      <c r="D111">
        <v>0.00373098230920732</v>
      </c>
      <c r="E111">
        <v>0.004146919120103121</v>
      </c>
    </row>
    <row r="112" spans="1:5">
      <c r="A112">
        <v>111</v>
      </c>
      <c r="B112">
        <v>0.07964497059583664</v>
      </c>
      <c r="C112">
        <v>0.08071781694889069</v>
      </c>
      <c r="D112">
        <v>0.003171999007463455</v>
      </c>
      <c r="E112">
        <v>0.003258023643866181</v>
      </c>
    </row>
    <row r="113" spans="1:5">
      <c r="A113">
        <v>112</v>
      </c>
      <c r="B113">
        <v>0.08556105196475983</v>
      </c>
      <c r="C113">
        <v>0.08650843799114227</v>
      </c>
      <c r="D113">
        <v>0.003660689108073711</v>
      </c>
      <c r="E113">
        <v>0.003742198459804058</v>
      </c>
    </row>
    <row r="114" spans="1:5">
      <c r="A114">
        <v>113</v>
      </c>
      <c r="B114">
        <v>0.08084478229284286</v>
      </c>
      <c r="C114">
        <v>0.07860183715820312</v>
      </c>
      <c r="D114">
        <v>0.00326828402467072</v>
      </c>
      <c r="E114">
        <v>0.003089470323175192</v>
      </c>
    </row>
    <row r="115" spans="1:5">
      <c r="A115">
        <v>114</v>
      </c>
      <c r="B115">
        <v>0.08719400316476822</v>
      </c>
      <c r="C115">
        <v>0.09069015830755234</v>
      </c>
      <c r="D115">
        <v>0.003801745129749179</v>
      </c>
      <c r="E115">
        <v>0.004112700931727886</v>
      </c>
    </row>
    <row r="116" spans="1:5">
      <c r="A116">
        <v>115</v>
      </c>
      <c r="B116">
        <v>0.08159582316875458</v>
      </c>
      <c r="C116">
        <v>0.0714234858751297</v>
      </c>
      <c r="D116">
        <v>0.00332928984425962</v>
      </c>
      <c r="E116">
        <v>0.00255100941285491</v>
      </c>
    </row>
    <row r="117" spans="1:5">
      <c r="A117">
        <v>116</v>
      </c>
      <c r="B117">
        <v>0.08048493415117264</v>
      </c>
      <c r="C117">
        <v>0.100234754383564</v>
      </c>
      <c r="D117">
        <v>0.003239266807213426</v>
      </c>
      <c r="E117">
        <v>0.00502385850995779</v>
      </c>
    </row>
    <row r="118" spans="1:5">
      <c r="A118">
        <v>117</v>
      </c>
      <c r="B118">
        <v>0.09169659018516541</v>
      </c>
      <c r="C118">
        <v>0.08164648711681366</v>
      </c>
      <c r="D118">
        <v>0.004204491153359413</v>
      </c>
      <c r="E118">
        <v>0.003333435393869877</v>
      </c>
    </row>
    <row r="119" spans="1:5">
      <c r="A119">
        <v>118</v>
      </c>
      <c r="B119">
        <v>0.0830024853348732</v>
      </c>
      <c r="C119">
        <v>0.06515796482563019</v>
      </c>
      <c r="D119">
        <v>0.003445069305598736</v>
      </c>
      <c r="E119">
        <v>0.002123144688084722</v>
      </c>
    </row>
    <row r="120" spans="1:5">
      <c r="A120">
        <v>119</v>
      </c>
      <c r="B120">
        <v>0.08808452636003494</v>
      </c>
      <c r="C120">
        <v>0.09970635175704956</v>
      </c>
      <c r="D120">
        <v>0.003879808355122805</v>
      </c>
      <c r="E120">
        <v>0.00497104600071907</v>
      </c>
    </row>
    <row r="121" spans="1:5">
      <c r="A121">
        <v>120</v>
      </c>
      <c r="B121">
        <v>0.09739159792661667</v>
      </c>
      <c r="C121">
        <v>0.07830879092216492</v>
      </c>
      <c r="D121">
        <v>0.004742931108921766</v>
      </c>
      <c r="E121">
        <v>0.003066505072638392</v>
      </c>
    </row>
    <row r="122" spans="1:5">
      <c r="A122">
        <v>121</v>
      </c>
      <c r="B122">
        <v>0.0851464569568634</v>
      </c>
      <c r="C122">
        <v>0.08475459367036819</v>
      </c>
      <c r="D122">
        <v>0.003625332610681653</v>
      </c>
      <c r="E122">
        <v>0.003592044347897172</v>
      </c>
    </row>
    <row r="123" spans="1:5">
      <c r="A123">
        <v>122</v>
      </c>
      <c r="B123">
        <v>0.08462636172771454</v>
      </c>
      <c r="C123">
        <v>0.1091320514678955</v>
      </c>
      <c r="D123">
        <v>0.00358118605799973</v>
      </c>
      <c r="E123">
        <v>0.005955280270427465</v>
      </c>
    </row>
    <row r="124" spans="1:5">
      <c r="A124">
        <v>123</v>
      </c>
      <c r="B124">
        <v>0.09050598740577698</v>
      </c>
      <c r="C124">
        <v>0.07596414536237717</v>
      </c>
      <c r="D124">
        <v>0.004096047021448612</v>
      </c>
      <c r="E124">
        <v>0.002885656198486686</v>
      </c>
    </row>
    <row r="125" spans="1:5">
      <c r="A125">
        <v>124</v>
      </c>
      <c r="B125">
        <v>0.08558949083089828</v>
      </c>
      <c r="C125">
        <v>0.1008570790290833</v>
      </c>
      <c r="D125">
        <v>0.003663162468001246</v>
      </c>
      <c r="E125">
        <v>0.005086458753794432</v>
      </c>
    </row>
    <row r="126" spans="1:5">
      <c r="A126">
        <v>125</v>
      </c>
      <c r="B126">
        <v>0.09024010598659515</v>
      </c>
      <c r="C126">
        <v>0.1203033179044724</v>
      </c>
      <c r="D126">
        <v>0.004072024486958981</v>
      </c>
      <c r="E126">
        <v>0.00723683089017868</v>
      </c>
    </row>
    <row r="127" spans="1:5">
      <c r="A127">
        <v>126</v>
      </c>
      <c r="B127">
        <v>0.08301454037427902</v>
      </c>
      <c r="C127">
        <v>0.07261545956134796</v>
      </c>
      <c r="D127">
        <v>0.003446096088737249</v>
      </c>
      <c r="E127">
        <v>0.002636893885210156</v>
      </c>
    </row>
    <row r="128" spans="1:5">
      <c r="A128">
        <v>127</v>
      </c>
      <c r="B128">
        <v>0.08359420299530029</v>
      </c>
      <c r="C128">
        <v>0.1074065119028091</v>
      </c>
      <c r="D128">
        <v>0.003494386794045568</v>
      </c>
      <c r="E128">
        <v>0.005768473725765944</v>
      </c>
    </row>
    <row r="129" spans="1:5">
      <c r="A129">
        <v>128</v>
      </c>
      <c r="B129">
        <v>0.09333781898021698</v>
      </c>
      <c r="C129">
        <v>0.06747952103614807</v>
      </c>
      <c r="D129">
        <v>0.004356370307505131</v>
      </c>
      <c r="E129">
        <v>0.002277142135426402</v>
      </c>
    </row>
    <row r="130" spans="1:5">
      <c r="A130">
        <v>129</v>
      </c>
      <c r="B130">
        <v>0.1002824679017067</v>
      </c>
      <c r="C130">
        <v>0.07778565585613251</v>
      </c>
      <c r="D130">
        <v>0.005028687883168459</v>
      </c>
      <c r="E130">
        <v>0.003025707323104143</v>
      </c>
    </row>
    <row r="131" spans="1:5">
      <c r="A131">
        <v>130</v>
      </c>
      <c r="B131">
        <v>0.09557637572288513</v>
      </c>
      <c r="C131">
        <v>0.071562260389328</v>
      </c>
      <c r="D131">
        <v>0.004567827098071575</v>
      </c>
      <c r="E131">
        <v>0.002560984808951616</v>
      </c>
    </row>
    <row r="132" spans="1:5">
      <c r="A132">
        <v>131</v>
      </c>
      <c r="B132">
        <v>0.08665963262319565</v>
      </c>
      <c r="C132">
        <v>0.08520632237195969</v>
      </c>
      <c r="D132">
        <v>0.003755352227017283</v>
      </c>
      <c r="E132">
        <v>0.003630465595051646</v>
      </c>
    </row>
    <row r="133" spans="1:5">
      <c r="A133">
        <v>132</v>
      </c>
      <c r="B133">
        <v>0.0852661058306694</v>
      </c>
      <c r="C133">
        <v>0.08459609001874924</v>
      </c>
      <c r="D133">
        <v>0.003635563421994448</v>
      </c>
      <c r="E133">
        <v>0.003578659612685442</v>
      </c>
    </row>
    <row r="134" spans="1:5">
      <c r="A134">
        <v>133</v>
      </c>
      <c r="B134">
        <v>0.0808909609913826</v>
      </c>
      <c r="C134">
        <v>0.08698221296072006</v>
      </c>
      <c r="D134">
        <v>0.003272084752097726</v>
      </c>
      <c r="E134">
        <v>0.003783365013077855</v>
      </c>
    </row>
    <row r="135" spans="1:5">
      <c r="A135">
        <v>134</v>
      </c>
      <c r="B135">
        <v>0.07863101363182068</v>
      </c>
      <c r="C135">
        <v>0.08903953433036804</v>
      </c>
      <c r="D135">
        <v>0.003091833088546991</v>
      </c>
      <c r="E135">
        <v>0.003964434843510389</v>
      </c>
    </row>
    <row r="136" spans="1:5">
      <c r="A136">
        <v>135</v>
      </c>
      <c r="B136">
        <v>0.07518871128559113</v>
      </c>
      <c r="C136">
        <v>0.07942742854356766</v>
      </c>
      <c r="D136">
        <v>0.002827088348567486</v>
      </c>
      <c r="E136">
        <v>0.003154776059091091</v>
      </c>
    </row>
    <row r="137" spans="1:5">
      <c r="A137">
        <v>136</v>
      </c>
      <c r="B137">
        <v>0.08217080682516098</v>
      </c>
      <c r="C137">
        <v>0.08728159964084625</v>
      </c>
      <c r="D137">
        <v>0.003376440145075321</v>
      </c>
      <c r="E137">
        <v>0.00380945997312665</v>
      </c>
    </row>
    <row r="138" spans="1:5">
      <c r="A138">
        <v>137</v>
      </c>
      <c r="B138">
        <v>0.07815306633710861</v>
      </c>
      <c r="C138">
        <v>0.08408405631780624</v>
      </c>
      <c r="D138">
        <v>0.003054373431950808</v>
      </c>
      <c r="E138">
        <v>0.003535487921908498</v>
      </c>
    </row>
    <row r="139" spans="1:5">
      <c r="A139">
        <v>138</v>
      </c>
      <c r="B139">
        <v>0.07459172606468201</v>
      </c>
      <c r="C139">
        <v>0.06878893077373505</v>
      </c>
      <c r="D139">
        <v>0.002782387426123023</v>
      </c>
      <c r="E139">
        <v>0.002366384724155068</v>
      </c>
    </row>
    <row r="140" spans="1:5">
      <c r="A140">
        <v>139</v>
      </c>
      <c r="B140">
        <v>0.07732127606868744</v>
      </c>
      <c r="C140">
        <v>0.08766138553619385</v>
      </c>
      <c r="D140">
        <v>0.002989717060700059</v>
      </c>
      <c r="E140">
        <v>0.003842688631266356</v>
      </c>
    </row>
    <row r="141" spans="1:5">
      <c r="A141">
        <v>140</v>
      </c>
      <c r="B141">
        <v>0.07501223683357239</v>
      </c>
      <c r="C141">
        <v>0.08935273438692093</v>
      </c>
      <c r="D141">
        <v>0.002813848201185465</v>
      </c>
      <c r="E141">
        <v>0.003992387559264898</v>
      </c>
    </row>
    <row r="142" spans="1:5">
      <c r="A142">
        <v>141</v>
      </c>
      <c r="B142">
        <v>0.08200066536664963</v>
      </c>
      <c r="C142">
        <v>0.0796249732375145</v>
      </c>
      <c r="D142">
        <v>0.003362488467246294</v>
      </c>
      <c r="E142">
        <v>0.003170503536239266</v>
      </c>
    </row>
    <row r="143" spans="1:5">
      <c r="A143">
        <v>142</v>
      </c>
      <c r="B143">
        <v>0.07734563201665878</v>
      </c>
      <c r="C143">
        <v>0.09463468194007874</v>
      </c>
      <c r="D143">
        <v>0.002991609741002321</v>
      </c>
      <c r="E143">
        <v>0.004478299990296364</v>
      </c>
    </row>
    <row r="144" spans="1:5">
      <c r="A144">
        <v>143</v>
      </c>
      <c r="B144">
        <v>0.08561184257268906</v>
      </c>
      <c r="C144">
        <v>0.1138875260949135</v>
      </c>
      <c r="D144">
        <v>0.003665134310722351</v>
      </c>
      <c r="E144">
        <v>0.006485626567155123</v>
      </c>
    </row>
    <row r="145" spans="1:5">
      <c r="A145">
        <v>144</v>
      </c>
      <c r="B145">
        <v>0.07250314950942993</v>
      </c>
      <c r="C145">
        <v>0.05822627246379852</v>
      </c>
      <c r="D145">
        <v>0.00262879766523838</v>
      </c>
      <c r="E145">
        <v>0.001695596496574581</v>
      </c>
    </row>
    <row r="146" spans="1:5">
      <c r="A146">
        <v>145</v>
      </c>
      <c r="B146">
        <v>0.07437571138143539</v>
      </c>
      <c r="C146">
        <v>0.06432227790355682</v>
      </c>
      <c r="D146">
        <v>0.002766321646049619</v>
      </c>
      <c r="E146">
        <v>0.002069128677248955</v>
      </c>
    </row>
    <row r="147" spans="1:5">
      <c r="A147">
        <v>146</v>
      </c>
      <c r="B147">
        <v>0.08374008536338806</v>
      </c>
      <c r="C147">
        <v>0.06946585327386856</v>
      </c>
      <c r="D147">
        <v>0.00350665207952261</v>
      </c>
      <c r="E147">
        <v>0.002413206035271287</v>
      </c>
    </row>
    <row r="148" spans="1:5">
      <c r="A148">
        <v>147</v>
      </c>
      <c r="B148">
        <v>0.09211154282093048</v>
      </c>
      <c r="C148">
        <v>0.08164684474468231</v>
      </c>
      <c r="D148">
        <v>0.004242722876369953</v>
      </c>
      <c r="E148">
        <v>0.003333560656756163</v>
      </c>
    </row>
    <row r="149" spans="1:5">
      <c r="A149">
        <v>148</v>
      </c>
      <c r="B149">
        <v>0.09945758432149887</v>
      </c>
      <c r="C149">
        <v>0.09924414753913879</v>
      </c>
      <c r="D149">
        <v>0.004946363624185324</v>
      </c>
      <c r="E149">
        <v>0.004925158806145191</v>
      </c>
    </row>
    <row r="150" spans="1:5">
      <c r="A150">
        <v>149</v>
      </c>
      <c r="B150">
        <v>0.07358919084072113</v>
      </c>
      <c r="C150">
        <v>0.07343617826700211</v>
      </c>
      <c r="D150">
        <v>0.002708144253119826</v>
      </c>
      <c r="E150">
        <v>0.002696897136047482</v>
      </c>
    </row>
    <row r="151" spans="1:5">
      <c r="A151">
        <v>150</v>
      </c>
      <c r="B151">
        <v>0.0797627791762352</v>
      </c>
      <c r="C151">
        <v>0.05239111185073853</v>
      </c>
      <c r="D151">
        <v>0.003181512467563152</v>
      </c>
      <c r="E151">
        <v>0.001372878788970411</v>
      </c>
    </row>
    <row r="152" spans="1:5">
      <c r="A152">
        <v>151</v>
      </c>
      <c r="B152">
        <v>0.07142354547977448</v>
      </c>
      <c r="C152">
        <v>0.06546295434236526</v>
      </c>
      <c r="D152">
        <v>0.002551127225160599</v>
      </c>
      <c r="E152">
        <v>0.002143166027963161</v>
      </c>
    </row>
    <row r="153" spans="1:5">
      <c r="A153">
        <v>152</v>
      </c>
      <c r="B153">
        <v>0.06397858262062073</v>
      </c>
      <c r="C153">
        <v>0.06645501405000687</v>
      </c>
      <c r="D153">
        <v>0.002047097077593207</v>
      </c>
      <c r="E153">
        <v>0.002208603778854012</v>
      </c>
    </row>
    <row r="154" spans="1:5">
      <c r="A154">
        <v>153</v>
      </c>
      <c r="B154">
        <v>0.07161403447389603</v>
      </c>
      <c r="C154">
        <v>0.06969296187162399</v>
      </c>
      <c r="D154">
        <v>0.002564755268394947</v>
      </c>
      <c r="E154">
        <v>0.00242902641184628</v>
      </c>
    </row>
    <row r="155" spans="1:5">
      <c r="A155">
        <v>154</v>
      </c>
      <c r="B155">
        <v>0.07347902655601501</v>
      </c>
      <c r="C155">
        <v>0.07811263203620911</v>
      </c>
      <c r="D155">
        <v>0.002700056415051222</v>
      </c>
      <c r="E155">
        <v>0.003051266307011247</v>
      </c>
    </row>
    <row r="156" spans="1:5">
      <c r="A156">
        <v>155</v>
      </c>
      <c r="B156">
        <v>0.06982335448265076</v>
      </c>
      <c r="C156">
        <v>0.08412472903728485</v>
      </c>
      <c r="D156">
        <v>0.002438124967738986</v>
      </c>
      <c r="E156">
        <v>0.003538962220773101</v>
      </c>
    </row>
    <row r="157" spans="1:5">
      <c r="A157">
        <v>156</v>
      </c>
      <c r="B157">
        <v>0.07899805903434753</v>
      </c>
      <c r="C157">
        <v>0.07615377753973007</v>
      </c>
      <c r="D157">
        <v>0.003120824694633484</v>
      </c>
      <c r="E157">
        <v>0.002900177845731378</v>
      </c>
    </row>
    <row r="158" spans="1:5">
      <c r="A158">
        <v>157</v>
      </c>
      <c r="B158">
        <v>0.07952249795198441</v>
      </c>
      <c r="C158">
        <v>0.090902179479599</v>
      </c>
      <c r="D158">
        <v>0.003162394277751446</v>
      </c>
      <c r="E158">
        <v>0.004132084548473358</v>
      </c>
    </row>
    <row r="159" spans="1:5">
      <c r="A159">
        <v>158</v>
      </c>
      <c r="B159">
        <v>0.08633361756801605</v>
      </c>
      <c r="C159">
        <v>0.0712847039103508</v>
      </c>
      <c r="D159">
        <v>0.003727230010554194</v>
      </c>
      <c r="E159">
        <v>0.002541240537539124</v>
      </c>
    </row>
    <row r="160" spans="1:5">
      <c r="A160">
        <v>159</v>
      </c>
      <c r="B160">
        <v>0.08535955101251602</v>
      </c>
      <c r="C160">
        <v>0.04868549853563309</v>
      </c>
      <c r="D160">
        <v>0.003643615404143929</v>
      </c>
      <c r="E160">
        <v>0.001185630331747234</v>
      </c>
    </row>
    <row r="161" spans="1:5">
      <c r="A161">
        <v>160</v>
      </c>
      <c r="B161">
        <v>0.07543095946311951</v>
      </c>
      <c r="C161">
        <v>0.07206800580024719</v>
      </c>
      <c r="D161">
        <v>0.002845407230779529</v>
      </c>
      <c r="E161">
        <v>0.002597391838207841</v>
      </c>
    </row>
    <row r="162" spans="1:5">
      <c r="A162">
        <v>161</v>
      </c>
      <c r="B162">
        <v>0.07665800303220749</v>
      </c>
      <c r="C162">
        <v>0.08939477801322937</v>
      </c>
      <c r="D162">
        <v>0.002938719233497977</v>
      </c>
      <c r="E162">
        <v>0.003996208775788546</v>
      </c>
    </row>
    <row r="163" spans="1:5">
      <c r="A163">
        <v>162</v>
      </c>
      <c r="B163">
        <v>0.067107193171978</v>
      </c>
      <c r="C163">
        <v>0.0792207345366478</v>
      </c>
      <c r="D163">
        <v>0.0022521847859025</v>
      </c>
      <c r="E163">
        <v>0.003138460451737046</v>
      </c>
    </row>
    <row r="164" spans="1:5">
      <c r="A164">
        <v>163</v>
      </c>
      <c r="B164">
        <v>0.09924979507923126</v>
      </c>
      <c r="C164">
        <v>0.06889353692531586</v>
      </c>
      <c r="D164">
        <v>0.004925761837512255</v>
      </c>
      <c r="E164">
        <v>0.002373662311583757</v>
      </c>
    </row>
    <row r="165" spans="1:5">
      <c r="A165">
        <v>164</v>
      </c>
      <c r="B165">
        <v>0.07384467869997025</v>
      </c>
      <c r="C165">
        <v>0.07544611394405365</v>
      </c>
      <c r="D165">
        <v>0.002727024024352431</v>
      </c>
      <c r="E165">
        <v>0.002846567193046212</v>
      </c>
    </row>
    <row r="166" spans="1:5">
      <c r="A166">
        <v>165</v>
      </c>
      <c r="B166">
        <v>0.07323464006185532</v>
      </c>
      <c r="C166">
        <v>0.0621379129588604</v>
      </c>
      <c r="D166">
        <v>0.002682165475562215</v>
      </c>
      <c r="E166">
        <v>0.001931071281433105</v>
      </c>
    </row>
    <row r="167" spans="1:5">
      <c r="A167">
        <v>166</v>
      </c>
      <c r="B167">
        <v>0.09305477887392044</v>
      </c>
      <c r="C167">
        <v>0.060469601303339</v>
      </c>
      <c r="D167">
        <v>0.004330108873546124</v>
      </c>
      <c r="E167">
        <v>0.001828801934607327</v>
      </c>
    </row>
    <row r="168" spans="1:5">
      <c r="A168">
        <v>167</v>
      </c>
      <c r="B168">
        <v>0.08674099296331406</v>
      </c>
      <c r="C168">
        <v>0.1035891771316528</v>
      </c>
      <c r="D168">
        <v>0.003762516658753157</v>
      </c>
      <c r="E168">
        <v>0.005365876946598291</v>
      </c>
    </row>
    <row r="169" spans="1:5">
      <c r="A169">
        <v>168</v>
      </c>
      <c r="B169">
        <v>0.07444705814123154</v>
      </c>
      <c r="C169">
        <v>0.08492834120988846</v>
      </c>
      <c r="D169">
        <v>0.002771700965240598</v>
      </c>
      <c r="E169">
        <v>0.003606931772083044</v>
      </c>
    </row>
    <row r="170" spans="1:5">
      <c r="A170">
        <v>169</v>
      </c>
      <c r="B170">
        <v>0.08579155057668686</v>
      </c>
      <c r="C170">
        <v>0.1035461202263832</v>
      </c>
      <c r="D170">
        <v>0.003680616617202759</v>
      </c>
      <c r="E170">
        <v>0.005361421965062618</v>
      </c>
    </row>
    <row r="171" spans="1:5">
      <c r="A171">
        <v>170</v>
      </c>
      <c r="B171">
        <v>0.07676424086093903</v>
      </c>
      <c r="C171">
        <v>0.09247300773859024</v>
      </c>
      <c r="D171">
        <v>0.002946898574009538</v>
      </c>
      <c r="E171">
        <v>0.00427615363150835</v>
      </c>
    </row>
    <row r="172" spans="1:5">
      <c r="A172">
        <v>171</v>
      </c>
      <c r="B172">
        <v>0.09596999734640121</v>
      </c>
      <c r="C172">
        <v>0.05620899423956871</v>
      </c>
      <c r="D172">
        <v>0.004605646710842848</v>
      </c>
      <c r="E172">
        <v>0.001580255222506821</v>
      </c>
    </row>
    <row r="173" spans="1:5">
      <c r="A173">
        <v>172</v>
      </c>
      <c r="B173">
        <v>0.09095744788646698</v>
      </c>
      <c r="C173">
        <v>0.07863321900367737</v>
      </c>
      <c r="D173">
        <v>0.004137162119150162</v>
      </c>
      <c r="E173">
        <v>0.003092126455157995</v>
      </c>
    </row>
    <row r="174" spans="1:5">
      <c r="A174">
        <v>173</v>
      </c>
      <c r="B174">
        <v>0.07588742673397064</v>
      </c>
      <c r="C174">
        <v>0.06994032859802246</v>
      </c>
      <c r="D174">
        <v>0.002879986073821783</v>
      </c>
      <c r="E174">
        <v>0.00244636251591146</v>
      </c>
    </row>
    <row r="175" spans="1:5">
      <c r="A175">
        <v>174</v>
      </c>
      <c r="B175">
        <v>0.07603923231363297</v>
      </c>
      <c r="C175">
        <v>0.04190383478999138</v>
      </c>
      <c r="D175">
        <v>0.002891521668061614</v>
      </c>
      <c r="E175">
        <v>0.0008785079699009657</v>
      </c>
    </row>
    <row r="176" spans="1:5">
      <c r="A176">
        <v>175</v>
      </c>
      <c r="B176">
        <v>0.0725134089589119</v>
      </c>
      <c r="C176">
        <v>0.07124803215265274</v>
      </c>
      <c r="D176">
        <v>0.002629640744999051</v>
      </c>
      <c r="E176">
        <v>0.002538687083870173</v>
      </c>
    </row>
    <row r="177" spans="1:5">
      <c r="A177">
        <v>176</v>
      </c>
      <c r="B177">
        <v>0.05984474346041679</v>
      </c>
      <c r="C177">
        <v>0.1021568402647972</v>
      </c>
      <c r="D177">
        <v>0.001791243441402912</v>
      </c>
      <c r="E177">
        <v>0.005218558013439178</v>
      </c>
    </row>
    <row r="178" spans="1:5">
      <c r="A178">
        <v>177</v>
      </c>
      <c r="B178">
        <v>0.07735579460859299</v>
      </c>
      <c r="C178">
        <v>0.049223393201828</v>
      </c>
      <c r="D178">
        <v>0.002992508700117469</v>
      </c>
      <c r="E178">
        <v>0.001212021335959435</v>
      </c>
    </row>
    <row r="179" spans="1:5">
      <c r="A179">
        <v>178</v>
      </c>
      <c r="B179">
        <v>0.05331928282976151</v>
      </c>
      <c r="C179">
        <v>0.05602350458502769</v>
      </c>
      <c r="D179">
        <v>0.001422023982740939</v>
      </c>
      <c r="E179">
        <v>0.001569868996739388</v>
      </c>
    </row>
    <row r="180" spans="1:5">
      <c r="A180">
        <v>179</v>
      </c>
      <c r="B180">
        <v>0.06357301026582718</v>
      </c>
      <c r="C180">
        <v>0.07714036107063293</v>
      </c>
      <c r="D180">
        <v>0.002021316904574633</v>
      </c>
      <c r="E180">
        <v>0.002975872717797756</v>
      </c>
    </row>
    <row r="181" spans="1:5">
      <c r="A181">
        <v>180</v>
      </c>
      <c r="B181">
        <v>0.06020276248455048</v>
      </c>
      <c r="C181">
        <v>0.06769021600484848</v>
      </c>
      <c r="D181">
        <v>0.001812741276808083</v>
      </c>
      <c r="E181">
        <v>0.002291538054123521</v>
      </c>
    </row>
    <row r="182" spans="1:5">
      <c r="A182">
        <v>181</v>
      </c>
      <c r="B182">
        <v>0.07198241353034973</v>
      </c>
      <c r="C182">
        <v>0.05339056253433228</v>
      </c>
      <c r="D182">
        <v>0.002591290045529604</v>
      </c>
      <c r="E182">
        <v>0.001425834838300943</v>
      </c>
    </row>
    <row r="183" spans="1:5">
      <c r="A183">
        <v>182</v>
      </c>
      <c r="B183">
        <v>0.08221705257892609</v>
      </c>
      <c r="C183">
        <v>0.04737916588783264</v>
      </c>
      <c r="D183">
        <v>0.003380382433533669</v>
      </c>
      <c r="E183">
        <v>0.001122954301536083</v>
      </c>
    </row>
    <row r="184" spans="1:5">
      <c r="A184">
        <v>183</v>
      </c>
      <c r="B184">
        <v>0.07063285261392593</v>
      </c>
      <c r="C184">
        <v>0.07228069007396698</v>
      </c>
      <c r="D184">
        <v>0.002495061606168747</v>
      </c>
      <c r="E184">
        <v>0.002612812910228968</v>
      </c>
    </row>
    <row r="185" spans="1:5">
      <c r="A185">
        <v>184</v>
      </c>
      <c r="B185">
        <v>0.07645388692617416</v>
      </c>
      <c r="C185">
        <v>0.08724591881036758</v>
      </c>
      <c r="D185">
        <v>0.002923162886872888</v>
      </c>
      <c r="E185">
        <v>0.003806490683928132</v>
      </c>
    </row>
    <row r="186" spans="1:5">
      <c r="A186">
        <v>185</v>
      </c>
      <c r="B186">
        <v>0.09922164678573608</v>
      </c>
      <c r="C186">
        <v>0.1120215058326721</v>
      </c>
      <c r="D186">
        <v>0.004923033528029919</v>
      </c>
      <c r="E186">
        <v>0.006274976301938295</v>
      </c>
    </row>
    <row r="187" spans="1:5">
      <c r="A187">
        <v>186</v>
      </c>
      <c r="B187">
        <v>0.09461256861686707</v>
      </c>
      <c r="C187">
        <v>0.09339173138141632</v>
      </c>
      <c r="D187">
        <v>0.004476339556276798</v>
      </c>
      <c r="E187">
        <v>0.004361579194664955</v>
      </c>
    </row>
    <row r="188" spans="1:5">
      <c r="A188">
        <v>187</v>
      </c>
      <c r="B188">
        <v>0.08678372204303741</v>
      </c>
      <c r="C188">
        <v>0.08574721217155457</v>
      </c>
      <c r="D188">
        <v>0.003766281064599752</v>
      </c>
      <c r="E188">
        <v>0.003676867578178644</v>
      </c>
    </row>
    <row r="189" spans="1:5">
      <c r="A189">
        <v>188</v>
      </c>
      <c r="B189">
        <v>0.07212352007627487</v>
      </c>
      <c r="C189">
        <v>0.07725850492715836</v>
      </c>
      <c r="D189">
        <v>0.002601477550342679</v>
      </c>
      <c r="E189">
        <v>0.002985016210004687</v>
      </c>
    </row>
    <row r="190" spans="1:5">
      <c r="A190">
        <v>189</v>
      </c>
      <c r="B190">
        <v>0.07352564483880997</v>
      </c>
      <c r="C190">
        <v>0.09520059823989868</v>
      </c>
      <c r="D190">
        <v>0.002703588921576738</v>
      </c>
      <c r="E190">
        <v>0.004532156512141228</v>
      </c>
    </row>
    <row r="191" spans="1:5">
      <c r="A191">
        <v>190</v>
      </c>
      <c r="B191">
        <v>0.08087034523487091</v>
      </c>
      <c r="C191">
        <v>0.07117491215467453</v>
      </c>
      <c r="D191">
        <v>0.003270586952567101</v>
      </c>
      <c r="E191">
        <v>0.00253351591527462</v>
      </c>
    </row>
    <row r="192" spans="1:5">
      <c r="A192">
        <v>191</v>
      </c>
      <c r="B192">
        <v>0.07806719094514847</v>
      </c>
      <c r="C192">
        <v>0.1026148125529289</v>
      </c>
      <c r="D192">
        <v>0.00304782553575933</v>
      </c>
      <c r="E192">
        <v>0.005265483167022467</v>
      </c>
    </row>
    <row r="193" spans="1:5">
      <c r="A193">
        <v>192</v>
      </c>
      <c r="B193">
        <v>0.06999526172876358</v>
      </c>
      <c r="C193">
        <v>0.09373239427804947</v>
      </c>
      <c r="D193">
        <v>0.002450254047289491</v>
      </c>
      <c r="E193">
        <v>0.004393467679619789</v>
      </c>
    </row>
    <row r="194" spans="1:5">
      <c r="A194">
        <v>193</v>
      </c>
      <c r="B194">
        <v>0.07691434025764465</v>
      </c>
      <c r="C194">
        <v>0.1020478382706642</v>
      </c>
      <c r="D194">
        <v>0.002958496101200581</v>
      </c>
      <c r="E194">
        <v>0.005207470618188381</v>
      </c>
    </row>
    <row r="195" spans="1:5">
      <c r="A195">
        <v>194</v>
      </c>
      <c r="B195">
        <v>0.08864203095436096</v>
      </c>
      <c r="C195">
        <v>0.05340944975614548</v>
      </c>
      <c r="D195">
        <v>0.00392929557710886</v>
      </c>
      <c r="E195">
        <v>0.001426878618076444</v>
      </c>
    </row>
    <row r="196" spans="1:5">
      <c r="A196">
        <v>195</v>
      </c>
      <c r="B196">
        <v>0.07253537327051163</v>
      </c>
      <c r="C196">
        <v>0.09408305585384369</v>
      </c>
      <c r="D196">
        <v>0.002631286857649684</v>
      </c>
      <c r="E196">
        <v>0.004426408559083939</v>
      </c>
    </row>
    <row r="197" spans="1:5">
      <c r="A197">
        <v>196</v>
      </c>
      <c r="B197">
        <v>0.07329388707876205</v>
      </c>
      <c r="C197">
        <v>0.08966273814439774</v>
      </c>
      <c r="D197">
        <v>0.00268659507855773</v>
      </c>
      <c r="E197">
        <v>0.004020302556455135</v>
      </c>
    </row>
    <row r="198" spans="1:5">
      <c r="A198">
        <v>197</v>
      </c>
      <c r="B198">
        <v>0.07628196477890015</v>
      </c>
      <c r="C198">
        <v>0.09159286320209503</v>
      </c>
      <c r="D198">
        <v>0.002910069189965725</v>
      </c>
      <c r="E198">
        <v>0.004195230081677437</v>
      </c>
    </row>
    <row r="199" spans="1:5">
      <c r="A199">
        <v>198</v>
      </c>
      <c r="B199">
        <v>0.08060760051012039</v>
      </c>
      <c r="C199">
        <v>0.1006327942013741</v>
      </c>
      <c r="D199">
        <v>0.003249397967010736</v>
      </c>
      <c r="E199">
        <v>0.005064086522907019</v>
      </c>
    </row>
    <row r="200" spans="1:5">
      <c r="A200">
        <v>199</v>
      </c>
      <c r="B200">
        <v>0.08044751733541489</v>
      </c>
      <c r="C200">
        <v>0.1156059503555298</v>
      </c>
      <c r="D200">
        <v>0.003236510092392564</v>
      </c>
      <c r="E200">
        <v>0.006682976614683867</v>
      </c>
    </row>
    <row r="201" spans="1:5">
      <c r="A201">
        <v>200</v>
      </c>
      <c r="B201">
        <v>0.08672165870666504</v>
      </c>
      <c r="C201">
        <v>0.1045010015368462</v>
      </c>
      <c r="D201">
        <v>0.003760934108868241</v>
      </c>
      <c r="E201">
        <v>0.005460842978209257</v>
      </c>
    </row>
    <row r="202" spans="1:5">
      <c r="A202">
        <v>201</v>
      </c>
      <c r="B202">
        <v>0.07916572690010071</v>
      </c>
      <c r="C202">
        <v>0.1036407649517059</v>
      </c>
      <c r="D202">
        <v>0.003134222934022546</v>
      </c>
      <c r="E202">
        <v>0.005371322855353355</v>
      </c>
    </row>
    <row r="203" spans="1:5">
      <c r="A203">
        <v>202</v>
      </c>
      <c r="B203">
        <v>0.07159257680177689</v>
      </c>
      <c r="C203">
        <v>0.1176843121647835</v>
      </c>
      <c r="D203">
        <v>0.002563368529081345</v>
      </c>
      <c r="E203">
        <v>0.00692541990429163</v>
      </c>
    </row>
    <row r="204" spans="1:5">
      <c r="A204">
        <v>203</v>
      </c>
      <c r="B204">
        <v>0.07581298053264618</v>
      </c>
      <c r="C204">
        <v>0.08004891872406006</v>
      </c>
      <c r="D204">
        <v>0.002874425146728754</v>
      </c>
      <c r="E204">
        <v>0.00320453685708344</v>
      </c>
    </row>
    <row r="205" spans="1:5">
      <c r="A205">
        <v>204</v>
      </c>
      <c r="B205">
        <v>0.06611143052577972</v>
      </c>
      <c r="C205">
        <v>0.1071201711893082</v>
      </c>
      <c r="D205">
        <v>0.002185983583331108</v>
      </c>
      <c r="E205">
        <v>0.00573798967525363</v>
      </c>
    </row>
    <row r="206" spans="1:5">
      <c r="A206">
        <v>205</v>
      </c>
      <c r="B206">
        <v>0.1125951632857323</v>
      </c>
      <c r="C206">
        <v>0.08571182936429977</v>
      </c>
      <c r="D206">
        <v>0.006339462008327246</v>
      </c>
      <c r="E206">
        <v>0.003673887345939875</v>
      </c>
    </row>
    <row r="207" spans="1:5">
      <c r="A207">
        <v>206</v>
      </c>
      <c r="B207">
        <v>0.0810672715306282</v>
      </c>
      <c r="C207">
        <v>0.1078511402010918</v>
      </c>
      <c r="D207">
        <v>0.003286581486463547</v>
      </c>
      <c r="E207">
        <v>0.005816566292196512</v>
      </c>
    </row>
    <row r="208" spans="1:5">
      <c r="A208">
        <v>207</v>
      </c>
      <c r="B208">
        <v>0.1129031628370285</v>
      </c>
      <c r="C208">
        <v>0.08946143835783005</v>
      </c>
      <c r="D208">
        <v>0.006374194752424955</v>
      </c>
      <c r="E208">
        <v>0.004002307541668415</v>
      </c>
    </row>
    <row r="209" spans="1:5">
      <c r="A209">
        <v>208</v>
      </c>
      <c r="B209">
        <v>0.08599641174077988</v>
      </c>
      <c r="C209">
        <v>0.1017167493700981</v>
      </c>
      <c r="D209">
        <v>0.003698326414451003</v>
      </c>
      <c r="E209">
        <v>0.005173785611987114</v>
      </c>
    </row>
    <row r="210" spans="1:5">
      <c r="A210">
        <v>209</v>
      </c>
      <c r="B210">
        <v>0.08220653235912323</v>
      </c>
      <c r="C210">
        <v>0.08922494947910309</v>
      </c>
      <c r="D210">
        <v>0.003379597328603268</v>
      </c>
      <c r="E210">
        <v>0.003981189336627722</v>
      </c>
    </row>
    <row r="211" spans="1:5">
      <c r="A211">
        <v>210</v>
      </c>
      <c r="B211">
        <v>0.0644059032201767</v>
      </c>
      <c r="C211">
        <v>0.1048477366566658</v>
      </c>
      <c r="D211">
        <v>0.002074704971164465</v>
      </c>
      <c r="E211">
        <v>0.005497170146554708</v>
      </c>
    </row>
    <row r="212" spans="1:5">
      <c r="A212">
        <v>211</v>
      </c>
      <c r="B212">
        <v>0.06909651309251785</v>
      </c>
      <c r="C212">
        <v>0.09137897193431854</v>
      </c>
      <c r="D212">
        <v>0.002387810498476028</v>
      </c>
      <c r="E212">
        <v>0.004175705835223198</v>
      </c>
    </row>
    <row r="213" spans="1:5">
      <c r="A213">
        <v>212</v>
      </c>
      <c r="B213">
        <v>0.07279369980096817</v>
      </c>
      <c r="C213">
        <v>0.09080859273672104</v>
      </c>
      <c r="D213">
        <v>0.002650110283866525</v>
      </c>
      <c r="E213">
        <v>0.004123747814446688</v>
      </c>
    </row>
    <row r="214" spans="1:5">
      <c r="A214">
        <v>213</v>
      </c>
      <c r="B214">
        <v>0.07393978536128998</v>
      </c>
      <c r="C214">
        <v>0.05661856383085251</v>
      </c>
      <c r="D214">
        <v>0.002734194975346327</v>
      </c>
      <c r="E214">
        <v>0.0016034817090258</v>
      </c>
    </row>
    <row r="215" spans="1:5">
      <c r="A215">
        <v>214</v>
      </c>
      <c r="B215">
        <v>0.06789319962263107</v>
      </c>
      <c r="C215">
        <v>0.07655785977840424</v>
      </c>
      <c r="D215">
        <v>0.00230539427138865</v>
      </c>
      <c r="E215">
        <v>0.002931204857304692</v>
      </c>
    </row>
    <row r="216" spans="1:5">
      <c r="A216">
        <v>215</v>
      </c>
      <c r="B216">
        <v>0.07196403294801712</v>
      </c>
      <c r="C216">
        <v>0.0760529413819313</v>
      </c>
      <c r="D216">
        <v>0.002590063493698835</v>
      </c>
      <c r="E216">
        <v>0.002892677905037999</v>
      </c>
    </row>
    <row r="217" spans="1:5">
      <c r="A217">
        <v>216</v>
      </c>
      <c r="B217">
        <v>0.07778837531805038</v>
      </c>
      <c r="C217">
        <v>0.08131295442581177</v>
      </c>
      <c r="D217">
        <v>0.003026170190423727</v>
      </c>
      <c r="E217">
        <v>0.003306553466245532</v>
      </c>
    </row>
    <row r="218" spans="1:5">
      <c r="A218">
        <v>217</v>
      </c>
      <c r="B218">
        <v>0.08364098519086838</v>
      </c>
      <c r="C218">
        <v>0.1233133897185326</v>
      </c>
      <c r="D218">
        <v>0.003498562844470143</v>
      </c>
      <c r="E218">
        <v>0.007603750564157963</v>
      </c>
    </row>
    <row r="219" spans="1:5">
      <c r="A219">
        <v>218</v>
      </c>
      <c r="B219">
        <v>0.0727519765496254</v>
      </c>
      <c r="C219">
        <v>0.09864148497581482</v>
      </c>
      <c r="D219">
        <v>0.002647081157192588</v>
      </c>
      <c r="E219">
        <v>0.004865728784352541</v>
      </c>
    </row>
    <row r="220" spans="1:5">
      <c r="A220">
        <v>219</v>
      </c>
      <c r="B220">
        <v>0.08217898011207581</v>
      </c>
      <c r="C220">
        <v>0.09135950356721878</v>
      </c>
      <c r="D220">
        <v>0.003377350745722651</v>
      </c>
      <c r="E220">
        <v>0.004173939116299152</v>
      </c>
    </row>
    <row r="221" spans="1:5">
      <c r="A221">
        <v>220</v>
      </c>
      <c r="B221">
        <v>0.07002946734428406</v>
      </c>
      <c r="C221">
        <v>0.1191672459244728</v>
      </c>
      <c r="D221">
        <v>0.002452724613249302</v>
      </c>
      <c r="E221">
        <v>0.007101078983396292</v>
      </c>
    </row>
    <row r="222" spans="1:5">
      <c r="A222">
        <v>221</v>
      </c>
      <c r="B222">
        <v>0.09094464778900146</v>
      </c>
      <c r="C222">
        <v>0.08521082997322083</v>
      </c>
      <c r="D222">
        <v>0.004136130213737488</v>
      </c>
      <c r="E222">
        <v>0.003631111234426498</v>
      </c>
    </row>
    <row r="223" spans="1:5">
      <c r="A223">
        <v>222</v>
      </c>
      <c r="B223">
        <v>0.07962909340858459</v>
      </c>
      <c r="C223">
        <v>0.07727979123592377</v>
      </c>
      <c r="D223">
        <v>0.003171063726767898</v>
      </c>
      <c r="E223">
        <v>0.002986751729622483</v>
      </c>
    </row>
    <row r="224" spans="1:5">
      <c r="A224">
        <v>223</v>
      </c>
      <c r="B224">
        <v>0.07169850915670395</v>
      </c>
      <c r="C224">
        <v>0.1166578829288483</v>
      </c>
      <c r="D224">
        <v>0.002571007236838341</v>
      </c>
      <c r="E224">
        <v>0.006805200129747391</v>
      </c>
    </row>
    <row r="225" spans="1:5">
      <c r="A225">
        <v>224</v>
      </c>
      <c r="B225">
        <v>0.0813884437084198</v>
      </c>
      <c r="C225">
        <v>0.08036554604768753</v>
      </c>
      <c r="D225">
        <v>0.003312711138278246</v>
      </c>
      <c r="E225">
        <v>0.00322998408228159</v>
      </c>
    </row>
    <row r="226" spans="1:5">
      <c r="A226">
        <v>225</v>
      </c>
      <c r="B226">
        <v>0.08132573217153549</v>
      </c>
      <c r="C226">
        <v>0.04979101940989494</v>
      </c>
      <c r="D226">
        <v>0.003307611681520939</v>
      </c>
      <c r="E226">
        <v>0.001240248209796846</v>
      </c>
    </row>
    <row r="227" spans="1:5">
      <c r="A227">
        <v>226</v>
      </c>
      <c r="B227">
        <v>0.06069544702768326</v>
      </c>
      <c r="C227">
        <v>0.08550542593002319</v>
      </c>
      <c r="D227">
        <v>0.001842644298449159</v>
      </c>
      <c r="E227">
        <v>0.003656265093013644</v>
      </c>
    </row>
    <row r="228" spans="1:5">
      <c r="A228">
        <v>227</v>
      </c>
      <c r="B228">
        <v>0.05898695811629295</v>
      </c>
      <c r="C228">
        <v>0.08547621965408325</v>
      </c>
      <c r="D228">
        <v>0.001740407664328814</v>
      </c>
      <c r="E228">
        <v>0.003653769381344318</v>
      </c>
    </row>
    <row r="229" spans="1:5">
      <c r="A229">
        <v>228</v>
      </c>
      <c r="B229">
        <v>0.06719868630170822</v>
      </c>
      <c r="C229">
        <v>0.09322363883256912</v>
      </c>
      <c r="D229">
        <v>0.002258509863168001</v>
      </c>
      <c r="E229">
        <v>0.004346002824604511</v>
      </c>
    </row>
    <row r="230" spans="1:5">
      <c r="A230">
        <v>229</v>
      </c>
      <c r="B230">
        <v>0.08043409138917923</v>
      </c>
      <c r="C230">
        <v>0.04823063686490059</v>
      </c>
      <c r="D230">
        <v>0.003235501004382968</v>
      </c>
      <c r="E230">
        <v>0.001163778244517744</v>
      </c>
    </row>
    <row r="231" spans="1:5">
      <c r="A231">
        <v>230</v>
      </c>
      <c r="B231">
        <v>0.07268615067005157</v>
      </c>
      <c r="C231">
        <v>0.09316474199295044</v>
      </c>
      <c r="D231">
        <v>0.002642320469021797</v>
      </c>
      <c r="E231">
        <v>0.004340518265962601</v>
      </c>
    </row>
    <row r="232" spans="1:5">
      <c r="A232">
        <v>231</v>
      </c>
      <c r="B232">
        <v>0.0710541307926178</v>
      </c>
      <c r="C232">
        <v>0.06718523055315018</v>
      </c>
      <c r="D232">
        <v>0.002525029005482793</v>
      </c>
      <c r="E232">
        <v>0.002257612766698003</v>
      </c>
    </row>
    <row r="233" spans="1:5">
      <c r="A233">
        <v>232</v>
      </c>
      <c r="B233">
        <v>0.06350148469209671</v>
      </c>
      <c r="C233">
        <v>0.1177818477153778</v>
      </c>
      <c r="D233">
        <v>0.002016906160861254</v>
      </c>
      <c r="E233">
        <v>0.006936970166862011</v>
      </c>
    </row>
    <row r="234" spans="1:5">
      <c r="A234">
        <v>233</v>
      </c>
      <c r="B234">
        <v>0.06733997166156769</v>
      </c>
      <c r="C234">
        <v>0.07831927388906479</v>
      </c>
      <c r="D234">
        <v>0.00226802472025156</v>
      </c>
      <c r="E234">
        <v>0.003067642683163285</v>
      </c>
    </row>
    <row r="235" spans="1:5">
      <c r="A235">
        <v>234</v>
      </c>
      <c r="B235">
        <v>0.06654887646436691</v>
      </c>
      <c r="C235">
        <v>0.08399362862110138</v>
      </c>
      <c r="D235">
        <v>0.002215065760537982</v>
      </c>
      <c r="E235">
        <v>0.003528155153617263</v>
      </c>
    </row>
    <row r="236" spans="1:5">
      <c r="A236">
        <v>235</v>
      </c>
      <c r="B236">
        <v>0.06985149532556534</v>
      </c>
      <c r="C236">
        <v>0.06936071813106537</v>
      </c>
      <c r="D236">
        <v>0.002440306125208735</v>
      </c>
      <c r="E236">
        <v>0.002406145911663771</v>
      </c>
    </row>
    <row r="237" spans="1:5">
      <c r="A237">
        <v>236</v>
      </c>
      <c r="B237">
        <v>0.06421911716461182</v>
      </c>
      <c r="C237">
        <v>0.07916058599948883</v>
      </c>
      <c r="D237">
        <v>0.00206274027004838</v>
      </c>
      <c r="E237">
        <v>0.003133892780169845</v>
      </c>
    </row>
    <row r="238" spans="1:5">
      <c r="A238">
        <v>237</v>
      </c>
      <c r="B238">
        <v>0.0687776654958725</v>
      </c>
      <c r="C238">
        <v>0.08017528057098389</v>
      </c>
      <c r="D238">
        <v>0.002365878084674478</v>
      </c>
      <c r="E238">
        <v>0.003214732045307755</v>
      </c>
    </row>
    <row r="239" spans="1:5">
      <c r="A239">
        <v>238</v>
      </c>
      <c r="B239">
        <v>0.06589766591787338</v>
      </c>
      <c r="C239">
        <v>0.0866938903927803</v>
      </c>
      <c r="D239">
        <v>0.00217194645665586</v>
      </c>
      <c r="E239">
        <v>0.00375861139036715</v>
      </c>
    </row>
    <row r="240" spans="1:5">
      <c r="A240">
        <v>239</v>
      </c>
      <c r="B240">
        <v>0.07842836529016495</v>
      </c>
      <c r="C240">
        <v>0.09150858968496323</v>
      </c>
      <c r="D240">
        <v>0.003076200606301427</v>
      </c>
      <c r="E240">
        <v>0.004187608603388071</v>
      </c>
    </row>
    <row r="241" spans="1:5">
      <c r="A241">
        <v>240</v>
      </c>
      <c r="B241">
        <v>0.07708417624235153</v>
      </c>
      <c r="C241">
        <v>0.06546889245510101</v>
      </c>
      <c r="D241">
        <v>0.002971683163195848</v>
      </c>
      <c r="E241">
        <v>0.002143787452951074</v>
      </c>
    </row>
    <row r="242" spans="1:5">
      <c r="A242">
        <v>241</v>
      </c>
      <c r="B242">
        <v>0.08033381402492523</v>
      </c>
      <c r="C242">
        <v>0.09499718993902206</v>
      </c>
      <c r="D242">
        <v>0.003227461595088243</v>
      </c>
      <c r="E242">
        <v>0.004512934945523739</v>
      </c>
    </row>
    <row r="243" spans="1:5">
      <c r="A243">
        <v>242</v>
      </c>
      <c r="B243">
        <v>0.06036283075809479</v>
      </c>
      <c r="C243">
        <v>0.0942353680729866</v>
      </c>
      <c r="D243">
        <v>0.001822538673877716</v>
      </c>
      <c r="E243">
        <v>0.004440856166183949</v>
      </c>
    </row>
    <row r="244" spans="1:5">
      <c r="A244">
        <v>243</v>
      </c>
      <c r="B244">
        <v>0.05711625516414642</v>
      </c>
      <c r="C244">
        <v>0.1030023023486137</v>
      </c>
      <c r="D244">
        <v>0.001631838269531727</v>
      </c>
      <c r="E244">
        <v>0.005305442493408918</v>
      </c>
    </row>
    <row r="245" spans="1:5">
      <c r="A245">
        <v>244</v>
      </c>
      <c r="B245">
        <v>0.05582499876618385</v>
      </c>
      <c r="C245">
        <v>0.07675683498382568</v>
      </c>
      <c r="D245">
        <v>0.001558921416290104</v>
      </c>
      <c r="E245">
        <v>0.002946513239294291</v>
      </c>
    </row>
    <row r="246" spans="1:5">
      <c r="A246">
        <v>245</v>
      </c>
      <c r="B246">
        <v>0.06107860803604126</v>
      </c>
      <c r="C246">
        <v>0.06113940849900246</v>
      </c>
      <c r="D246">
        <v>0.00186600664164871</v>
      </c>
      <c r="E246">
        <v>0.001869723200798035</v>
      </c>
    </row>
    <row r="247" spans="1:5">
      <c r="A247">
        <v>246</v>
      </c>
      <c r="B247">
        <v>0.05693912506103516</v>
      </c>
      <c r="C247">
        <v>0.08586087822914124</v>
      </c>
      <c r="D247">
        <v>0.001621742267161608</v>
      </c>
      <c r="E247">
        <v>0.003686756826937199</v>
      </c>
    </row>
    <row r="248" spans="1:5">
      <c r="A248">
        <v>247</v>
      </c>
      <c r="B248">
        <v>0.05485319718718529</v>
      </c>
      <c r="C248">
        <v>0.07935084402561188</v>
      </c>
      <c r="D248">
        <v>0.0015051489463076</v>
      </c>
      <c r="E248">
        <v>0.003148991614580154</v>
      </c>
    </row>
    <row r="249" spans="1:5">
      <c r="A249">
        <v>248</v>
      </c>
      <c r="B249">
        <v>0.05439354851841927</v>
      </c>
      <c r="C249">
        <v>0.08325470238924026</v>
      </c>
      <c r="D249">
        <v>0.001480042934417725</v>
      </c>
      <c r="E249">
        <v>0.003466387977823615</v>
      </c>
    </row>
    <row r="250" spans="1:5">
      <c r="A250">
        <v>249</v>
      </c>
      <c r="B250">
        <v>0.06727097183465958</v>
      </c>
      <c r="C250">
        <v>0.1037692055106163</v>
      </c>
      <c r="D250">
        <v>0.002263406757265329</v>
      </c>
      <c r="E250">
        <v>0.005384740419685841</v>
      </c>
    </row>
    <row r="251" spans="1:5">
      <c r="A251">
        <v>250</v>
      </c>
      <c r="B251">
        <v>0.09557506442070007</v>
      </c>
      <c r="C251">
        <v>0.09582547098398209</v>
      </c>
      <c r="D251">
        <v>0.004568015225231647</v>
      </c>
      <c r="E251">
        <v>0.004591980017721653</v>
      </c>
    </row>
    <row r="252" spans="1:5">
      <c r="A252">
        <v>251</v>
      </c>
      <c r="B252">
        <v>0.1116740331053734</v>
      </c>
      <c r="C252">
        <v>0.1263132244348526</v>
      </c>
      <c r="D252">
        <v>0.006236264947801828</v>
      </c>
      <c r="E252">
        <v>0.007978234440088272</v>
      </c>
    </row>
    <row r="253" spans="1:5">
      <c r="A253">
        <v>252</v>
      </c>
      <c r="B253">
        <v>0.1076332479715347</v>
      </c>
      <c r="C253">
        <v>0.1094799116253853</v>
      </c>
      <c r="D253">
        <v>0.005793180782347918</v>
      </c>
      <c r="E253">
        <v>0.00599365122616291</v>
      </c>
    </row>
    <row r="254" spans="1:5">
      <c r="A254">
        <v>253</v>
      </c>
      <c r="B254">
        <v>0.09327974170446396</v>
      </c>
      <c r="C254">
        <v>0.1142045557498932</v>
      </c>
      <c r="D254">
        <v>0.004351282957941294</v>
      </c>
      <c r="E254">
        <v>0.006522070150822401</v>
      </c>
    </row>
    <row r="255" spans="1:5">
      <c r="A255">
        <v>254</v>
      </c>
      <c r="B255">
        <v>0.07140893489122391</v>
      </c>
      <c r="C255">
        <v>0.03692818805575371</v>
      </c>
      <c r="D255">
        <v>0.002550350036472082</v>
      </c>
      <c r="E255">
        <v>0.0006825808668509126</v>
      </c>
    </row>
    <row r="256" spans="1:5">
      <c r="A256">
        <v>255</v>
      </c>
      <c r="B256">
        <v>0.05816167220473289</v>
      </c>
      <c r="C256">
        <v>0.07725786417722702</v>
      </c>
      <c r="D256">
        <v>0.001692126505076885</v>
      </c>
      <c r="E256">
        <v>0.002985126106068492</v>
      </c>
    </row>
    <row r="257" spans="1:5">
      <c r="A257">
        <v>256</v>
      </c>
      <c r="B257">
        <v>0.05410248786211014</v>
      </c>
      <c r="C257">
        <v>0.07483011484146118</v>
      </c>
      <c r="D257">
        <v>0.001464277971535921</v>
      </c>
      <c r="E257">
        <v>0.002800512593239546</v>
      </c>
    </row>
    <row r="258" spans="1:5">
      <c r="A258">
        <v>257</v>
      </c>
      <c r="B258">
        <v>0.05913260951638222</v>
      </c>
      <c r="C258">
        <v>0.04866866022348404</v>
      </c>
      <c r="D258">
        <v>0.001749074319377542</v>
      </c>
      <c r="E258">
        <v>0.00118506234139204</v>
      </c>
    </row>
    <row r="259" spans="1:5">
      <c r="A259">
        <v>258</v>
      </c>
      <c r="B259">
        <v>0.05268976092338562</v>
      </c>
      <c r="C259">
        <v>0.04135208204388618</v>
      </c>
      <c r="D259">
        <v>0.00138884864281863</v>
      </c>
      <c r="E259">
        <v>0.0008557412074878812</v>
      </c>
    </row>
    <row r="260" spans="1:5">
      <c r="A260">
        <v>259</v>
      </c>
      <c r="B260">
        <v>0.0628650113940239</v>
      </c>
      <c r="C260">
        <v>0.05026725679636002</v>
      </c>
      <c r="D260">
        <v>0.001976749859750271</v>
      </c>
      <c r="E260">
        <v>0.001264143968001008</v>
      </c>
    </row>
    <row r="261" spans="1:5">
      <c r="A261">
        <v>260</v>
      </c>
      <c r="B261">
        <v>0.05199370160698891</v>
      </c>
      <c r="C261">
        <v>0.06089035794138908</v>
      </c>
      <c r="D261">
        <v>0.001352418446913362</v>
      </c>
      <c r="E261">
        <v>0.001854563946835697</v>
      </c>
    </row>
    <row r="262" spans="1:5">
      <c r="A262">
        <v>261</v>
      </c>
      <c r="B262">
        <v>0.07105567306280136</v>
      </c>
      <c r="C262">
        <v>0.04174091666936874</v>
      </c>
      <c r="D262">
        <v>0.002525201300159097</v>
      </c>
      <c r="E262">
        <v>0.0008719012257643044</v>
      </c>
    </row>
    <row r="263" spans="1:5">
      <c r="A263">
        <v>262</v>
      </c>
      <c r="B263">
        <v>0.06583233177661896</v>
      </c>
      <c r="C263">
        <v>0.08995753526687622</v>
      </c>
      <c r="D263">
        <v>0.00216769683174789</v>
      </c>
      <c r="E263">
        <v>0.004046929068863392</v>
      </c>
    </row>
    <row r="264" spans="1:5">
      <c r="A264">
        <v>263</v>
      </c>
      <c r="B264">
        <v>0.06970468163490295</v>
      </c>
      <c r="C264">
        <v>0.04645628109574318</v>
      </c>
      <c r="D264">
        <v>0.002430123509839177</v>
      </c>
      <c r="E264">
        <v>0.001079846988432109</v>
      </c>
    </row>
    <row r="265" spans="1:5">
      <c r="A265">
        <v>264</v>
      </c>
      <c r="B265">
        <v>0.07287286967039108</v>
      </c>
      <c r="C265">
        <v>0.09186793118715286</v>
      </c>
      <c r="D265">
        <v>0.002655984601005912</v>
      </c>
      <c r="E265">
        <v>0.004220619332045317</v>
      </c>
    </row>
    <row r="266" spans="1:5">
      <c r="A266">
        <v>265</v>
      </c>
      <c r="B266">
        <v>0.08320950716733932</v>
      </c>
      <c r="C266">
        <v>0.03471708670258522</v>
      </c>
      <c r="D266">
        <v>0.00346267456188798</v>
      </c>
      <c r="E266">
        <v>0.0006034026737324893</v>
      </c>
    </row>
    <row r="267" spans="1:5">
      <c r="A267">
        <v>266</v>
      </c>
      <c r="B267">
        <v>0.07395339757204056</v>
      </c>
      <c r="C267">
        <v>0.0684061199426651</v>
      </c>
      <c r="D267">
        <v>0.002735319314524531</v>
      </c>
      <c r="E267">
        <v>0.002340466715395451</v>
      </c>
    </row>
    <row r="268" spans="1:5">
      <c r="A268">
        <v>267</v>
      </c>
      <c r="B268">
        <v>0.07134164869785309</v>
      </c>
      <c r="C268">
        <v>0.09217396378517151</v>
      </c>
      <c r="D268">
        <v>0.002545584226027131</v>
      </c>
      <c r="E268">
        <v>0.004248789511620998</v>
      </c>
    </row>
    <row r="269" spans="1:5">
      <c r="A269">
        <v>268</v>
      </c>
      <c r="B269">
        <v>0.08184512704610825</v>
      </c>
      <c r="C269">
        <v>0.03553654998540878</v>
      </c>
      <c r="D269">
        <v>0.003350083716213703</v>
      </c>
      <c r="E269">
        <v>0.000632195733487606</v>
      </c>
    </row>
    <row r="270" spans="1:5">
      <c r="A270">
        <v>269</v>
      </c>
      <c r="B270">
        <v>0.06293663382530212</v>
      </c>
      <c r="C270">
        <v>0.05654593929648399</v>
      </c>
      <c r="D270">
        <v>0.001981283305212855</v>
      </c>
      <c r="E270">
        <v>0.001599496463313699</v>
      </c>
    </row>
    <row r="271" spans="1:5">
      <c r="A271">
        <v>270</v>
      </c>
      <c r="B271">
        <v>0.07671938836574554</v>
      </c>
      <c r="C271">
        <v>0.08049419522285461</v>
      </c>
      <c r="D271">
        <v>0.002943707862868905</v>
      </c>
      <c r="E271">
        <v>0.003240433288738132</v>
      </c>
    </row>
    <row r="272" spans="1:5">
      <c r="A272">
        <v>271</v>
      </c>
      <c r="B272">
        <v>0.08288577198982239</v>
      </c>
      <c r="C272">
        <v>0.08970700949430466</v>
      </c>
      <c r="D272">
        <v>0.003435802180320024</v>
      </c>
      <c r="E272">
        <v>0.004024453461170197</v>
      </c>
    </row>
    <row r="273" spans="1:5">
      <c r="A273">
        <v>272</v>
      </c>
      <c r="B273">
        <v>0.09681966155767441</v>
      </c>
      <c r="C273">
        <v>0.1275762617588043</v>
      </c>
      <c r="D273">
        <v>0.004687805194407701</v>
      </c>
      <c r="E273">
        <v>0.008138634264469147</v>
      </c>
    </row>
    <row r="274" spans="1:5">
      <c r="A274">
        <v>273</v>
      </c>
      <c r="B274">
        <v>0.0780399814248085</v>
      </c>
      <c r="C274">
        <v>0.0909646674990654</v>
      </c>
      <c r="D274">
        <v>0.003045905847102404</v>
      </c>
      <c r="E274">
        <v>0.004138071555644274</v>
      </c>
    </row>
    <row r="275" spans="1:5">
      <c r="A275">
        <v>274</v>
      </c>
      <c r="B275">
        <v>0.08196897059679031</v>
      </c>
      <c r="C275">
        <v>0.07272662222385406</v>
      </c>
      <c r="D275">
        <v>0.003360243747010827</v>
      </c>
      <c r="E275">
        <v>0.002645368687808514</v>
      </c>
    </row>
    <row r="276" spans="1:5">
      <c r="A276">
        <v>275</v>
      </c>
      <c r="B276">
        <v>0.07286473363637924</v>
      </c>
      <c r="C276">
        <v>0.07779137790203094</v>
      </c>
      <c r="D276">
        <v>0.002655423013493419</v>
      </c>
      <c r="E276">
        <v>0.003026537131518126</v>
      </c>
    </row>
    <row r="277" spans="1:5">
      <c r="A277">
        <v>276</v>
      </c>
      <c r="B277">
        <v>0.06633225828409195</v>
      </c>
      <c r="C277">
        <v>0.05987470969557762</v>
      </c>
      <c r="D277">
        <v>0.002200772520154715</v>
      </c>
      <c r="E277">
        <v>0.001793279079720378</v>
      </c>
    </row>
    <row r="278" spans="1:5">
      <c r="A278">
        <v>277</v>
      </c>
      <c r="B278">
        <v>0.05262394621968269</v>
      </c>
      <c r="C278">
        <v>0.08838312327861786</v>
      </c>
      <c r="D278">
        <v>0.001385428011417389</v>
      </c>
      <c r="E278">
        <v>0.003906575962901115</v>
      </c>
    </row>
    <row r="279" spans="1:5">
      <c r="A279">
        <v>278</v>
      </c>
      <c r="B279">
        <v>0.06455653160810471</v>
      </c>
      <c r="C279">
        <v>0.06033086404204369</v>
      </c>
      <c r="D279">
        <v>0.002084562787786126</v>
      </c>
      <c r="E279">
        <v>0.001820697681978345</v>
      </c>
    </row>
    <row r="280" spans="1:5">
      <c r="A280">
        <v>279</v>
      </c>
      <c r="B280">
        <v>0.0833878293633461</v>
      </c>
      <c r="C280">
        <v>0.09880933910608292</v>
      </c>
      <c r="D280">
        <v>0.003477555466815829</v>
      </c>
      <c r="E280">
        <v>0.004882433917373419</v>
      </c>
    </row>
    <row r="281" spans="1:5">
      <c r="A281">
        <v>280</v>
      </c>
      <c r="B281">
        <v>0.072917141020298</v>
      </c>
      <c r="C281">
        <v>0.09314199537038803</v>
      </c>
      <c r="D281">
        <v>0.002659246791154146</v>
      </c>
      <c r="E281">
        <v>0.004338509403169155</v>
      </c>
    </row>
    <row r="282" spans="1:5">
      <c r="A282">
        <v>281</v>
      </c>
      <c r="B282">
        <v>0.08212786167860031</v>
      </c>
      <c r="C282">
        <v>0.09852801263332367</v>
      </c>
      <c r="D282">
        <v>0.003373287850990891</v>
      </c>
      <c r="E282">
        <v>0.00485468003898859</v>
      </c>
    </row>
    <row r="283" spans="1:5">
      <c r="A283">
        <v>282</v>
      </c>
      <c r="B283">
        <v>0.08241166174411774</v>
      </c>
      <c r="C283">
        <v>0.05452203750610352</v>
      </c>
      <c r="D283">
        <v>0.003396638203412294</v>
      </c>
      <c r="E283">
        <v>0.00148712401278317</v>
      </c>
    </row>
    <row r="284" spans="1:5">
      <c r="A284">
        <v>283</v>
      </c>
      <c r="B284">
        <v>0.07035519927740097</v>
      </c>
      <c r="C284">
        <v>0.1110735312104225</v>
      </c>
      <c r="D284">
        <v>0.002475724555552006</v>
      </c>
      <c r="E284">
        <v>0.006169463507831097</v>
      </c>
    </row>
    <row r="285" spans="1:5">
      <c r="A285">
        <v>284</v>
      </c>
      <c r="B285">
        <v>0.05752782896161079</v>
      </c>
      <c r="C285">
        <v>0.0929848775267601</v>
      </c>
      <c r="D285">
        <v>0.001655524363741279</v>
      </c>
      <c r="E285">
        <v>0.004323894158005714</v>
      </c>
    </row>
    <row r="286" spans="1:5">
      <c r="A286">
        <v>285</v>
      </c>
      <c r="B286">
        <v>0.06883138418197632</v>
      </c>
      <c r="C286">
        <v>0.07242778688669205</v>
      </c>
      <c r="D286">
        <v>0.002369679976254702</v>
      </c>
      <c r="E286">
        <v>0.002623691456392407</v>
      </c>
    </row>
    <row r="287" spans="1:5">
      <c r="A287">
        <v>286</v>
      </c>
      <c r="B287">
        <v>0.07111553102731705</v>
      </c>
      <c r="C287">
        <v>0.1001292318105698</v>
      </c>
      <c r="D287">
        <v>0.002529509598389268</v>
      </c>
      <c r="E287">
        <v>0.005013732239603996</v>
      </c>
    </row>
    <row r="288" spans="1:5">
      <c r="A288">
        <v>287</v>
      </c>
      <c r="B288">
        <v>0.05158976092934608</v>
      </c>
      <c r="C288">
        <v>0.0940614640712738</v>
      </c>
      <c r="D288">
        <v>0.001331554143689573</v>
      </c>
      <c r="E288">
        <v>0.004424582235515118</v>
      </c>
    </row>
    <row r="289" spans="1:5">
      <c r="A289">
        <v>288</v>
      </c>
      <c r="B289">
        <v>0.05748780444264412</v>
      </c>
      <c r="C289">
        <v>0.09365218877792358</v>
      </c>
      <c r="D289">
        <v>0.001653227023780346</v>
      </c>
      <c r="E289">
        <v>0.004386168904602528</v>
      </c>
    </row>
    <row r="290" spans="1:5">
      <c r="A290">
        <v>289</v>
      </c>
      <c r="B290">
        <v>0.05862563103437424</v>
      </c>
      <c r="C290">
        <v>0.08106262236833572</v>
      </c>
      <c r="D290">
        <v>0.001719286083243787</v>
      </c>
      <c r="E290">
        <v>0.003286379156634212</v>
      </c>
    </row>
    <row r="291" spans="1:5">
      <c r="A291">
        <v>290</v>
      </c>
      <c r="B291">
        <v>0.0534633994102478</v>
      </c>
      <c r="C291">
        <v>0.07121358066797256</v>
      </c>
      <c r="D291">
        <v>0.001429973519407213</v>
      </c>
      <c r="E291">
        <v>0.002536493819206953</v>
      </c>
    </row>
    <row r="292" spans="1:5">
      <c r="A292">
        <v>291</v>
      </c>
      <c r="B292">
        <v>0.05190841853618622</v>
      </c>
      <c r="C292">
        <v>0.08882256597280502</v>
      </c>
      <c r="D292">
        <v>0.001348048797808588</v>
      </c>
      <c r="E292">
        <v>0.003945532254874706</v>
      </c>
    </row>
    <row r="293" spans="1:5">
      <c r="A293">
        <v>292</v>
      </c>
      <c r="B293">
        <v>0.06188566610217094</v>
      </c>
      <c r="C293">
        <v>0.08855684101581573</v>
      </c>
      <c r="D293">
        <v>0.001915724948048592</v>
      </c>
      <c r="E293">
        <v>0.003921963274478912</v>
      </c>
    </row>
    <row r="294" spans="1:5">
      <c r="A294">
        <v>293</v>
      </c>
      <c r="B294">
        <v>0.05566168949007988</v>
      </c>
      <c r="C294">
        <v>0.09173393994569778</v>
      </c>
      <c r="D294">
        <v>0.001549918786622584</v>
      </c>
      <c r="E294">
        <v>0.004208365920931101</v>
      </c>
    </row>
    <row r="295" spans="1:5">
      <c r="A295">
        <v>294</v>
      </c>
      <c r="B295">
        <v>0.08595407009124756</v>
      </c>
      <c r="C295">
        <v>0.09012054651975632</v>
      </c>
      <c r="D295">
        <v>0.003694860497489572</v>
      </c>
      <c r="E295">
        <v>0.004061666317284107</v>
      </c>
    </row>
    <row r="296" spans="1:5">
      <c r="A296">
        <v>295</v>
      </c>
      <c r="B296">
        <v>0.07363772392272949</v>
      </c>
      <c r="C296">
        <v>0.08195068687200546</v>
      </c>
      <c r="D296">
        <v>0.002712068613618612</v>
      </c>
      <c r="E296">
        <v>0.003358770394697785</v>
      </c>
    </row>
    <row r="297" spans="1:5">
      <c r="A297">
        <v>296</v>
      </c>
      <c r="B297">
        <v>0.05631328374147415</v>
      </c>
      <c r="C297">
        <v>0.09137941896915436</v>
      </c>
      <c r="D297">
        <v>0.00158640556037426</v>
      </c>
      <c r="E297">
        <v>0.004175912123173475</v>
      </c>
    </row>
    <row r="298" spans="1:5">
      <c r="A298">
        <v>297</v>
      </c>
      <c r="B298">
        <v>0.04948969557881355</v>
      </c>
      <c r="C298">
        <v>0.08724492788314819</v>
      </c>
      <c r="D298">
        <v>0.001225428539328277</v>
      </c>
      <c r="E298">
        <v>0.003806652734056115</v>
      </c>
    </row>
    <row r="299" spans="1:5">
      <c r="A299">
        <v>298</v>
      </c>
      <c r="B299">
        <v>0.04496492445468903</v>
      </c>
      <c r="C299">
        <v>0.08610285073518753</v>
      </c>
      <c r="D299">
        <v>0.00101173750590533</v>
      </c>
      <c r="E299">
        <v>0.003707666182890534</v>
      </c>
    </row>
    <row r="300" spans="1:5">
      <c r="A300">
        <v>299</v>
      </c>
      <c r="B300">
        <v>0.05487650260329247</v>
      </c>
      <c r="C300">
        <v>0.09257107973098755</v>
      </c>
      <c r="D300">
        <v>0.001506533706560731</v>
      </c>
      <c r="E300">
        <v>0.004285522736608982</v>
      </c>
    </row>
    <row r="301" spans="1:5">
      <c r="A301">
        <v>300</v>
      </c>
      <c r="B301">
        <v>0.05654911696910858</v>
      </c>
      <c r="C301">
        <v>0.06702212989330292</v>
      </c>
      <c r="D301">
        <v>0.001599722658284009</v>
      </c>
      <c r="E301">
        <v>0.002246806863695383</v>
      </c>
    </row>
    <row r="302" spans="1:5">
      <c r="A302">
        <v>301</v>
      </c>
      <c r="B302">
        <v>0.0525437667965889</v>
      </c>
      <c r="C302">
        <v>0.07831362634897232</v>
      </c>
      <c r="D302">
        <v>0.001381248817779124</v>
      </c>
      <c r="E302">
        <v>0.003067338839173317</v>
      </c>
    </row>
    <row r="303" spans="1:5">
      <c r="A303">
        <v>302</v>
      </c>
      <c r="B303">
        <v>0.06217009574174881</v>
      </c>
      <c r="C303">
        <v>0.0969211757183075</v>
      </c>
      <c r="D303">
        <v>0.001933386316522956</v>
      </c>
      <c r="E303">
        <v>0.004697682335972786</v>
      </c>
    </row>
    <row r="304" spans="1:5">
      <c r="A304">
        <v>303</v>
      </c>
      <c r="B304">
        <v>0.04652648419141769</v>
      </c>
      <c r="C304">
        <v>0.082628533244133</v>
      </c>
      <c r="D304">
        <v>0.001083182636648417</v>
      </c>
      <c r="E304">
        <v>0.003414563601836562</v>
      </c>
    </row>
    <row r="305" spans="1:5">
      <c r="A305">
        <v>304</v>
      </c>
      <c r="B305">
        <v>0.05425675585865974</v>
      </c>
      <c r="C305">
        <v>0.08703519403934479</v>
      </c>
      <c r="D305">
        <v>0.001472724485211074</v>
      </c>
      <c r="E305">
        <v>0.003788390196859837</v>
      </c>
    </row>
    <row r="306" spans="1:5">
      <c r="A306">
        <v>305</v>
      </c>
      <c r="B306">
        <v>0.05750465765595436</v>
      </c>
      <c r="C306">
        <v>0.08648844808340073</v>
      </c>
      <c r="D306">
        <v>0.001654219930060208</v>
      </c>
      <c r="E306">
        <v>0.003740955144166946</v>
      </c>
    </row>
    <row r="307" spans="1:5">
      <c r="A307">
        <v>306</v>
      </c>
      <c r="B307">
        <v>0.06947948783636093</v>
      </c>
      <c r="C307">
        <v>0.06976786255836487</v>
      </c>
      <c r="D307">
        <v>0.002414528978988528</v>
      </c>
      <c r="E307">
        <v>0.002434607595205307</v>
      </c>
    </row>
    <row r="308" spans="1:5">
      <c r="A308">
        <v>307</v>
      </c>
      <c r="B308">
        <v>0.06129316985607147</v>
      </c>
      <c r="C308">
        <v>0.08921570330858231</v>
      </c>
      <c r="D308">
        <v>0.001879257964901626</v>
      </c>
      <c r="E308">
        <v>0.003980554640293121</v>
      </c>
    </row>
    <row r="309" spans="1:5">
      <c r="A309">
        <v>308</v>
      </c>
      <c r="B309">
        <v>0.0787891298532486</v>
      </c>
      <c r="C309">
        <v>0.09878893941640854</v>
      </c>
      <c r="D309">
        <v>0.003104698611423373</v>
      </c>
      <c r="E309">
        <v>0.004880464635789394</v>
      </c>
    </row>
    <row r="310" spans="1:5">
      <c r="A310">
        <v>309</v>
      </c>
      <c r="B310">
        <v>0.0793607160449028</v>
      </c>
      <c r="C310">
        <v>0.09784224629402161</v>
      </c>
      <c r="D310">
        <v>0.003149900119751692</v>
      </c>
      <c r="E310">
        <v>0.004787392914295197</v>
      </c>
    </row>
    <row r="311" spans="1:5">
      <c r="A311">
        <v>310</v>
      </c>
      <c r="B311">
        <v>0.06985204666852951</v>
      </c>
      <c r="C311">
        <v>0.09337116032838821</v>
      </c>
      <c r="D311">
        <v>0.002440497977659106</v>
      </c>
      <c r="E311">
        <v>0.004359932616353035</v>
      </c>
    </row>
    <row r="312" spans="1:5">
      <c r="A312">
        <v>311</v>
      </c>
      <c r="B312">
        <v>0.07608381658792496</v>
      </c>
      <c r="C312">
        <v>0.08396672457456589</v>
      </c>
      <c r="D312">
        <v>0.002895220881327987</v>
      </c>
      <c r="E312">
        <v>0.003526052925735712</v>
      </c>
    </row>
    <row r="313" spans="1:5">
      <c r="A313">
        <v>312</v>
      </c>
      <c r="B313">
        <v>0.06718424707651138</v>
      </c>
      <c r="C313">
        <v>0.09866825491189957</v>
      </c>
      <c r="D313">
        <v>0.002257709624245763</v>
      </c>
      <c r="E313">
        <v>0.004868560004979372</v>
      </c>
    </row>
    <row r="314" spans="1:5">
      <c r="A314">
        <v>313</v>
      </c>
      <c r="B314">
        <v>0.07018911838531494</v>
      </c>
      <c r="C314">
        <v>0.07016222923994064</v>
      </c>
      <c r="D314">
        <v>0.002464105142280459</v>
      </c>
      <c r="E314">
        <v>0.00246221967972815</v>
      </c>
    </row>
    <row r="315" spans="1:5">
      <c r="A315">
        <v>314</v>
      </c>
      <c r="B315">
        <v>0.05039359629154205</v>
      </c>
      <c r="C315">
        <v>0.0955590233206749</v>
      </c>
      <c r="D315">
        <v>0.00127060862723738</v>
      </c>
      <c r="E315">
        <v>0.004566614981740713</v>
      </c>
    </row>
    <row r="316" spans="1:5">
      <c r="A316">
        <v>315</v>
      </c>
      <c r="B316">
        <v>0.05649833381175995</v>
      </c>
      <c r="C316">
        <v>0.07465653866529465</v>
      </c>
      <c r="D316">
        <v>0.001596884103491902</v>
      </c>
      <c r="E316">
        <v>0.002787654986605048</v>
      </c>
    </row>
    <row r="317" spans="1:5">
      <c r="A317">
        <v>316</v>
      </c>
      <c r="B317">
        <v>0.04666651040315628</v>
      </c>
      <c r="C317">
        <v>0.07584341615438461</v>
      </c>
      <c r="D317">
        <v>0.00108973728492856</v>
      </c>
      <c r="E317">
        <v>0.002876968821510673</v>
      </c>
    </row>
    <row r="318" spans="1:5">
      <c r="A318">
        <v>317</v>
      </c>
      <c r="B318">
        <v>0.04311373457312584</v>
      </c>
      <c r="C318">
        <v>0.08080756664276123</v>
      </c>
      <c r="D318">
        <v>0.0009302538237534463</v>
      </c>
      <c r="E318">
        <v>0.003265789244323969</v>
      </c>
    </row>
    <row r="319" spans="1:5">
      <c r="A319">
        <v>318</v>
      </c>
      <c r="B319">
        <v>0.04631264507770538</v>
      </c>
      <c r="C319">
        <v>0.07603973150253296</v>
      </c>
      <c r="D319">
        <v>0.001073288032785058</v>
      </c>
      <c r="E319">
        <v>0.002891879063099623</v>
      </c>
    </row>
    <row r="320" spans="1:5">
      <c r="A320">
        <v>319</v>
      </c>
      <c r="B320">
        <v>0.04652638360857964</v>
      </c>
      <c r="C320">
        <v>0.06965197622776031</v>
      </c>
      <c r="D320">
        <v>0.001083210576325655</v>
      </c>
      <c r="E320">
        <v>0.002426557941362262</v>
      </c>
    </row>
    <row r="321" spans="1:5">
      <c r="A321">
        <v>320</v>
      </c>
      <c r="B321">
        <v>0.0390239879488945</v>
      </c>
      <c r="C321">
        <v>0.08321406692266464</v>
      </c>
      <c r="D321">
        <v>0.0007622952107340097</v>
      </c>
      <c r="E321">
        <v>0.003463150467723608</v>
      </c>
    </row>
    <row r="322" spans="1:5">
      <c r="A322">
        <v>321</v>
      </c>
      <c r="B322">
        <v>0.04311131685972214</v>
      </c>
      <c r="C322">
        <v>0.08310014009475708</v>
      </c>
      <c r="D322">
        <v>0.0009301533573307097</v>
      </c>
      <c r="E322">
        <v>0.003453678218647838</v>
      </c>
    </row>
    <row r="323" spans="1:5">
      <c r="A323">
        <v>322</v>
      </c>
      <c r="B323">
        <v>0.04864157736301422</v>
      </c>
      <c r="C323">
        <v>0.07654409110546112</v>
      </c>
      <c r="D323">
        <v>0.001183863030746579</v>
      </c>
      <c r="E323">
        <v>0.002930360613390803</v>
      </c>
    </row>
    <row r="324" spans="1:5">
      <c r="A324">
        <v>323</v>
      </c>
      <c r="B324">
        <v>0.04308494180440903</v>
      </c>
      <c r="C324">
        <v>0.08292114734649658</v>
      </c>
      <c r="D324">
        <v>0.0009290185989812016</v>
      </c>
      <c r="E324">
        <v>0.003438821760937572</v>
      </c>
    </row>
    <row r="325" spans="1:5">
      <c r="A325">
        <v>324</v>
      </c>
      <c r="B325">
        <v>0.04557966440916061</v>
      </c>
      <c r="C325">
        <v>0.0777779147028923</v>
      </c>
      <c r="D325">
        <v>0.001039616414345801</v>
      </c>
      <c r="E325">
        <v>0.003025565529242158</v>
      </c>
    </row>
    <row r="326" spans="1:5">
      <c r="A326">
        <v>325</v>
      </c>
      <c r="B326">
        <v>0.0490240678191185</v>
      </c>
      <c r="C326">
        <v>0.08057083934545517</v>
      </c>
      <c r="D326">
        <v>0.001202543382532895</v>
      </c>
      <c r="E326">
        <v>0.003246695036068559</v>
      </c>
    </row>
    <row r="327" spans="1:5">
      <c r="A327">
        <v>326</v>
      </c>
      <c r="B327">
        <v>0.04913654178380966</v>
      </c>
      <c r="C327">
        <v>0.08257687091827393</v>
      </c>
      <c r="D327">
        <v>0.001208064612001181</v>
      </c>
      <c r="E327">
        <v>0.003410334698855877</v>
      </c>
    </row>
    <row r="328" spans="1:5">
      <c r="A328">
        <v>327</v>
      </c>
      <c r="B328">
        <v>0.03813564404845238</v>
      </c>
      <c r="C328">
        <v>0.09054951369762421</v>
      </c>
      <c r="D328">
        <v>0.0007280294084921479</v>
      </c>
      <c r="E328">
        <v>0.00410047359764576</v>
      </c>
    </row>
    <row r="329" spans="1:5">
      <c r="A329">
        <v>328</v>
      </c>
      <c r="B329">
        <v>0.0344124510884285</v>
      </c>
      <c r="C329">
        <v>0.08129148930311203</v>
      </c>
      <c r="D329">
        <v>0.0005929749459028244</v>
      </c>
      <c r="E329">
        <v>0.003305020276457071</v>
      </c>
    </row>
    <row r="330" spans="1:5">
      <c r="A330">
        <v>329</v>
      </c>
      <c r="B330">
        <v>0.03933892771601677</v>
      </c>
      <c r="C330">
        <v>0.0824589878320694</v>
      </c>
      <c r="D330">
        <v>0.0007746432675048709</v>
      </c>
      <c r="E330">
        <v>0.00340061099268496</v>
      </c>
    </row>
    <row r="331" spans="1:5">
      <c r="A331">
        <v>330</v>
      </c>
      <c r="B331">
        <v>0.03815972059965134</v>
      </c>
      <c r="C331">
        <v>0.08475927263498306</v>
      </c>
      <c r="D331">
        <v>0.0007289509521797299</v>
      </c>
      <c r="E331">
        <v>0.003592936554923654</v>
      </c>
    </row>
    <row r="332" spans="1:5">
      <c r="A332">
        <v>331</v>
      </c>
      <c r="B332">
        <v>0.04589853063225746</v>
      </c>
      <c r="C332">
        <v>0.1006398126482964</v>
      </c>
      <c r="D332">
        <v>0.001054207677952945</v>
      </c>
      <c r="E332">
        <v>0.005065056961029768</v>
      </c>
    </row>
    <row r="333" spans="1:5">
      <c r="A333">
        <v>332</v>
      </c>
      <c r="B333">
        <v>0.07920122891664505</v>
      </c>
      <c r="C333">
        <v>0.06645631045103073</v>
      </c>
      <c r="D333">
        <v>0.00313728884793818</v>
      </c>
      <c r="E333">
        <v>0.00220909365452826</v>
      </c>
    </row>
    <row r="334" spans="1:5">
      <c r="A334">
        <v>333</v>
      </c>
      <c r="B334">
        <v>0.06789080053567886</v>
      </c>
      <c r="C334">
        <v>0.1057746633887291</v>
      </c>
      <c r="D334">
        <v>0.002305455738678575</v>
      </c>
      <c r="E334">
        <v>0.005595018621534109</v>
      </c>
    </row>
    <row r="335" spans="1:5">
      <c r="A335">
        <v>334</v>
      </c>
      <c r="B335">
        <v>0.04718143120408058</v>
      </c>
      <c r="C335">
        <v>0.08896944671869278</v>
      </c>
      <c r="D335">
        <v>0.00111392408143729</v>
      </c>
      <c r="E335">
        <v>0.00395866297185421</v>
      </c>
    </row>
    <row r="336" spans="1:5">
      <c r="A336">
        <v>335</v>
      </c>
      <c r="B336">
        <v>0.06075454875826836</v>
      </c>
      <c r="C336">
        <v>0.09374683350324631</v>
      </c>
      <c r="D336">
        <v>0.001846438972279429</v>
      </c>
      <c r="E336">
        <v>0.004395116120576859</v>
      </c>
    </row>
    <row r="337" spans="1:5">
      <c r="A337">
        <v>336</v>
      </c>
      <c r="B337">
        <v>0.05929625034332275</v>
      </c>
      <c r="C337">
        <v>0.09143849462270737</v>
      </c>
      <c r="D337">
        <v>0.001758904312737286</v>
      </c>
      <c r="E337">
        <v>0.004181381314992905</v>
      </c>
    </row>
    <row r="338" spans="1:5">
      <c r="A338">
        <v>337</v>
      </c>
      <c r="B338">
        <v>0.05421163886785507</v>
      </c>
      <c r="C338">
        <v>0.06937158852815628</v>
      </c>
      <c r="D338">
        <v>0.001470333547331393</v>
      </c>
      <c r="E338">
        <v>0.002407092601060867</v>
      </c>
    </row>
    <row r="339" spans="1:5">
      <c r="A339">
        <v>338</v>
      </c>
      <c r="B339">
        <v>0.08035722374916077</v>
      </c>
      <c r="C339">
        <v>0.09384088963270187</v>
      </c>
      <c r="D339">
        <v>0.00322952657006681</v>
      </c>
      <c r="E339">
        <v>0.004403944127261639</v>
      </c>
    </row>
    <row r="340" spans="1:5">
      <c r="A340">
        <v>339</v>
      </c>
      <c r="B340">
        <v>0.06948556005954742</v>
      </c>
      <c r="C340">
        <v>0.08775351941585541</v>
      </c>
      <c r="D340">
        <v>0.002415012801066041</v>
      </c>
      <c r="E340">
        <v>0.00385123654268682</v>
      </c>
    </row>
    <row r="341" spans="1:5">
      <c r="A341">
        <v>340</v>
      </c>
      <c r="B341">
        <v>0.09109588712453842</v>
      </c>
      <c r="C341">
        <v>0.1318657845258713</v>
      </c>
      <c r="D341">
        <v>0.004150132648646832</v>
      </c>
      <c r="E341">
        <v>0.008695200085639954</v>
      </c>
    </row>
    <row r="342" spans="1:5">
      <c r="A342">
        <v>341</v>
      </c>
      <c r="B342">
        <v>0.1004477143287659</v>
      </c>
      <c r="C342">
        <v>0.08767664432525635</v>
      </c>
      <c r="D342">
        <v>0.005045782774686813</v>
      </c>
      <c r="E342">
        <v>0.003844507969915867</v>
      </c>
    </row>
    <row r="343" spans="1:5">
      <c r="A343">
        <v>342</v>
      </c>
      <c r="B343">
        <v>0.06524962931871414</v>
      </c>
      <c r="C343">
        <v>0.07261677086353302</v>
      </c>
      <c r="D343">
        <v>0.00212966906838119</v>
      </c>
      <c r="E343">
        <v>0.002637509489431977</v>
      </c>
    </row>
    <row r="344" spans="1:5">
      <c r="A344">
        <v>343</v>
      </c>
      <c r="B344">
        <v>0.05703374743461609</v>
      </c>
      <c r="C344">
        <v>0.08535963296890259</v>
      </c>
      <c r="D344">
        <v>0.001627336605452001</v>
      </c>
      <c r="E344">
        <v>0.003644045908004045</v>
      </c>
    </row>
    <row r="345" spans="1:5">
      <c r="A345">
        <v>344</v>
      </c>
      <c r="B345">
        <v>0.0555344931781292</v>
      </c>
      <c r="C345">
        <v>0.08655663579702377</v>
      </c>
      <c r="D345">
        <v>0.00154295249376446</v>
      </c>
      <c r="E345">
        <v>0.003746939124539495</v>
      </c>
    </row>
    <row r="346" spans="1:5">
      <c r="A346">
        <v>345</v>
      </c>
      <c r="B346">
        <v>0.04709463194012642</v>
      </c>
      <c r="C346">
        <v>0.08461290597915649</v>
      </c>
      <c r="D346">
        <v>0.001109864446334541</v>
      </c>
      <c r="E346">
        <v>0.003580585122108459</v>
      </c>
    </row>
    <row r="347" spans="1:5">
      <c r="A347">
        <v>346</v>
      </c>
      <c r="B347">
        <v>0.06196830421686172</v>
      </c>
      <c r="C347">
        <v>0.08359970897436142</v>
      </c>
      <c r="D347">
        <v>0.001920948969200253</v>
      </c>
      <c r="E347">
        <v>0.00349536957219243</v>
      </c>
    </row>
    <row r="348" spans="1:5">
      <c r="A348">
        <v>347</v>
      </c>
      <c r="B348">
        <v>0.05629321187734604</v>
      </c>
      <c r="C348">
        <v>0.09900718927383423</v>
      </c>
      <c r="D348">
        <v>0.001585376914590597</v>
      </c>
      <c r="E348">
        <v>0.004902126267552376</v>
      </c>
    </row>
    <row r="349" spans="1:5">
      <c r="A349">
        <v>348</v>
      </c>
      <c r="B349">
        <v>0.06346262991428375</v>
      </c>
      <c r="C349">
        <v>0.04993853345513344</v>
      </c>
      <c r="D349">
        <v>0.002014667494222522</v>
      </c>
      <c r="E349">
        <v>0.001247845939360559</v>
      </c>
    </row>
    <row r="350" spans="1:5">
      <c r="A350">
        <v>349</v>
      </c>
      <c r="B350">
        <v>0.05410907417535782</v>
      </c>
      <c r="C350">
        <v>0.0714607834815979</v>
      </c>
      <c r="D350">
        <v>0.00146481383126229</v>
      </c>
      <c r="E350">
        <v>0.002554239938035607</v>
      </c>
    </row>
    <row r="351" spans="1:5">
      <c r="A351">
        <v>350</v>
      </c>
      <c r="B351">
        <v>0.07218232750892639</v>
      </c>
      <c r="C351">
        <v>0.08924925327301025</v>
      </c>
      <c r="D351">
        <v>0.002606063382700086</v>
      </c>
      <c r="E351">
        <v>0.003983636386692524</v>
      </c>
    </row>
    <row r="352" spans="1:5">
      <c r="A352">
        <v>351</v>
      </c>
      <c r="B352">
        <v>0.07627982646226883</v>
      </c>
      <c r="C352">
        <v>0.1307307034730911</v>
      </c>
      <c r="D352">
        <v>0.002910229144617915</v>
      </c>
      <c r="E352">
        <v>0.008546181954443455</v>
      </c>
    </row>
    <row r="353" spans="1:5">
      <c r="A353">
        <v>352</v>
      </c>
      <c r="B353">
        <v>0.1142681911587715</v>
      </c>
      <c r="C353">
        <v>0.1146429777145386</v>
      </c>
      <c r="D353">
        <v>0.006529537029564381</v>
      </c>
      <c r="E353">
        <v>0.006572434678673744</v>
      </c>
    </row>
    <row r="354" spans="1:5">
      <c r="A354">
        <v>353</v>
      </c>
      <c r="B354">
        <v>0.07949745655059814</v>
      </c>
      <c r="C354">
        <v>0.08385244011878967</v>
      </c>
      <c r="D354">
        <v>0.003160850843414664</v>
      </c>
      <c r="E354">
        <v>0.003516544587910175</v>
      </c>
    </row>
    <row r="355" spans="1:5">
      <c r="A355">
        <v>354</v>
      </c>
      <c r="B355">
        <v>0.05140909180045128</v>
      </c>
      <c r="C355">
        <v>0.07036314159631729</v>
      </c>
      <c r="D355">
        <v>0.001322377007454634</v>
      </c>
      <c r="E355">
        <v>0.002476416761055589</v>
      </c>
    </row>
    <row r="356" spans="1:5">
      <c r="A356">
        <v>355</v>
      </c>
      <c r="B356">
        <v>0.04403061792254448</v>
      </c>
      <c r="C356">
        <v>0.07085387408733368</v>
      </c>
      <c r="D356">
        <v>0.0009702793322503567</v>
      </c>
      <c r="E356">
        <v>0.002511068945750594</v>
      </c>
    </row>
    <row r="357" spans="1:5">
      <c r="A357">
        <v>356</v>
      </c>
      <c r="B357">
        <v>0.04704974964261055</v>
      </c>
      <c r="C357">
        <v>0.05522776767611504</v>
      </c>
      <c r="D357">
        <v>0.001107772812247276</v>
      </c>
      <c r="E357">
        <v>0.001525986357592046</v>
      </c>
    </row>
    <row r="358" spans="1:5">
      <c r="A358">
        <v>357</v>
      </c>
      <c r="B358">
        <v>0.05107974261045456</v>
      </c>
      <c r="C358">
        <v>0.03775515034794807</v>
      </c>
      <c r="D358">
        <v>0.001305504119955003</v>
      </c>
      <c r="E358">
        <v>0.000713661836925894</v>
      </c>
    </row>
    <row r="359" spans="1:5">
      <c r="A359">
        <v>358</v>
      </c>
      <c r="B359">
        <v>0.06042450666427612</v>
      </c>
      <c r="C359">
        <v>0.03057844750583172</v>
      </c>
      <c r="D359">
        <v>0.001826498191803694</v>
      </c>
      <c r="E359">
        <v>0.0004684601735789329</v>
      </c>
    </row>
    <row r="360" spans="1:5">
      <c r="A360">
        <v>359</v>
      </c>
      <c r="B360">
        <v>0.05121021345257759</v>
      </c>
      <c r="C360">
        <v>0.02894368208944798</v>
      </c>
      <c r="D360">
        <v>0.001312183449044824</v>
      </c>
      <c r="E360">
        <v>0.0004198098322376609</v>
      </c>
    </row>
    <row r="361" spans="1:5">
      <c r="A361">
        <v>360</v>
      </c>
      <c r="B361">
        <v>0.04827835038304329</v>
      </c>
      <c r="C361">
        <v>0.04015087708830833</v>
      </c>
      <c r="D361">
        <v>0.001166341360658407</v>
      </c>
      <c r="E361">
        <v>0.0008069889154285192</v>
      </c>
    </row>
    <row r="362" spans="1:5">
      <c r="A362">
        <v>361</v>
      </c>
      <c r="B362">
        <v>0.05983816087245941</v>
      </c>
      <c r="C362">
        <v>0.03778129816055298</v>
      </c>
      <c r="D362">
        <v>0.001791245420463383</v>
      </c>
      <c r="E362">
        <v>0.0007146563730202615</v>
      </c>
    </row>
    <row r="363" spans="1:5">
      <c r="A363">
        <v>362</v>
      </c>
      <c r="B363">
        <v>0.05026343837380409</v>
      </c>
      <c r="C363">
        <v>0.06057300418615341</v>
      </c>
      <c r="D363">
        <v>0.001264148857444525</v>
      </c>
      <c r="E363">
        <v>0.001835486968047917</v>
      </c>
    </row>
    <row r="364" spans="1:5">
      <c r="A364">
        <v>363</v>
      </c>
      <c r="B364">
        <v>0.1043020933866501</v>
      </c>
      <c r="C364">
        <v>0.07264189422130585</v>
      </c>
      <c r="D364">
        <v>0.005440407432615757</v>
      </c>
      <c r="E364">
        <v>0.002639370039105415</v>
      </c>
    </row>
    <row r="365" spans="1:5">
      <c r="A365">
        <v>364</v>
      </c>
      <c r="B365">
        <v>0.09412053227424622</v>
      </c>
      <c r="C365">
        <v>0.09270684421062469</v>
      </c>
      <c r="D365">
        <v>0.004430287517607212</v>
      </c>
      <c r="E365">
        <v>0.004298233892768621</v>
      </c>
    </row>
    <row r="366" spans="1:5">
      <c r="A366">
        <v>365</v>
      </c>
      <c r="B366">
        <v>0.09183503687381744</v>
      </c>
      <c r="C366">
        <v>0.03668695315718651</v>
      </c>
      <c r="D366">
        <v>0.004217792768031359</v>
      </c>
      <c r="E366">
        <v>0.000673922651913017</v>
      </c>
    </row>
    <row r="367" spans="1:5">
      <c r="A367">
        <v>366</v>
      </c>
      <c r="B367">
        <v>0.07683145999908447</v>
      </c>
      <c r="C367">
        <v>0.0687483549118042</v>
      </c>
      <c r="D367">
        <v>0.002952494891360402</v>
      </c>
      <c r="E367">
        <v>0.002364127431064844</v>
      </c>
    </row>
    <row r="368" spans="1:5">
      <c r="A368">
        <v>367</v>
      </c>
      <c r="B368">
        <v>0.07023787498474121</v>
      </c>
      <c r="C368">
        <v>0.0779246985912323</v>
      </c>
      <c r="D368">
        <v>0.002467639977112412</v>
      </c>
      <c r="E368">
        <v>0.003037090878933668</v>
      </c>
    </row>
    <row r="369" spans="1:5">
      <c r="A369">
        <v>368</v>
      </c>
      <c r="B369">
        <v>0.06832009553909302</v>
      </c>
      <c r="C369">
        <v>0.07600568979978561</v>
      </c>
      <c r="D369">
        <v>0.002334779594093561</v>
      </c>
      <c r="E369">
        <v>0.002889395458623767</v>
      </c>
    </row>
    <row r="370" spans="1:5">
      <c r="A370">
        <v>369</v>
      </c>
      <c r="B370">
        <v>0.04627535492181778</v>
      </c>
      <c r="C370">
        <v>0.05171220004558563</v>
      </c>
      <c r="D370">
        <v>0.001071668113581836</v>
      </c>
      <c r="E370">
        <v>0.001338040689006448</v>
      </c>
    </row>
    <row r="371" spans="1:5">
      <c r="A371">
        <v>370</v>
      </c>
      <c r="B371">
        <v>0.03923474997282028</v>
      </c>
      <c r="C371">
        <v>0.05651213973760605</v>
      </c>
      <c r="D371">
        <v>0.0007706478354521096</v>
      </c>
      <c r="E371">
        <v>0.001597776194103062</v>
      </c>
    </row>
    <row r="372" spans="1:5">
      <c r="A372">
        <v>371</v>
      </c>
      <c r="B372">
        <v>0.03419468924403191</v>
      </c>
      <c r="C372">
        <v>0.06078506261110306</v>
      </c>
      <c r="D372">
        <v>0.0005856042844243348</v>
      </c>
      <c r="E372">
        <v>0.001848378567956388</v>
      </c>
    </row>
    <row r="373" spans="1:5">
      <c r="A373">
        <v>372</v>
      </c>
      <c r="B373">
        <v>0.03369635343551636</v>
      </c>
      <c r="C373">
        <v>0.06759192049503326</v>
      </c>
      <c r="D373">
        <v>0.000568689254578203</v>
      </c>
      <c r="E373">
        <v>0.002285302150994539</v>
      </c>
    </row>
    <row r="374" spans="1:5">
      <c r="A374">
        <v>373</v>
      </c>
      <c r="B374">
        <v>0.03417599573731422</v>
      </c>
      <c r="C374">
        <v>0.06874854117631912</v>
      </c>
      <c r="D374">
        <v>0.0005849680746905506</v>
      </c>
      <c r="E374">
        <v>0.002364150946959853</v>
      </c>
    </row>
    <row r="375" spans="1:5">
      <c r="A375">
        <v>374</v>
      </c>
      <c r="B375">
        <v>0.03206858038902283</v>
      </c>
      <c r="C375">
        <v>0.0653267428278923</v>
      </c>
      <c r="D375">
        <v>0.0005151671939529479</v>
      </c>
      <c r="E375">
        <v>0.002134762704372406</v>
      </c>
    </row>
    <row r="376" spans="1:5">
      <c r="A376">
        <v>375</v>
      </c>
      <c r="B376">
        <v>0.03267625719308853</v>
      </c>
      <c r="C376">
        <v>0.06862533092498779</v>
      </c>
      <c r="D376">
        <v>0.0005348403938114643</v>
      </c>
      <c r="E376">
        <v>0.002355690114200115</v>
      </c>
    </row>
    <row r="377" spans="1:5">
      <c r="A377">
        <v>376</v>
      </c>
      <c r="B377">
        <v>0.03497596457600594</v>
      </c>
      <c r="C377">
        <v>0.07321994006633759</v>
      </c>
      <c r="D377">
        <v>0.000612631207332015</v>
      </c>
      <c r="E377">
        <v>0.002681552432477474</v>
      </c>
    </row>
    <row r="378" spans="1:5">
      <c r="A378">
        <v>377</v>
      </c>
      <c r="B378">
        <v>0.05538368225097656</v>
      </c>
      <c r="C378">
        <v>0.05367728695273399</v>
      </c>
      <c r="D378">
        <v>0.001534650102257729</v>
      </c>
      <c r="E378">
        <v>0.001441600034013391</v>
      </c>
    </row>
    <row r="379" spans="1:5">
      <c r="A379">
        <v>378</v>
      </c>
      <c r="B379">
        <v>0.06926725059747696</v>
      </c>
      <c r="C379">
        <v>0.1057525426149368</v>
      </c>
      <c r="D379">
        <v>0.002399950986728072</v>
      </c>
      <c r="E379">
        <v>0.005592776462435722</v>
      </c>
    </row>
    <row r="380" spans="1:5">
      <c r="A380">
        <v>379</v>
      </c>
      <c r="B380">
        <v>0.0548020526766777</v>
      </c>
      <c r="C380">
        <v>0.08834664523601532</v>
      </c>
      <c r="D380">
        <v>0.001502609229646623</v>
      </c>
      <c r="E380">
        <v>0.003903542878106236</v>
      </c>
    </row>
    <row r="381" spans="1:5">
      <c r="A381">
        <v>380</v>
      </c>
      <c r="B381">
        <v>0.06808611750602722</v>
      </c>
      <c r="C381">
        <v>0.1176785007119179</v>
      </c>
      <c r="D381">
        <v>0.002318837214261293</v>
      </c>
      <c r="E381">
        <v>0.006925092078745365</v>
      </c>
    </row>
    <row r="382" spans="1:5">
      <c r="A382">
        <v>381</v>
      </c>
      <c r="B382">
        <v>0.07652271538972855</v>
      </c>
      <c r="C382">
        <v>0.07851322740316391</v>
      </c>
      <c r="D382">
        <v>0.002928841160610318</v>
      </c>
      <c r="E382">
        <v>0.003083141287788749</v>
      </c>
    </row>
    <row r="383" spans="1:5">
      <c r="A383">
        <v>382</v>
      </c>
      <c r="B383">
        <v>0.07393289357423782</v>
      </c>
      <c r="C383">
        <v>0.1005583554506302</v>
      </c>
      <c r="D383">
        <v>0.002734017092734575</v>
      </c>
      <c r="E383">
        <v>0.005056973081082106</v>
      </c>
    </row>
    <row r="384" spans="1:5">
      <c r="A384">
        <v>383</v>
      </c>
      <c r="B384">
        <v>0.07215675711631775</v>
      </c>
      <c r="C384">
        <v>0.09457521140575409</v>
      </c>
      <c r="D384">
        <v>0.002604281529784203</v>
      </c>
      <c r="E384">
        <v>0.004473219159990549</v>
      </c>
    </row>
    <row r="385" spans="1:5">
      <c r="A385">
        <v>384</v>
      </c>
      <c r="B385">
        <v>0.07585438340902328</v>
      </c>
      <c r="C385">
        <v>0.08458147943019867</v>
      </c>
      <c r="D385">
        <v>0.002877929247915745</v>
      </c>
      <c r="E385">
        <v>0.00357799930498004</v>
      </c>
    </row>
    <row r="386" spans="1:5">
      <c r="A386">
        <v>385</v>
      </c>
      <c r="B386">
        <v>0.04535528644919395</v>
      </c>
      <c r="C386">
        <v>0.05057218670845032</v>
      </c>
      <c r="D386">
        <v>0.001029537292197347</v>
      </c>
      <c r="E386">
        <v>0.001279759337194264</v>
      </c>
    </row>
    <row r="387" spans="1:5">
      <c r="A387">
        <v>386</v>
      </c>
      <c r="B387">
        <v>0.03679902851581573</v>
      </c>
      <c r="C387">
        <v>0.0558527372777462</v>
      </c>
      <c r="D387">
        <v>0.0006780709372833371</v>
      </c>
      <c r="E387">
        <v>0.001560751814395189</v>
      </c>
    </row>
    <row r="388" spans="1:5">
      <c r="A388">
        <v>387</v>
      </c>
      <c r="B388">
        <v>0.03550521284341812</v>
      </c>
      <c r="C388">
        <v>0.06463494896888733</v>
      </c>
      <c r="D388">
        <v>0.0006312985788099468</v>
      </c>
      <c r="E388">
        <v>0.002089827554300427</v>
      </c>
    </row>
    <row r="389" spans="1:5">
      <c r="A389">
        <v>388</v>
      </c>
      <c r="B389">
        <v>0.03334766626358032</v>
      </c>
      <c r="C389">
        <v>0.04968811199069023</v>
      </c>
      <c r="D389">
        <v>0.0005570230423472822</v>
      </c>
      <c r="E389">
        <v>0.001235444447956979</v>
      </c>
    </row>
    <row r="390" spans="1:5">
      <c r="A390">
        <v>389</v>
      </c>
      <c r="B390">
        <v>0.03162221610546112</v>
      </c>
      <c r="C390">
        <v>0.05072443932294846</v>
      </c>
      <c r="D390">
        <v>0.0005009729648008943</v>
      </c>
      <c r="E390">
        <v>0.001287475461140275</v>
      </c>
    </row>
    <row r="391" spans="1:5">
      <c r="A391">
        <v>390</v>
      </c>
      <c r="B391">
        <v>0.03083771839737892</v>
      </c>
      <c r="C391">
        <v>0.06006522104144096</v>
      </c>
      <c r="D391">
        <v>0.0004764738550875336</v>
      </c>
      <c r="E391">
        <v>0.001804906991310418</v>
      </c>
    </row>
    <row r="392" spans="1:5">
      <c r="A392">
        <v>391</v>
      </c>
      <c r="B392">
        <v>0.03165536746382713</v>
      </c>
      <c r="C392">
        <v>0.06663059443235397</v>
      </c>
      <c r="D392">
        <v>0.0005020233220420778</v>
      </c>
      <c r="E392">
        <v>0.002220810623839498</v>
      </c>
    </row>
    <row r="393" spans="1:5">
      <c r="A393">
        <v>392</v>
      </c>
      <c r="B393">
        <v>0.0307459719479084</v>
      </c>
      <c r="C393">
        <v>0.05814966186881065</v>
      </c>
      <c r="D393">
        <v>0.0004736507544294</v>
      </c>
      <c r="E393">
        <v>0.001691685291007161</v>
      </c>
    </row>
    <row r="394" spans="1:5">
      <c r="A394">
        <v>393</v>
      </c>
      <c r="B394">
        <v>0.03014150820672512</v>
      </c>
      <c r="C394">
        <v>0.07123008370399475</v>
      </c>
      <c r="D394">
        <v>0.0004552492755465209</v>
      </c>
      <c r="E394">
        <v>0.002537856809794903</v>
      </c>
    </row>
    <row r="395" spans="1:5">
      <c r="A395">
        <v>394</v>
      </c>
      <c r="B395">
        <v>0.03110498376190662</v>
      </c>
      <c r="C395">
        <v>0.06555543094873428</v>
      </c>
      <c r="D395">
        <v>0.0004847548552788794</v>
      </c>
      <c r="E395">
        <v>0.002149752341210842</v>
      </c>
    </row>
    <row r="396" spans="1:5">
      <c r="A396">
        <v>395</v>
      </c>
      <c r="B396">
        <v>0.03018836677074432</v>
      </c>
      <c r="C396">
        <v>0.05965310335159302</v>
      </c>
      <c r="D396">
        <v>0.000456664536613971</v>
      </c>
      <c r="E396">
        <v>0.001780242542736232</v>
      </c>
    </row>
    <row r="397" spans="1:5">
      <c r="A397">
        <v>396</v>
      </c>
      <c r="B397">
        <v>0.02925791405141354</v>
      </c>
      <c r="C397">
        <v>0.06666803359985352</v>
      </c>
      <c r="D397">
        <v>0.0004290092037990689</v>
      </c>
      <c r="E397">
        <v>0.002223310293629766</v>
      </c>
    </row>
    <row r="398" spans="1:5">
      <c r="A398">
        <v>397</v>
      </c>
      <c r="B398">
        <v>0.02982829138636589</v>
      </c>
      <c r="C398">
        <v>0.07324995845556259</v>
      </c>
      <c r="D398">
        <v>0.00044586046715267</v>
      </c>
      <c r="E398">
        <v>0.002683775499463081</v>
      </c>
    </row>
    <row r="399" spans="1:5">
      <c r="A399">
        <v>398</v>
      </c>
      <c r="B399">
        <v>0.02866290509700775</v>
      </c>
      <c r="C399">
        <v>0.07792320847511292</v>
      </c>
      <c r="D399">
        <v>0.0004117787175346166</v>
      </c>
      <c r="E399">
        <v>0.003037011018022895</v>
      </c>
    </row>
    <row r="400" spans="1:5">
      <c r="A400">
        <v>399</v>
      </c>
      <c r="B400">
        <v>0.02929042652249336</v>
      </c>
      <c r="C400">
        <v>0.0828978568315506</v>
      </c>
      <c r="D400">
        <v>0.0004299630236346275</v>
      </c>
      <c r="E400">
        <v>0.003437026403844357</v>
      </c>
    </row>
    <row r="401" spans="1:5">
      <c r="A401">
        <v>400</v>
      </c>
      <c r="B401">
        <v>0.02881471067667007</v>
      </c>
      <c r="C401">
        <v>0.07147529721260071</v>
      </c>
      <c r="D401">
        <v>0.0004161429824307561</v>
      </c>
      <c r="E401">
        <v>0.002555358689278364</v>
      </c>
    </row>
    <row r="402" spans="1:5">
      <c r="A402">
        <v>401</v>
      </c>
      <c r="B402">
        <v>0.03049772419035435</v>
      </c>
      <c r="C402">
        <v>0.07369227707386017</v>
      </c>
      <c r="D402">
        <v>0.0004660555568989366</v>
      </c>
      <c r="E402">
        <v>0.002716276096180081</v>
      </c>
    </row>
    <row r="403" spans="1:5">
      <c r="A403">
        <v>402</v>
      </c>
      <c r="B403">
        <v>0.02917895652353764</v>
      </c>
      <c r="C403">
        <v>0.07222282886505127</v>
      </c>
      <c r="D403">
        <v>0.0004267068870831281</v>
      </c>
      <c r="E403">
        <v>0.002609070157632232</v>
      </c>
    </row>
    <row r="404" spans="1:5">
      <c r="A404">
        <v>403</v>
      </c>
      <c r="B404">
        <v>0.03072225674986839</v>
      </c>
      <c r="C404">
        <v>0.06619372963905334</v>
      </c>
      <c r="D404">
        <v>0.0004729304346255958</v>
      </c>
      <c r="E404">
        <v>0.002191807143390179</v>
      </c>
    </row>
    <row r="405" spans="1:5">
      <c r="A405">
        <v>404</v>
      </c>
      <c r="B405">
        <v>0.02927258051931858</v>
      </c>
      <c r="C405">
        <v>0.06986142694950104</v>
      </c>
      <c r="D405">
        <v>0.0004294446262065321</v>
      </c>
      <c r="E405">
        <v>0.002441312652081251</v>
      </c>
    </row>
    <row r="406" spans="1:5">
      <c r="A406">
        <v>405</v>
      </c>
      <c r="B406">
        <v>0.02981087751686573</v>
      </c>
      <c r="C406">
        <v>0.07474201172590256</v>
      </c>
      <c r="D406">
        <v>0.0004453477449715137</v>
      </c>
      <c r="E406">
        <v>0.002794188214465976</v>
      </c>
    </row>
    <row r="407" spans="1:5">
      <c r="A407">
        <v>406</v>
      </c>
      <c r="B407">
        <v>0.02879646606743336</v>
      </c>
      <c r="C407">
        <v>0.068620964884758</v>
      </c>
      <c r="D407">
        <v>0.0004156226059421897</v>
      </c>
      <c r="E407">
        <v>0.002355423290282488</v>
      </c>
    </row>
    <row r="408" spans="1:5">
      <c r="A408">
        <v>407</v>
      </c>
      <c r="B408">
        <v>0.02827885001897812</v>
      </c>
      <c r="C408">
        <v>0.07025690376758575</v>
      </c>
      <c r="D408">
        <v>0.0004008516552858055</v>
      </c>
      <c r="E408">
        <v>0.002469021361321211</v>
      </c>
    </row>
    <row r="409" spans="1:5">
      <c r="A409">
        <v>408</v>
      </c>
      <c r="B409">
        <v>0.02814263477921486</v>
      </c>
      <c r="C409">
        <v>0.06595510989427567</v>
      </c>
      <c r="D409">
        <v>0.0003970095713157207</v>
      </c>
      <c r="E409">
        <v>0.002176044275984168</v>
      </c>
    </row>
    <row r="410" spans="1:5">
      <c r="A410">
        <v>409</v>
      </c>
      <c r="B410">
        <v>0.02942475490272045</v>
      </c>
      <c r="C410">
        <v>0.07110606878995895</v>
      </c>
      <c r="D410">
        <v>0.0004339140723459423</v>
      </c>
      <c r="E410">
        <v>0.002529042772948742</v>
      </c>
    </row>
    <row r="411" spans="1:5">
      <c r="A411">
        <v>410</v>
      </c>
      <c r="B411">
        <v>0.03092413581907749</v>
      </c>
      <c r="C411">
        <v>0.05849599093198776</v>
      </c>
      <c r="D411">
        <v>0.0004791577521245927</v>
      </c>
      <c r="E411">
        <v>0.001711897668428719</v>
      </c>
    </row>
    <row r="412" spans="1:5">
      <c r="A412">
        <v>411</v>
      </c>
      <c r="B412">
        <v>0.02981160581111908</v>
      </c>
      <c r="C412">
        <v>0.06921923160552979</v>
      </c>
      <c r="D412">
        <v>0.0004453737637959421</v>
      </c>
      <c r="E412">
        <v>0.002396659227088094</v>
      </c>
    </row>
    <row r="413" spans="1:5">
      <c r="A413">
        <v>412</v>
      </c>
      <c r="B413">
        <v>0.02820796333253384</v>
      </c>
      <c r="C413">
        <v>0.07004658877849579</v>
      </c>
      <c r="D413">
        <v>0.0003988532698713243</v>
      </c>
      <c r="E413">
        <v>0.002454271074384451</v>
      </c>
    </row>
    <row r="414" spans="1:5">
      <c r="A414">
        <v>413</v>
      </c>
      <c r="B414">
        <v>0.02750174701213837</v>
      </c>
      <c r="C414">
        <v>0.07219578325748444</v>
      </c>
      <c r="D414">
        <v>0.0003791821363847703</v>
      </c>
      <c r="E414">
        <v>0.002607124857604504</v>
      </c>
    </row>
    <row r="415" spans="1:5">
      <c r="A415">
        <v>414</v>
      </c>
      <c r="B415">
        <v>0.02785852737724781</v>
      </c>
      <c r="C415">
        <v>0.06662198901176453</v>
      </c>
      <c r="D415">
        <v>0.000389058404834941</v>
      </c>
      <c r="E415">
        <v>0.002220254391431808</v>
      </c>
    </row>
    <row r="416" spans="1:5">
      <c r="A416">
        <v>415</v>
      </c>
      <c r="B416">
        <v>0.02804674208164215</v>
      </c>
      <c r="C416">
        <v>0.08113855123519897</v>
      </c>
      <c r="D416">
        <v>0.0003943198244087398</v>
      </c>
      <c r="E416">
        <v>0.003292743116617203</v>
      </c>
    </row>
    <row r="417" spans="1:5">
      <c r="A417">
        <v>416</v>
      </c>
      <c r="B417">
        <v>0.02791409008204937</v>
      </c>
      <c r="C417">
        <v>0.06916417926549911</v>
      </c>
      <c r="D417">
        <v>0.0003906091151293367</v>
      </c>
      <c r="E417">
        <v>0.00239285291172564</v>
      </c>
    </row>
    <row r="418" spans="1:5">
      <c r="A418">
        <v>417</v>
      </c>
      <c r="B418">
        <v>0.02791881933808327</v>
      </c>
      <c r="C418">
        <v>0.07039248943328857</v>
      </c>
      <c r="D418">
        <v>0.0003907419450115412</v>
      </c>
      <c r="E418">
        <v>0.00247856299392879</v>
      </c>
    </row>
    <row r="419" spans="1:5">
      <c r="A419">
        <v>418</v>
      </c>
      <c r="B419">
        <v>0.02824456058442593</v>
      </c>
      <c r="C419">
        <v>0.0725795105099678</v>
      </c>
      <c r="D419">
        <v>0.0003998899192083627</v>
      </c>
      <c r="E419">
        <v>0.002634905511513352</v>
      </c>
    </row>
    <row r="420" spans="1:5">
      <c r="A420">
        <v>419</v>
      </c>
      <c r="B420">
        <v>0.02769892849028111</v>
      </c>
      <c r="C420">
        <v>0.0688755065202713</v>
      </c>
      <c r="D420">
        <v>0.0003846281906589866</v>
      </c>
      <c r="E420">
        <v>0.002372930524870753</v>
      </c>
    </row>
    <row r="421" spans="1:5">
      <c r="A421">
        <v>420</v>
      </c>
      <c r="B421">
        <v>0.02737814746797085</v>
      </c>
      <c r="C421">
        <v>0.05650764331221581</v>
      </c>
      <c r="D421">
        <v>0.0003757953236345202</v>
      </c>
      <c r="E421">
        <v>0.001597571070306003</v>
      </c>
    </row>
    <row r="422" spans="1:5">
      <c r="A422">
        <v>421</v>
      </c>
      <c r="B422">
        <v>0.04128766059875488</v>
      </c>
      <c r="C422">
        <v>0.03819791972637177</v>
      </c>
      <c r="D422">
        <v>0.0008533495129086077</v>
      </c>
      <c r="E422">
        <v>0.0007305545150302351</v>
      </c>
    </row>
    <row r="423" spans="1:5">
      <c r="A423">
        <v>422</v>
      </c>
      <c r="B423">
        <v>0.07265601307153702</v>
      </c>
      <c r="C423">
        <v>0.08925306797027588</v>
      </c>
      <c r="D423">
        <v>0.002640462014824152</v>
      </c>
      <c r="E423">
        <v>0.003984070383012295</v>
      </c>
    </row>
    <row r="424" spans="1:5">
      <c r="A424">
        <v>423</v>
      </c>
      <c r="B424">
        <v>0.06712432205677032</v>
      </c>
      <c r="C424">
        <v>0.09114336967468262</v>
      </c>
      <c r="D424">
        <v>0.002253856044262648</v>
      </c>
      <c r="E424">
        <v>0.00415457971394062</v>
      </c>
    </row>
    <row r="425" spans="1:5">
      <c r="A425">
        <v>424</v>
      </c>
      <c r="B425">
        <v>0.09089411795139313</v>
      </c>
      <c r="C425">
        <v>0.05794172361493111</v>
      </c>
      <c r="D425">
        <v>0.004131895489990711</v>
      </c>
      <c r="E425">
        <v>0.001679650624282658</v>
      </c>
    </row>
    <row r="426" spans="1:5">
      <c r="A426">
        <v>425</v>
      </c>
      <c r="B426">
        <v>0.1017005890607834</v>
      </c>
      <c r="C426">
        <v>0.09337835013866425</v>
      </c>
      <c r="D426">
        <v>0.00517254089936614</v>
      </c>
      <c r="E426">
        <v>0.004360797349363565</v>
      </c>
    </row>
    <row r="427" spans="1:5">
      <c r="A427">
        <v>426</v>
      </c>
      <c r="B427">
        <v>0.09475379437208176</v>
      </c>
      <c r="C427">
        <v>0.06299517303705215</v>
      </c>
      <c r="D427">
        <v>0.004490179475396872</v>
      </c>
      <c r="E427">
        <v>0.001985236303880811</v>
      </c>
    </row>
    <row r="428" spans="1:5">
      <c r="A428">
        <v>427</v>
      </c>
      <c r="B428">
        <v>0.06701368093490601</v>
      </c>
      <c r="C428">
        <v>0.03979362174868584</v>
      </c>
      <c r="D428">
        <v>0.002246458549052477</v>
      </c>
      <c r="E428">
        <v>0.0007928091799840331</v>
      </c>
    </row>
    <row r="429" spans="1:5">
      <c r="A429">
        <v>428</v>
      </c>
      <c r="B429">
        <v>0.06771859526634216</v>
      </c>
      <c r="C429">
        <v>0.0872943103313446</v>
      </c>
      <c r="D429">
        <v>0.002293946454301476</v>
      </c>
      <c r="E429">
        <v>0.003811190836131573</v>
      </c>
    </row>
    <row r="430" spans="1:5">
      <c r="A430">
        <v>429</v>
      </c>
      <c r="B430">
        <v>0.0711374506354332</v>
      </c>
      <c r="C430">
        <v>0.06261473149061203</v>
      </c>
      <c r="D430">
        <v>0.002531315432861447</v>
      </c>
      <c r="E430">
        <v>0.001961354399099946</v>
      </c>
    </row>
    <row r="431" spans="1:5">
      <c r="A431">
        <v>430</v>
      </c>
      <c r="B431">
        <v>0.08185100555419922</v>
      </c>
      <c r="C431">
        <v>0.1053172722458839</v>
      </c>
      <c r="D431">
        <v>0.003350846702232957</v>
      </c>
      <c r="E431">
        <v>0.005546917207539082</v>
      </c>
    </row>
    <row r="432" spans="1:5">
      <c r="A432">
        <v>431</v>
      </c>
      <c r="B432">
        <v>0.10471261292696</v>
      </c>
      <c r="C432">
        <v>0.1151934862136841</v>
      </c>
      <c r="D432">
        <v>0.005483418703079224</v>
      </c>
      <c r="E432">
        <v>0.006635825615376234</v>
      </c>
    </row>
    <row r="433" spans="1:5">
      <c r="A433">
        <v>432</v>
      </c>
      <c r="B433">
        <v>0.08976807445287704</v>
      </c>
      <c r="C433">
        <v>0.09219831228256226</v>
      </c>
      <c r="D433">
        <v>0.004030212294310331</v>
      </c>
      <c r="E433">
        <v>0.004251325037330389</v>
      </c>
    </row>
    <row r="434" spans="1:5">
      <c r="A434">
        <v>433</v>
      </c>
      <c r="B434">
        <v>0.0714426189661026</v>
      </c>
      <c r="C434">
        <v>0.0283025223761797</v>
      </c>
      <c r="D434">
        <v>0.002553084399551153</v>
      </c>
      <c r="E434">
        <v>0.0004015764570795</v>
      </c>
    </row>
    <row r="435" spans="1:5">
      <c r="A435">
        <v>434</v>
      </c>
      <c r="B435">
        <v>0.04801192134618759</v>
      </c>
      <c r="C435">
        <v>0.06862058490514755</v>
      </c>
      <c r="D435">
        <v>0.001153632532805204</v>
      </c>
      <c r="E435">
        <v>0.002355452394112945</v>
      </c>
    </row>
    <row r="436" spans="1:5">
      <c r="A436">
        <v>435</v>
      </c>
      <c r="B436">
        <v>0.04779426380991936</v>
      </c>
      <c r="C436">
        <v>0.06626386940479279</v>
      </c>
      <c r="D436">
        <v>0.001143206376582384</v>
      </c>
      <c r="E436">
        <v>0.002196511719375849</v>
      </c>
    </row>
    <row r="437" spans="1:5">
      <c r="A437">
        <v>436</v>
      </c>
      <c r="B437">
        <v>0.07816018909215927</v>
      </c>
      <c r="C437">
        <v>0.05589659884572029</v>
      </c>
      <c r="D437">
        <v>0.003055567853152752</v>
      </c>
      <c r="E437">
        <v>0.001563275000080466</v>
      </c>
    </row>
    <row r="438" spans="1:5">
      <c r="A438">
        <v>437</v>
      </c>
      <c r="B438">
        <v>0.06768058240413666</v>
      </c>
      <c r="C438">
        <v>0.04424551129341125</v>
      </c>
      <c r="D438">
        <v>0.002291392302140594</v>
      </c>
      <c r="E438">
        <v>0.0009798947721719742</v>
      </c>
    </row>
    <row r="439" spans="1:5">
      <c r="A439">
        <v>438</v>
      </c>
      <c r="B439">
        <v>0.07366528362035751</v>
      </c>
      <c r="C439">
        <v>0.098825603723526</v>
      </c>
      <c r="D439">
        <v>0.002714350819587708</v>
      </c>
      <c r="E439">
        <v>0.004884315654635429</v>
      </c>
    </row>
    <row r="440" spans="1:5">
      <c r="A440">
        <v>439</v>
      </c>
      <c r="B440">
        <v>0.0619136318564415</v>
      </c>
      <c r="C440">
        <v>0.1046952903270721</v>
      </c>
      <c r="D440">
        <v>0.001917715999297798</v>
      </c>
      <c r="E440">
        <v>0.005481620784848928</v>
      </c>
    </row>
    <row r="441" spans="1:5">
      <c r="A441">
        <v>440</v>
      </c>
      <c r="B441">
        <v>0.0719904899597168</v>
      </c>
      <c r="C441">
        <v>0.06355016678571701</v>
      </c>
      <c r="D441">
        <v>0.002592388074845076</v>
      </c>
      <c r="E441">
        <v>0.002020386047661304</v>
      </c>
    </row>
    <row r="442" spans="1:5">
      <c r="A442">
        <v>441</v>
      </c>
      <c r="B442">
        <v>0.07443170994520187</v>
      </c>
      <c r="C442">
        <v>0.08412913233041763</v>
      </c>
      <c r="D442">
        <v>0.002771115629002452</v>
      </c>
      <c r="E442">
        <v>0.003539933357387781</v>
      </c>
    </row>
    <row r="443" spans="1:5">
      <c r="A443">
        <v>442</v>
      </c>
      <c r="B443">
        <v>0.064601831138134</v>
      </c>
      <c r="C443">
        <v>0.08874467015266418</v>
      </c>
      <c r="D443">
        <v>0.002087779575958848</v>
      </c>
      <c r="E443">
        <v>0.003938891459256411</v>
      </c>
    </row>
    <row r="444" spans="1:5">
      <c r="A444">
        <v>443</v>
      </c>
      <c r="B444">
        <v>0.06500354409217834</v>
      </c>
      <c r="C444">
        <v>0.07009901106357574</v>
      </c>
      <c r="D444">
        <v>0.002113816328346729</v>
      </c>
      <c r="E444">
        <v>0.002458023838698864</v>
      </c>
    </row>
    <row r="445" spans="1:5">
      <c r="A445">
        <v>444</v>
      </c>
      <c r="B445">
        <v>0.05144095420837402</v>
      </c>
      <c r="C445">
        <v>0.05504071712493896</v>
      </c>
      <c r="D445">
        <v>0.001324174925684929</v>
      </c>
      <c r="E445">
        <v>0.001515829935669899</v>
      </c>
    </row>
    <row r="446" spans="1:5">
      <c r="A446">
        <v>445</v>
      </c>
      <c r="B446">
        <v>0.05378105118870735</v>
      </c>
      <c r="C446">
        <v>0.04502756893634796</v>
      </c>
      <c r="D446">
        <v>0.001447290065698326</v>
      </c>
      <c r="E446">
        <v>0.001014829729683697</v>
      </c>
    </row>
    <row r="447" spans="1:5">
      <c r="A447">
        <v>446</v>
      </c>
      <c r="B447">
        <v>0.06529468297958374</v>
      </c>
      <c r="C447">
        <v>0.0382416732609272</v>
      </c>
      <c r="D447">
        <v>0.002132786437869072</v>
      </c>
      <c r="E447">
        <v>0.0007323010358959436</v>
      </c>
    </row>
    <row r="448" spans="1:5">
      <c r="A448">
        <v>447</v>
      </c>
      <c r="B448">
        <v>0.04693718999624252</v>
      </c>
      <c r="C448">
        <v>0.03377716988325119</v>
      </c>
      <c r="D448">
        <v>0.00110263901297003</v>
      </c>
      <c r="E448">
        <v>0.0005715385195799172</v>
      </c>
    </row>
    <row r="449" spans="1:5">
      <c r="A449">
        <v>448</v>
      </c>
      <c r="B449">
        <v>0.04785614088177681</v>
      </c>
      <c r="C449">
        <v>0.04503177478909492</v>
      </c>
      <c r="D449">
        <v>0.001146195689216256</v>
      </c>
      <c r="E449">
        <v>0.001015021232888103</v>
      </c>
    </row>
    <row r="450" spans="1:5">
      <c r="A450">
        <v>449</v>
      </c>
      <c r="B450">
        <v>0.03836341202259064</v>
      </c>
      <c r="C450">
        <v>0.05856692045927048</v>
      </c>
      <c r="D450">
        <v>0.0007369671366177499</v>
      </c>
      <c r="E450">
        <v>0.001716134487651289</v>
      </c>
    </row>
    <row r="451" spans="1:5">
      <c r="A451">
        <v>450</v>
      </c>
      <c r="B451">
        <v>0.05137636885046959</v>
      </c>
      <c r="C451">
        <v>0.08152539283037186</v>
      </c>
      <c r="D451">
        <v>0.001320858136750758</v>
      </c>
      <c r="E451">
        <v>0.003324288874864578</v>
      </c>
    </row>
    <row r="452" spans="1:5">
      <c r="A452">
        <v>451</v>
      </c>
      <c r="B452">
        <v>0.05995930358767509</v>
      </c>
      <c r="C452">
        <v>0.06334745138883591</v>
      </c>
      <c r="D452">
        <v>0.001798653160221875</v>
      </c>
      <c r="E452">
        <v>0.002007543807849288</v>
      </c>
    </row>
    <row r="453" spans="1:5">
      <c r="A453">
        <v>452</v>
      </c>
      <c r="B453">
        <v>0.05469022318720818</v>
      </c>
      <c r="C453">
        <v>0.07630597800016403</v>
      </c>
      <c r="D453">
        <v>0.001496604760177433</v>
      </c>
      <c r="E453">
        <v>0.002912396565079689</v>
      </c>
    </row>
    <row r="454" spans="1:5">
      <c r="A454">
        <v>453</v>
      </c>
      <c r="B454">
        <v>0.05829460918903351</v>
      </c>
      <c r="C454">
        <v>0.04394770413637161</v>
      </c>
      <c r="D454">
        <v>0.001700225751847029</v>
      </c>
      <c r="E454">
        <v>0.0009667953127063811</v>
      </c>
    </row>
    <row r="455" spans="1:5">
      <c r="A455">
        <v>454</v>
      </c>
      <c r="B455">
        <v>0.04569597914814949</v>
      </c>
      <c r="C455">
        <v>0.06090128794312477</v>
      </c>
      <c r="D455">
        <v>0.001045156852342188</v>
      </c>
      <c r="E455">
        <v>0.001855580718256533</v>
      </c>
    </row>
    <row r="456" spans="1:5">
      <c r="A456">
        <v>455</v>
      </c>
      <c r="B456">
        <v>0.06025812774896622</v>
      </c>
      <c r="C456">
        <v>0.05292721465229988</v>
      </c>
      <c r="D456">
        <v>0.001816618605516851</v>
      </c>
      <c r="E456">
        <v>0.001401742920279503</v>
      </c>
    </row>
    <row r="457" spans="1:5">
      <c r="A457">
        <v>456</v>
      </c>
      <c r="B457">
        <v>0.05317778140306473</v>
      </c>
      <c r="C457">
        <v>0.03713630512356758</v>
      </c>
      <c r="D457">
        <v>0.001415035803802311</v>
      </c>
      <c r="E457">
        <v>0.0006906504277139902</v>
      </c>
    </row>
    <row r="458" spans="1:5">
      <c r="A458">
        <v>457</v>
      </c>
      <c r="B458">
        <v>0.05744161456823349</v>
      </c>
      <c r="C458">
        <v>0.03416687622666359</v>
      </c>
      <c r="D458">
        <v>0.001650867168791592</v>
      </c>
      <c r="E458">
        <v>0.0005847857100889087</v>
      </c>
    </row>
    <row r="459" spans="1:5">
      <c r="A459">
        <v>458</v>
      </c>
      <c r="B459">
        <v>0.04465191066265106</v>
      </c>
      <c r="C459">
        <v>0.0580485500395298</v>
      </c>
      <c r="D459">
        <v>0.0009979947935789824</v>
      </c>
      <c r="E459">
        <v>0.001685915747657418</v>
      </c>
    </row>
    <row r="460" spans="1:5">
      <c r="A460">
        <v>459</v>
      </c>
      <c r="B460">
        <v>0.05242341384291649</v>
      </c>
      <c r="C460">
        <v>0.04936154186725616</v>
      </c>
      <c r="D460">
        <v>0.001375206280499697</v>
      </c>
      <c r="E460">
        <v>0.001219380646944046</v>
      </c>
    </row>
    <row r="461" spans="1:5">
      <c r="A461">
        <v>460</v>
      </c>
      <c r="B461">
        <v>0.05006472766399384</v>
      </c>
      <c r="C461">
        <v>0.05118994787335396</v>
      </c>
      <c r="D461">
        <v>0.001254338538274169</v>
      </c>
      <c r="E461">
        <v>0.001311305677518249</v>
      </c>
    </row>
    <row r="462" spans="1:5">
      <c r="A462">
        <v>461</v>
      </c>
      <c r="B462">
        <v>0.04182158038020134</v>
      </c>
      <c r="C462">
        <v>0.08679623156785965</v>
      </c>
      <c r="D462">
        <v>0.0008756229653954506</v>
      </c>
      <c r="E462">
        <v>0.00376789434812963</v>
      </c>
    </row>
    <row r="463" spans="1:5">
      <c r="A463">
        <v>462</v>
      </c>
      <c r="B463">
        <v>0.04250068590044975</v>
      </c>
      <c r="C463">
        <v>0.06935881078243256</v>
      </c>
      <c r="D463">
        <v>0.0009042562451213598</v>
      </c>
      <c r="E463">
        <v>0.002406425541266799</v>
      </c>
    </row>
    <row r="464" spans="1:5">
      <c r="A464">
        <v>463</v>
      </c>
      <c r="B464">
        <v>0.05526424944400787</v>
      </c>
      <c r="C464">
        <v>0.06123479455709457</v>
      </c>
      <c r="D464">
        <v>0.001528172637335956</v>
      </c>
      <c r="E464">
        <v>0.00187595549505204</v>
      </c>
    </row>
    <row r="465" spans="1:5">
      <c r="A465">
        <v>464</v>
      </c>
      <c r="B465">
        <v>0.05427342653274536</v>
      </c>
      <c r="C465">
        <v>0.07661309838294983</v>
      </c>
      <c r="D465">
        <v>0.001473907846957445</v>
      </c>
      <c r="E465">
        <v>0.002935889409855008</v>
      </c>
    </row>
    <row r="466" spans="1:5">
      <c r="A466">
        <v>465</v>
      </c>
      <c r="B466">
        <v>0.06459322571754456</v>
      </c>
      <c r="C466">
        <v>0.0634186789393425</v>
      </c>
      <c r="D466">
        <v>0.00208724825643003</v>
      </c>
      <c r="E466">
        <v>0.002012071199715137</v>
      </c>
    </row>
    <row r="467" spans="1:5">
      <c r="A467">
        <v>466</v>
      </c>
      <c r="B467">
        <v>0.07219330966472626</v>
      </c>
      <c r="C467">
        <v>0.0370289571583271</v>
      </c>
      <c r="D467">
        <v>0.002607044298201799</v>
      </c>
      <c r="E467">
        <v>0.0006866792682558298</v>
      </c>
    </row>
    <row r="468" spans="1:5">
      <c r="A468">
        <v>467</v>
      </c>
      <c r="B468">
        <v>0.05903978273272514</v>
      </c>
      <c r="C468">
        <v>0.07393000274896622</v>
      </c>
      <c r="D468">
        <v>0.001743955421261489</v>
      </c>
      <c r="E468">
        <v>0.00273393071256578</v>
      </c>
    </row>
    <row r="469" spans="1:5">
      <c r="A469">
        <v>468</v>
      </c>
      <c r="B469">
        <v>0.05475589260458946</v>
      </c>
      <c r="C469">
        <v>0.06567306816577911</v>
      </c>
      <c r="D469">
        <v>0.00150021247100085</v>
      </c>
      <c r="E469">
        <v>0.002157584764063358</v>
      </c>
    </row>
    <row r="470" spans="1:5">
      <c r="A470">
        <v>469</v>
      </c>
      <c r="B470">
        <v>0.04387816041707993</v>
      </c>
      <c r="C470">
        <v>0.0711916983127594</v>
      </c>
      <c r="D470">
        <v>0.0009637559414841235</v>
      </c>
      <c r="E470">
        <v>0.002535239327698946</v>
      </c>
    </row>
    <row r="471" spans="1:5">
      <c r="A471">
        <v>470</v>
      </c>
      <c r="B471">
        <v>0.03650562465190887</v>
      </c>
      <c r="C471">
        <v>0.07202219218015671</v>
      </c>
      <c r="D471">
        <v>0.0006674411124549806</v>
      </c>
      <c r="E471">
        <v>0.002594709862023592</v>
      </c>
    </row>
    <row r="472" spans="1:5">
      <c r="A472">
        <v>471</v>
      </c>
      <c r="B472">
        <v>0.0346851535141468</v>
      </c>
      <c r="C472">
        <v>0.07460469007492065</v>
      </c>
      <c r="D472">
        <v>0.0006026421906426549</v>
      </c>
      <c r="E472">
        <v>0.002784043317660689</v>
      </c>
    </row>
    <row r="473" spans="1:5">
      <c r="A473">
        <v>472</v>
      </c>
      <c r="B473">
        <v>0.033978670835495</v>
      </c>
      <c r="C473">
        <v>0.0808098092675209</v>
      </c>
      <c r="D473">
        <v>0.0005783889209851623</v>
      </c>
      <c r="E473">
        <v>0.003266226965934038</v>
      </c>
    </row>
    <row r="474" spans="1:5">
      <c r="A474">
        <v>473</v>
      </c>
      <c r="B474">
        <v>0.03325702995061874</v>
      </c>
      <c r="C474">
        <v>0.07158764451742172</v>
      </c>
      <c r="D474">
        <v>0.0005541301215998828</v>
      </c>
      <c r="E474">
        <v>0.002563511254265904</v>
      </c>
    </row>
    <row r="475" spans="1:5">
      <c r="A475">
        <v>474</v>
      </c>
      <c r="B475">
        <v>0.03313028067350388</v>
      </c>
      <c r="C475">
        <v>0.07978271692991257</v>
      </c>
      <c r="D475">
        <v>0.0005499238613992929</v>
      </c>
      <c r="E475">
        <v>0.00318375788629055</v>
      </c>
    </row>
    <row r="476" spans="1:5">
      <c r="A476">
        <v>475</v>
      </c>
      <c r="B476">
        <v>0.03262419253587723</v>
      </c>
      <c r="C476">
        <v>0.080167256295681</v>
      </c>
      <c r="D476">
        <v>0.000533286074642092</v>
      </c>
      <c r="E476">
        <v>0.003214512253180146</v>
      </c>
    </row>
    <row r="477" spans="1:5">
      <c r="A477">
        <v>476</v>
      </c>
      <c r="B477">
        <v>0.03254733234643936</v>
      </c>
      <c r="C477">
        <v>0.08019602298736572</v>
      </c>
      <c r="D477">
        <v>0.0005307825049385428</v>
      </c>
      <c r="E477">
        <v>0.003216820303350687</v>
      </c>
    </row>
    <row r="478" spans="1:5">
      <c r="A478">
        <v>477</v>
      </c>
      <c r="B478">
        <v>0.03230111300945282</v>
      </c>
      <c r="C478">
        <v>0.0822400376200676</v>
      </c>
      <c r="D478">
        <v>0.0005228003137744963</v>
      </c>
      <c r="E478">
        <v>0.003382831113412976</v>
      </c>
    </row>
    <row r="479" spans="1:5">
      <c r="A479">
        <v>478</v>
      </c>
      <c r="B479">
        <v>0.03199826553463936</v>
      </c>
      <c r="C479">
        <v>0.08130422234535217</v>
      </c>
      <c r="D479">
        <v>0.0005130647914484143</v>
      </c>
      <c r="E479">
        <v>0.003306308994069695</v>
      </c>
    </row>
    <row r="480" spans="1:5">
      <c r="A480">
        <v>479</v>
      </c>
      <c r="B480">
        <v>0.0320524126291275</v>
      </c>
      <c r="C480">
        <v>0.08331204950809479</v>
      </c>
      <c r="D480">
        <v>0.000514799787197262</v>
      </c>
      <c r="E480">
        <v>0.003471571253612638</v>
      </c>
    </row>
    <row r="481" spans="1:5">
      <c r="A481">
        <v>480</v>
      </c>
      <c r="B481">
        <v>0.03178326040506363</v>
      </c>
      <c r="C481">
        <v>0.08229143172502518</v>
      </c>
      <c r="D481">
        <v>0.0005062101408839226</v>
      </c>
      <c r="E481">
        <v>0.003387062810361385</v>
      </c>
    </row>
    <row r="482" spans="1:5">
      <c r="A482">
        <v>481</v>
      </c>
      <c r="B482">
        <v>0.03164433687925339</v>
      </c>
      <c r="C482">
        <v>0.08492811769247055</v>
      </c>
      <c r="D482">
        <v>0.0005018053925596178</v>
      </c>
      <c r="E482">
        <v>0.003607516409829259</v>
      </c>
    </row>
    <row r="483" spans="1:5">
      <c r="A483">
        <v>482</v>
      </c>
      <c r="B483">
        <v>0.03136727213859558</v>
      </c>
      <c r="C483">
        <v>0.08203274756669998</v>
      </c>
      <c r="D483">
        <v>0.0004930774448439479</v>
      </c>
      <c r="E483">
        <v>0.003365810727700591</v>
      </c>
    </row>
    <row r="484" spans="1:5">
      <c r="A484">
        <v>483</v>
      </c>
      <c r="B484">
        <v>0.03140134364366531</v>
      </c>
      <c r="C484">
        <v>0.08460727334022522</v>
      </c>
      <c r="D484">
        <v>0.0004941479419358075</v>
      </c>
      <c r="E484">
        <v>0.003580321790650487</v>
      </c>
    </row>
    <row r="485" spans="1:5">
      <c r="A485">
        <v>484</v>
      </c>
      <c r="B485">
        <v>0.03133658692240715</v>
      </c>
      <c r="C485">
        <v>0.08398930728435516</v>
      </c>
      <c r="D485">
        <v>0.0004921176005154848</v>
      </c>
      <c r="E485">
        <v>0.003528228728100657</v>
      </c>
    </row>
    <row r="486" spans="1:5">
      <c r="A486">
        <v>485</v>
      </c>
      <c r="B486">
        <v>0.03080928884446621</v>
      </c>
      <c r="C486">
        <v>0.08492542803287506</v>
      </c>
      <c r="D486">
        <v>0.0004757341521326452</v>
      </c>
      <c r="E486">
        <v>0.003607292659580708</v>
      </c>
    </row>
    <row r="487" spans="1:5">
      <c r="A487">
        <v>486</v>
      </c>
      <c r="B487">
        <v>0.03124344535171986</v>
      </c>
      <c r="C487">
        <v>0.08275916427373886</v>
      </c>
      <c r="D487">
        <v>0.000489205471239984</v>
      </c>
      <c r="E487">
        <v>0.003425670322030783</v>
      </c>
    </row>
    <row r="488" spans="1:5">
      <c r="A488">
        <v>487</v>
      </c>
      <c r="B488">
        <v>0.03095273859798908</v>
      </c>
      <c r="C488">
        <v>0.08577147871255875</v>
      </c>
      <c r="D488">
        <v>0.0004801664908882231</v>
      </c>
      <c r="E488">
        <v>0.003679505083709955</v>
      </c>
    </row>
    <row r="489" spans="1:5">
      <c r="A489">
        <v>488</v>
      </c>
      <c r="B489">
        <v>0.0302127730101347</v>
      </c>
      <c r="C489">
        <v>0.08349437266588211</v>
      </c>
      <c r="D489">
        <v>0.0004575375060085207</v>
      </c>
      <c r="E489">
        <v>0.003486787201836705</v>
      </c>
    </row>
    <row r="490" spans="1:5">
      <c r="A490">
        <v>489</v>
      </c>
      <c r="B490">
        <v>0.03009060956537724</v>
      </c>
      <c r="C490">
        <v>0.08686469495296478</v>
      </c>
      <c r="D490">
        <v>0.000453854794614017</v>
      </c>
      <c r="E490">
        <v>0.003773870412260294</v>
      </c>
    </row>
    <row r="491" spans="1:5">
      <c r="A491">
        <v>490</v>
      </c>
      <c r="B491">
        <v>0.02916295081377029</v>
      </c>
      <c r="C491">
        <v>0.08586419373750687</v>
      </c>
      <c r="D491">
        <v>0.0004263720184098929</v>
      </c>
      <c r="E491">
        <v>0.003687463467940688</v>
      </c>
    </row>
    <row r="492" spans="1:5">
      <c r="A492">
        <v>491</v>
      </c>
      <c r="B492">
        <v>0.02934039756655693</v>
      </c>
      <c r="C492">
        <v>0.08903200179338455</v>
      </c>
      <c r="D492">
        <v>0.0004315635014791042</v>
      </c>
      <c r="E492">
        <v>0.003964483272284269</v>
      </c>
    </row>
    <row r="493" spans="1:5">
      <c r="A493">
        <v>492</v>
      </c>
      <c r="B493">
        <v>0.02937107346951962</v>
      </c>
      <c r="C493">
        <v>0.07713576406240463</v>
      </c>
      <c r="D493">
        <v>0.0004324651090428233</v>
      </c>
      <c r="E493">
        <v>0.002976098330691457</v>
      </c>
    </row>
    <row r="494" spans="1:5">
      <c r="A494">
        <v>493</v>
      </c>
      <c r="B494">
        <v>0.06098423153162003</v>
      </c>
      <c r="C494">
        <v>0.08120467513799667</v>
      </c>
      <c r="D494">
        <v>0.001860674587078393</v>
      </c>
      <c r="E494">
        <v>0.003298235591500998</v>
      </c>
    </row>
    <row r="495" spans="1:5">
      <c r="A495">
        <v>494</v>
      </c>
      <c r="B495">
        <v>0.04511601105332375</v>
      </c>
      <c r="C495">
        <v>0.06596021354198456</v>
      </c>
      <c r="D495">
        <v>0.001018864801153541</v>
      </c>
      <c r="E495">
        <v>0.002176515990868211</v>
      </c>
    </row>
    <row r="496" spans="1:5">
      <c r="A496">
        <v>495</v>
      </c>
      <c r="B496">
        <v>0.06450802087783813</v>
      </c>
      <c r="C496">
        <v>0.09247244894504547</v>
      </c>
      <c r="D496">
        <v>0.002081785351037979</v>
      </c>
      <c r="E496">
        <v>0.004276721272617579</v>
      </c>
    </row>
    <row r="497" spans="1:5">
      <c r="A497">
        <v>496</v>
      </c>
      <c r="B497">
        <v>0.07123445719480515</v>
      </c>
      <c r="C497">
        <v>0.07949542254209518</v>
      </c>
      <c r="D497">
        <v>0.002538321074098349</v>
      </c>
      <c r="E497">
        <v>0.003160911845043302</v>
      </c>
    </row>
    <row r="498" spans="1:5">
      <c r="A498">
        <v>497</v>
      </c>
      <c r="B498">
        <v>0.1035698130726814</v>
      </c>
      <c r="C498">
        <v>0.1111669763922691</v>
      </c>
      <c r="D498">
        <v>0.005364506505429745</v>
      </c>
      <c r="E498">
        <v>0.006180204451084137</v>
      </c>
    </row>
    <row r="499" spans="1:5">
      <c r="A499">
        <v>498</v>
      </c>
      <c r="B499">
        <v>0.06853222101926804</v>
      </c>
      <c r="C499">
        <v>0.0651366114616394</v>
      </c>
      <c r="D499">
        <v>0.002349488670006394</v>
      </c>
      <c r="E499">
        <v>0.002122547943145037</v>
      </c>
    </row>
    <row r="500" spans="1:5">
      <c r="A500">
        <v>499</v>
      </c>
      <c r="B500">
        <v>0.1088749319314957</v>
      </c>
      <c r="C500">
        <v>0.1284077167510986</v>
      </c>
      <c r="D500">
        <v>0.005928034894168377</v>
      </c>
      <c r="E500">
        <v>0.008245434612035751</v>
      </c>
    </row>
    <row r="501" spans="1:5">
      <c r="A501">
        <v>500</v>
      </c>
      <c r="B501">
        <v>0.1207901388406754</v>
      </c>
      <c r="C501">
        <v>0.1085815504193306</v>
      </c>
      <c r="D501">
        <v>0.007296301424503326</v>
      </c>
      <c r="E501">
        <v>0.005896152928471565</v>
      </c>
    </row>
    <row r="502" spans="1:5">
      <c r="A502">
        <v>501</v>
      </c>
      <c r="B502">
        <v>0.08581746369600296</v>
      </c>
      <c r="C502">
        <v>0.08245954662561417</v>
      </c>
      <c r="D502">
        <v>0.003683495800942183</v>
      </c>
      <c r="E502">
        <v>0.003400968154892325</v>
      </c>
    </row>
    <row r="503" spans="1:5">
      <c r="A503">
        <v>502</v>
      </c>
      <c r="B503">
        <v>0.06279665976762772</v>
      </c>
      <c r="C503">
        <v>0.07550854980945587</v>
      </c>
      <c r="D503">
        <v>0.001972890691831708</v>
      </c>
      <c r="E503">
        <v>0.002851952100172639</v>
      </c>
    </row>
    <row r="504" spans="1:5">
      <c r="A504">
        <v>503</v>
      </c>
      <c r="B504">
        <v>0.06089824810624123</v>
      </c>
      <c r="C504">
        <v>0.1112185567617416</v>
      </c>
      <c r="D504">
        <v>0.001855479320511222</v>
      </c>
      <c r="E504">
        <v>0.006185966543853283</v>
      </c>
    </row>
    <row r="505" spans="1:5">
      <c r="A505">
        <v>504</v>
      </c>
      <c r="B505">
        <v>0.05105112120509148</v>
      </c>
      <c r="C505">
        <v>0.0783437192440033</v>
      </c>
      <c r="D505">
        <v>0.001304292352870107</v>
      </c>
      <c r="E505">
        <v>0.003070054110139608</v>
      </c>
    </row>
    <row r="506" spans="1:5">
      <c r="A506">
        <v>505</v>
      </c>
      <c r="B506">
        <v>0.0695006400346756</v>
      </c>
      <c r="C506">
        <v>0.08273962140083313</v>
      </c>
      <c r="D506">
        <v>0.00241635600104928</v>
      </c>
      <c r="E506">
        <v>0.003424112219363451</v>
      </c>
    </row>
    <row r="507" spans="1:5">
      <c r="A507">
        <v>506</v>
      </c>
      <c r="B507">
        <v>0.05468335747718811</v>
      </c>
      <c r="C507">
        <v>0.09477051347494125</v>
      </c>
      <c r="D507">
        <v>0.001496324897743762</v>
      </c>
      <c r="E507">
        <v>0.004491914995014668</v>
      </c>
    </row>
    <row r="508" spans="1:5">
      <c r="A508">
        <v>507</v>
      </c>
      <c r="B508">
        <v>0.03957872092723846</v>
      </c>
      <c r="C508">
        <v>0.07929696142673492</v>
      </c>
      <c r="D508">
        <v>0.0007844286737963557</v>
      </c>
      <c r="E508">
        <v>0.003145196475088596</v>
      </c>
    </row>
    <row r="509" spans="1:5">
      <c r="A509">
        <v>508</v>
      </c>
      <c r="B509">
        <v>0.03095193579792976</v>
      </c>
      <c r="C509">
        <v>0.08976743370294571</v>
      </c>
      <c r="D509">
        <v>0.0004802052862942219</v>
      </c>
      <c r="E509">
        <v>0.004030291456729174</v>
      </c>
    </row>
    <row r="510" spans="1:5">
      <c r="A510">
        <v>509</v>
      </c>
      <c r="B510">
        <v>0.03056954964995384</v>
      </c>
      <c r="C510">
        <v>0.0877889096736908</v>
      </c>
      <c r="D510">
        <v>0.0004684443410951644</v>
      </c>
      <c r="E510">
        <v>0.003854643553495407</v>
      </c>
    </row>
    <row r="511" spans="1:5">
      <c r="A511">
        <v>510</v>
      </c>
      <c r="B511">
        <v>0.0380205474793911</v>
      </c>
      <c r="C511">
        <v>0.08764024078845978</v>
      </c>
      <c r="D511">
        <v>0.0007239779806695879</v>
      </c>
      <c r="E511">
        <v>0.003841603873297572</v>
      </c>
    </row>
    <row r="512" spans="1:5">
      <c r="A512">
        <v>511</v>
      </c>
      <c r="B512">
        <v>0.04298479855060577</v>
      </c>
      <c r="C512">
        <v>0.08651968836784363</v>
      </c>
      <c r="D512">
        <v>0.0009250454604625702</v>
      </c>
      <c r="E512">
        <v>0.003744028741493821</v>
      </c>
    </row>
    <row r="513" spans="1:5">
      <c r="A513">
        <v>512</v>
      </c>
      <c r="B513">
        <v>0.04263753816485405</v>
      </c>
      <c r="C513">
        <v>0.08889733999967575</v>
      </c>
      <c r="D513">
        <v>0.0009101799805648625</v>
      </c>
      <c r="E513">
        <v>0.003952569328248501</v>
      </c>
    </row>
    <row r="514" spans="1:5">
      <c r="A514">
        <v>513</v>
      </c>
      <c r="B514">
        <v>0.06019310280680656</v>
      </c>
      <c r="C514">
        <v>0.09169503301382065</v>
      </c>
      <c r="D514">
        <v>0.00181280542165041</v>
      </c>
      <c r="E514">
        <v>0.004205191507935524</v>
      </c>
    </row>
    <row r="515" spans="1:5">
      <c r="A515">
        <v>514</v>
      </c>
      <c r="B515">
        <v>0.05916672572493553</v>
      </c>
      <c r="C515">
        <v>0.08793637901544571</v>
      </c>
      <c r="D515">
        <v>0.001751552801579237</v>
      </c>
      <c r="E515">
        <v>0.00386760663241148</v>
      </c>
    </row>
    <row r="516" spans="1:5">
      <c r="A516">
        <v>515</v>
      </c>
      <c r="B516">
        <v>0.06576251238584518</v>
      </c>
      <c r="C516">
        <v>0.09817009419202805</v>
      </c>
      <c r="D516">
        <v>0.002163556404411793</v>
      </c>
      <c r="E516">
        <v>0.004819887224584818</v>
      </c>
    </row>
    <row r="517" spans="1:5">
      <c r="A517">
        <v>516</v>
      </c>
      <c r="B517">
        <v>0.06608343124389648</v>
      </c>
      <c r="C517">
        <v>0.08833460509777069</v>
      </c>
      <c r="D517">
        <v>0.002184715587645769</v>
      </c>
      <c r="E517">
        <v>0.003902706783264875</v>
      </c>
    </row>
    <row r="518" spans="1:5">
      <c r="A518">
        <v>517</v>
      </c>
      <c r="B518">
        <v>0.06116138026118279</v>
      </c>
      <c r="C518">
        <v>0.06853829324245453</v>
      </c>
      <c r="D518">
        <v>0.001871565473265946</v>
      </c>
      <c r="E518">
        <v>0.002349961316213012</v>
      </c>
    </row>
    <row r="519" spans="1:5">
      <c r="A519">
        <v>518</v>
      </c>
      <c r="B519">
        <v>0.07972445338964462</v>
      </c>
      <c r="C519">
        <v>0.09230241924524307</v>
      </c>
      <c r="D519">
        <v>0.003179210005328059</v>
      </c>
      <c r="E519">
        <v>0.004261086229234934</v>
      </c>
    </row>
    <row r="520" spans="1:5">
      <c r="A520">
        <v>519</v>
      </c>
      <c r="B520">
        <v>0.09013789892196655</v>
      </c>
      <c r="C520">
        <v>0.09240826964378357</v>
      </c>
      <c r="D520">
        <v>0.00406363932415843</v>
      </c>
      <c r="E520">
        <v>0.004270864650607109</v>
      </c>
    </row>
    <row r="521" spans="1:5">
      <c r="A521">
        <v>520</v>
      </c>
      <c r="B521">
        <v>0.07624749094247818</v>
      </c>
      <c r="C521">
        <v>0.08649609237909317</v>
      </c>
      <c r="D521">
        <v>0.002908060327172279</v>
      </c>
      <c r="E521">
        <v>0.003742005443200469</v>
      </c>
    </row>
    <row r="522" spans="1:5">
      <c r="A522">
        <v>521</v>
      </c>
      <c r="B522">
        <v>0.07036909461021423</v>
      </c>
      <c r="C522">
        <v>0.1047777906060219</v>
      </c>
      <c r="D522">
        <v>0.002477124100551009</v>
      </c>
      <c r="E522">
        <v>0.00549041386693716</v>
      </c>
    </row>
    <row r="523" spans="1:5">
      <c r="A523">
        <v>522</v>
      </c>
      <c r="B523">
        <v>0.05093001574277878</v>
      </c>
      <c r="C523">
        <v>0.07341491430997849</v>
      </c>
      <c r="D523">
        <v>0.001298155752010643</v>
      </c>
      <c r="E523">
        <v>0.002696098061278462</v>
      </c>
    </row>
    <row r="524" spans="1:5">
      <c r="A524">
        <v>523</v>
      </c>
      <c r="B524">
        <v>0.03426081314682961</v>
      </c>
      <c r="C524">
        <v>0.05166222900152206</v>
      </c>
      <c r="D524">
        <v>0.0005881248507648706</v>
      </c>
      <c r="E524">
        <v>0.001335716806352139</v>
      </c>
    </row>
    <row r="525" spans="1:5">
      <c r="A525">
        <v>524</v>
      </c>
      <c r="B525">
        <v>0.02896373346447945</v>
      </c>
      <c r="C525">
        <v>0.05662036314606667</v>
      </c>
      <c r="D525">
        <v>0.000420673139160499</v>
      </c>
      <c r="E525">
        <v>0.001604157383553684</v>
      </c>
    </row>
    <row r="526" spans="1:5">
      <c r="A526">
        <v>525</v>
      </c>
      <c r="B526">
        <v>0.02727238088846207</v>
      </c>
      <c r="C526">
        <v>0.06495394557714462</v>
      </c>
      <c r="D526">
        <v>0.0003731160541065037</v>
      </c>
      <c r="E526">
        <v>0.002110732486471534</v>
      </c>
    </row>
    <row r="527" spans="1:5">
      <c r="A527">
        <v>526</v>
      </c>
      <c r="B527">
        <v>0.02711201459169388</v>
      </c>
      <c r="C527">
        <v>0.07111947238445282</v>
      </c>
      <c r="D527">
        <v>0.0003687560965772718</v>
      </c>
      <c r="E527">
        <v>0.00253021577373147</v>
      </c>
    </row>
    <row r="528" spans="1:5">
      <c r="A528">
        <v>527</v>
      </c>
      <c r="B528">
        <v>0.02617126703262329</v>
      </c>
      <c r="C528">
        <v>0.07884109020233154</v>
      </c>
      <c r="D528">
        <v>0.0003436938859522343</v>
      </c>
      <c r="E528">
        <v>0.003109185257926583</v>
      </c>
    </row>
    <row r="529" spans="1:5">
      <c r="A529">
        <v>528</v>
      </c>
      <c r="B529">
        <v>0.02513910830020905</v>
      </c>
      <c r="C529">
        <v>0.08417914807796478</v>
      </c>
      <c r="D529">
        <v>0.000317214522510767</v>
      </c>
      <c r="E529">
        <v>0.003544291947036982</v>
      </c>
    </row>
    <row r="530" spans="1:5">
      <c r="A530">
        <v>529</v>
      </c>
      <c r="B530">
        <v>0.02456511184573174</v>
      </c>
      <c r="C530">
        <v>0.0868796706199646</v>
      </c>
      <c r="D530">
        <v>0.0003029503859579563</v>
      </c>
      <c r="E530">
        <v>0.003775267861783504</v>
      </c>
    </row>
    <row r="531" spans="1:5">
      <c r="A531">
        <v>530</v>
      </c>
      <c r="B531">
        <v>0.02415469288825989</v>
      </c>
      <c r="C531">
        <v>0.08803404122591019</v>
      </c>
      <c r="D531">
        <v>0.0002929536567535251</v>
      </c>
      <c r="E531">
        <v>0.003876225790008903</v>
      </c>
    </row>
    <row r="532" spans="1:5">
      <c r="A532">
        <v>531</v>
      </c>
      <c r="B532">
        <v>0.02385706827044487</v>
      </c>
      <c r="C532">
        <v>0.08827947080135345</v>
      </c>
      <c r="D532">
        <v>0.0002858099178411067</v>
      </c>
      <c r="E532">
        <v>0.003897862741723657</v>
      </c>
    </row>
    <row r="533" spans="1:5">
      <c r="A533">
        <v>532</v>
      </c>
      <c r="B533">
        <v>0.02359749376773834</v>
      </c>
      <c r="C533">
        <v>0.08814500272274017</v>
      </c>
      <c r="D533">
        <v>0.0002796519838739187</v>
      </c>
      <c r="E533">
        <v>0.003886002348735929</v>
      </c>
    </row>
    <row r="534" spans="1:5">
      <c r="A534">
        <v>533</v>
      </c>
      <c r="B534">
        <v>0.02327635698020458</v>
      </c>
      <c r="C534">
        <v>0.0877881720662117</v>
      </c>
      <c r="D534">
        <v>0.0002721265191212296</v>
      </c>
      <c r="E534">
        <v>0.003854613751173019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2025-11-22T11:24:31Z</dcterms:created>
  <dcterms:modified xsi:type="dcterms:W3CDTF">2025-11-22T11:24:31Z</dcterms:modified>
</cp:coreProperties>
</file>