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<sst xmlns="http://schemas.openxmlformats.org/spreadsheetml/2006/main" count="18" uniqueCount="14">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</sst>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32.7252082824707</c:v>
                </c:pt>
                <c:pt idx="1">
                  <c:v>51.30364227294922</c:v>
                </c:pt>
                <c:pt idx="2">
                  <c:v>51.68976211547852</c:v>
                </c:pt>
                <c:pt idx="3">
                  <c:v>-0.08747603744268417</c:v>
                </c:pt>
                <c:pt idx="4">
                  <c:v>-0.4212179183959961</c:v>
                </c:pt>
                <c:pt idx="5">
                  <c:v>30.62226295471191</c:v>
                </c:pt>
                <c:pt idx="6">
                  <c:v>-0.4431480169296265</c:v>
                </c:pt>
                <c:pt idx="7">
                  <c:v>44.78289031982422</c:v>
                </c:pt>
                <c:pt idx="8">
                  <c:v>-0.6779155135154724</c:v>
                </c:pt>
                <c:pt idx="9">
                  <c:v>-0.2680486142635345</c:v>
                </c:pt>
                <c:pt idx="10">
                  <c:v>-0.2907880246639252</c:v>
                </c:pt>
                <c:pt idx="11">
                  <c:v>0.09541077166795731</c:v>
                </c:pt>
                <c:pt idx="12">
                  <c:v>0.2109492868185043</c:v>
                </c:pt>
                <c:pt idx="13">
                  <c:v>46.53407287597656</c:v>
                </c:pt>
                <c:pt idx="14">
                  <c:v>-0.07955994457006454</c:v>
                </c:pt>
                <c:pt idx="15">
                  <c:v>45.08915710449219</c:v>
                </c:pt>
                <c:pt idx="16">
                  <c:v>0.188275158405304</c:v>
                </c:pt>
                <c:pt idx="17">
                  <c:v>0.1308914422988892</c:v>
                </c:pt>
                <c:pt idx="18">
                  <c:v>0.139356717467308</c:v>
                </c:pt>
                <c:pt idx="19">
                  <c:v>-0.1155002936720848</c:v>
                </c:pt>
                <c:pt idx="20">
                  <c:v>44.37247085571289</c:v>
                </c:pt>
                <c:pt idx="21">
                  <c:v>-0.2617884874343872</c:v>
                </c:pt>
                <c:pt idx="22">
                  <c:v>48.16632080078125</c:v>
                </c:pt>
                <c:pt idx="23">
                  <c:v>48.79693603515625</c:v>
                </c:pt>
                <c:pt idx="24">
                  <c:v>-0.3733130097389221</c:v>
                </c:pt>
                <c:pt idx="25">
                  <c:v>0.1476383060216904</c:v>
                </c:pt>
                <c:pt idx="26">
                  <c:v>-0.08217999339103699</c:v>
                </c:pt>
                <c:pt idx="27">
                  <c:v>-0.6494623422622681</c:v>
                </c:pt>
                <c:pt idx="28">
                  <c:v>-0.5855667591094971</c:v>
                </c:pt>
                <c:pt idx="29">
                  <c:v>50.14872360229492</c:v>
                </c:pt>
                <c:pt idx="30">
                  <c:v>-0.0998452752828598</c:v>
                </c:pt>
                <c:pt idx="31">
                  <c:v>0.0112540852278471</c:v>
                </c:pt>
                <c:pt idx="32">
                  <c:v>-0.216699406504631</c:v>
                </c:pt>
                <c:pt idx="33">
                  <c:v>-0.6271779537200928</c:v>
                </c:pt>
                <c:pt idx="34">
                  <c:v>48.55273818969727</c:v>
                </c:pt>
                <c:pt idx="35">
                  <c:v>-0.217059314250946</c:v>
                </c:pt>
                <c:pt idx="36">
                  <c:v>-0.1088560000061989</c:v>
                </c:pt>
                <c:pt idx="37">
                  <c:v>39.49512481689453</c:v>
                </c:pt>
                <c:pt idx="38">
                  <c:v>48.83847045898438</c:v>
                </c:pt>
                <c:pt idx="39">
                  <c:v>-0.1375982016324997</c:v>
                </c:pt>
                <c:pt idx="40">
                  <c:v>-0.6611639857292175</c:v>
                </c:pt>
                <c:pt idx="41">
                  <c:v>50.10695266723633</c:v>
                </c:pt>
                <c:pt idx="42">
                  <c:v>50.73974609375</c:v>
                </c:pt>
                <c:pt idx="43">
                  <c:v>-0.896384596824646</c:v>
                </c:pt>
                <c:pt idx="44">
                  <c:v>46.56357955932617</c:v>
                </c:pt>
                <c:pt idx="45">
                  <c:v>-0.450624018907547</c:v>
                </c:pt>
                <c:pt idx="46">
                  <c:v>-0.06248954311013222</c:v>
                </c:pt>
                <c:pt idx="47">
                  <c:v>44.3911247253418</c:v>
                </c:pt>
                <c:pt idx="48">
                  <c:v>-0.2056318074464798</c:v>
                </c:pt>
                <c:pt idx="49">
                  <c:v>-0.1010051816701889</c:v>
                </c:pt>
                <c:pt idx="50">
                  <c:v>-0.7671836018562317</c:v>
                </c:pt>
                <c:pt idx="51">
                  <c:v>1.306861281394958</c:v>
                </c:pt>
                <c:pt idx="52">
                  <c:v>-0.8843510150909424</c:v>
                </c:pt>
                <c:pt idx="53">
                  <c:v>0.2440476715564728</c:v>
                </c:pt>
                <c:pt idx="54">
                  <c:v>-0.2420346289873123</c:v>
                </c:pt>
                <c:pt idx="55">
                  <c:v>-0.2226071059703827</c:v>
                </c:pt>
                <c:pt idx="56">
                  <c:v>-0.277007132768631</c:v>
                </c:pt>
                <c:pt idx="57">
                  <c:v>2.867459774017334</c:v>
                </c:pt>
                <c:pt idx="58">
                  <c:v>-0.3148439824581146</c:v>
                </c:pt>
                <c:pt idx="59">
                  <c:v>-0.07013150304555893</c:v>
                </c:pt>
                <c:pt idx="60">
                  <c:v>0.3065437376499176</c:v>
                </c:pt>
                <c:pt idx="61">
                  <c:v>0.694898247718811</c:v>
                </c:pt>
                <c:pt idx="62">
                  <c:v>-0.06507229059934616</c:v>
                </c:pt>
                <c:pt idx="63">
                  <c:v>-0.1162797808647156</c:v>
                </c:pt>
                <c:pt idx="64">
                  <c:v>-0.07403826713562012</c:v>
                </c:pt>
                <c:pt idx="65">
                  <c:v>-0.6713663339614868</c:v>
                </c:pt>
                <c:pt idx="66">
                  <c:v>-0.248973548412323</c:v>
                </c:pt>
                <c:pt idx="67">
                  <c:v>0.08491472899913788</c:v>
                </c:pt>
                <c:pt idx="68">
                  <c:v>2.802590608596802</c:v>
                </c:pt>
                <c:pt idx="69">
                  <c:v>-0.1466760635375977</c:v>
                </c:pt>
                <c:pt idx="70">
                  <c:v>0.003259675344452262</c:v>
                </c:pt>
                <c:pt idx="71">
                  <c:v>-0.2476141154766083</c:v>
                </c:pt>
                <c:pt idx="72">
                  <c:v>3.043675184249878</c:v>
                </c:pt>
                <c:pt idx="73">
                  <c:v>-0.3777363300323486</c:v>
                </c:pt>
                <c:pt idx="74">
                  <c:v>-0.1608466953039169</c:v>
                </c:pt>
                <c:pt idx="75">
                  <c:v>-0.3202649652957916</c:v>
                </c:pt>
                <c:pt idx="76">
                  <c:v>1.607606410980225</c:v>
                </c:pt>
                <c:pt idx="77">
                  <c:v>-0.3684701025485992</c:v>
                </c:pt>
                <c:pt idx="78">
                  <c:v>2.802590608596802</c:v>
                </c:pt>
                <c:pt idx="79">
                  <c:v>-0.5465606451034546</c:v>
                </c:pt>
                <c:pt idx="80">
                  <c:v>-0.4395396113395691</c:v>
                </c:pt>
                <c:pt idx="81">
                  <c:v>37.7038688659668</c:v>
                </c:pt>
                <c:pt idx="82">
                  <c:v>0.589045524597168</c:v>
                </c:pt>
                <c:pt idx="83">
                  <c:v>-0.4047964811325073</c:v>
                </c:pt>
                <c:pt idx="84">
                  <c:v>-0.4962911605834961</c:v>
                </c:pt>
                <c:pt idx="85">
                  <c:v>-0.6099303960800171</c:v>
                </c:pt>
                <c:pt idx="86">
                  <c:v>-0.1777511388063431</c:v>
                </c:pt>
                <c:pt idx="87">
                  <c:v>-0.2354015111923218</c:v>
                </c:pt>
                <c:pt idx="88">
                  <c:v>-0.1132252290844917</c:v>
                </c:pt>
                <c:pt idx="89">
                  <c:v>-0.002769232261925936</c:v>
                </c:pt>
                <c:pt idx="90">
                  <c:v>-0.4200729429721832</c:v>
                </c:pt>
                <c:pt idx="91">
                  <c:v>-1.383146643638611</c:v>
                </c:pt>
                <c:pt idx="92">
                  <c:v>-0.7162894010543823</c:v>
                </c:pt>
                <c:pt idx="93">
                  <c:v>-0.4708944261074066</c:v>
                </c:pt>
                <c:pt idx="94">
                  <c:v>-0.206388920545578</c:v>
                </c:pt>
                <c:pt idx="95">
                  <c:v>-0.1531338840723038</c:v>
                </c:pt>
                <c:pt idx="96">
                  <c:v>-0.4386090934276581</c:v>
                </c:pt>
                <c:pt idx="97">
                  <c:v>-0.1865959018468857</c:v>
                </c:pt>
                <c:pt idx="98">
                  <c:v>44.30438613891602</c:v>
                </c:pt>
                <c:pt idx="99">
                  <c:v>45.3842658996582</c:v>
                </c:pt>
                <c:pt idx="100">
                  <c:v>-0.2492178380489349</c:v>
                </c:pt>
                <c:pt idx="101">
                  <c:v>-0.2531824111938477</c:v>
                </c:pt>
                <c:pt idx="102">
                  <c:v>44.21320724487305</c:v>
                </c:pt>
                <c:pt idx="103">
                  <c:v>45.58054351806641</c:v>
                </c:pt>
                <c:pt idx="104">
                  <c:v>45.53337478637695</c:v>
                </c:pt>
                <c:pt idx="105">
                  <c:v>45.49551391601562</c:v>
                </c:pt>
                <c:pt idx="106">
                  <c:v>-0.2307208627462387</c:v>
                </c:pt>
                <c:pt idx="107">
                  <c:v>46.85480880737305</c:v>
                </c:pt>
                <c:pt idx="108">
                  <c:v>47.48502731323242</c:v>
                </c:pt>
                <c:pt idx="109">
                  <c:v>45.33176803588867</c:v>
                </c:pt>
                <c:pt idx="110">
                  <c:v>1.2538001537323</c:v>
                </c:pt>
                <c:pt idx="111">
                  <c:v>39.1261100769043</c:v>
                </c:pt>
                <c:pt idx="112">
                  <c:v>-0.263004332780838</c:v>
                </c:pt>
                <c:pt idx="113">
                  <c:v>-0.1653856337070465</c:v>
                </c:pt>
                <c:pt idx="114">
                  <c:v>-0.09886065870523453</c:v>
                </c:pt>
                <c:pt idx="115">
                  <c:v>48.36368942260742</c:v>
                </c:pt>
                <c:pt idx="116">
                  <c:v>-0.5691863298416138</c:v>
                </c:pt>
                <c:pt idx="117">
                  <c:v>45.22623825073242</c:v>
                </c:pt>
                <c:pt idx="118">
                  <c:v>49.47872924804688</c:v>
                </c:pt>
                <c:pt idx="119">
                  <c:v>44.63816452026367</c:v>
                </c:pt>
                <c:pt idx="120">
                  <c:v>-0.05564571544528008</c:v>
                </c:pt>
                <c:pt idx="121">
                  <c:v>0.283456563949585</c:v>
                </c:pt>
                <c:pt idx="122">
                  <c:v>46.89220428466797</c:v>
                </c:pt>
                <c:pt idx="123">
                  <c:v>-0.1772849410772324</c:v>
                </c:pt>
                <c:pt idx="124">
                  <c:v>-0.18579962849617</c:v>
                </c:pt>
                <c:pt idx="125">
                  <c:v>47.71816253662109</c:v>
                </c:pt>
                <c:pt idx="126">
                  <c:v>48.95499038696289</c:v>
                </c:pt>
                <c:pt idx="127">
                  <c:v>50.88443374633789</c:v>
                </c:pt>
                <c:pt idx="128">
                  <c:v>-0.04916179552674294</c:v>
                </c:pt>
                <c:pt idx="129">
                  <c:v>0.3023470044136047</c:v>
                </c:pt>
                <c:pt idx="130">
                  <c:v>-0.1005911901593208</c:v>
                </c:pt>
                <c:pt idx="131">
                  <c:v>-1.044746398925781</c:v>
                </c:pt>
                <c:pt idx="132">
                  <c:v>-0.3068029582500458</c:v>
                </c:pt>
                <c:pt idx="133">
                  <c:v>-0.1024168357253075</c:v>
                </c:pt>
                <c:pt idx="134">
                  <c:v>-0.903730034828186</c:v>
                </c:pt>
                <c:pt idx="135">
                  <c:v>-1.096746444702148</c:v>
                </c:pt>
                <c:pt idx="136">
                  <c:v>-0.1387543827295303</c:v>
                </c:pt>
                <c:pt idx="137">
                  <c:v>0.1496149897575378</c:v>
                </c:pt>
                <c:pt idx="138">
                  <c:v>-0.514355480670929</c:v>
                </c:pt>
                <c:pt idx="139">
                  <c:v>-0.204330176115036</c:v>
                </c:pt>
                <c:pt idx="140">
                  <c:v>-0.2370220273733139</c:v>
                </c:pt>
                <c:pt idx="141">
                  <c:v>16.21399879455566</c:v>
                </c:pt>
                <c:pt idx="142">
                  <c:v>-0.09456414729356766</c:v>
                </c:pt>
                <c:pt idx="143">
                  <c:v>0.06319630146026611</c:v>
                </c:pt>
                <c:pt idx="144">
                  <c:v>-0.9228386878967285</c:v>
                </c:pt>
                <c:pt idx="145">
                  <c:v>-0.6543182730674744</c:v>
                </c:pt>
                <c:pt idx="146">
                  <c:v>-0.7882633209228516</c:v>
                </c:pt>
                <c:pt idx="147">
                  <c:v>-0.2739283442497253</c:v>
                </c:pt>
                <c:pt idx="148">
                  <c:v>-0.315474271774292</c:v>
                </c:pt>
                <c:pt idx="149">
                  <c:v>-0.2245446294546127</c:v>
                </c:pt>
                <c:pt idx="150">
                  <c:v>-0.1595879644155502</c:v>
                </c:pt>
                <c:pt idx="151">
                  <c:v>-0.355787605047226</c:v>
                </c:pt>
                <c:pt idx="152">
                  <c:v>-0.3032094836235046</c:v>
                </c:pt>
                <c:pt idx="153">
                  <c:v>-0.2405744791030884</c:v>
                </c:pt>
                <c:pt idx="154">
                  <c:v>-0.006946390494704247</c:v>
                </c:pt>
                <c:pt idx="155">
                  <c:v>-0.04329139739274979</c:v>
                </c:pt>
                <c:pt idx="156">
                  <c:v>-0.123748317360878</c:v>
                </c:pt>
                <c:pt idx="157">
                  <c:v>50.48848342895508</c:v>
                </c:pt>
                <c:pt idx="158">
                  <c:v>-0.5463331341743469</c:v>
                </c:pt>
                <c:pt idx="159">
                  <c:v>-0.5876926183700562</c:v>
                </c:pt>
                <c:pt idx="160">
                  <c:v>-0.09812219440937042</c:v>
                </c:pt>
                <c:pt idx="161">
                  <c:v>-0.5828049778938293</c:v>
                </c:pt>
                <c:pt idx="162">
                  <c:v>0.2645847499370575</c:v>
                </c:pt>
                <c:pt idx="163">
                  <c:v>-0.03855479881167412</c:v>
                </c:pt>
                <c:pt idx="164">
                  <c:v>-0.2085875123739243</c:v>
                </c:pt>
                <c:pt idx="165">
                  <c:v>-0.5598753690719604</c:v>
                </c:pt>
                <c:pt idx="166">
                  <c:v>0.03721773624420166</c:v>
                </c:pt>
                <c:pt idx="167">
                  <c:v>-0.5844460129737854</c:v>
                </c:pt>
                <c:pt idx="168">
                  <c:v>-0.6915938258171082</c:v>
                </c:pt>
                <c:pt idx="169">
                  <c:v>0.04360654950141907</c:v>
                </c:pt>
                <c:pt idx="170">
                  <c:v>-0.2479143440723419</c:v>
                </c:pt>
                <c:pt idx="171">
                  <c:v>38.38713455200195</c:v>
                </c:pt>
                <c:pt idx="172">
                  <c:v>44.89148712158203</c:v>
                </c:pt>
                <c:pt idx="173">
                  <c:v>44.10949325561523</c:v>
                </c:pt>
                <c:pt idx="174">
                  <c:v>-0.2974043488502502</c:v>
                </c:pt>
                <c:pt idx="175">
                  <c:v>-0.2599852085113525</c:v>
                </c:pt>
                <c:pt idx="176">
                  <c:v>-0.2732737958431244</c:v>
                </c:pt>
                <c:pt idx="177">
                  <c:v>-0.2791013121604919</c:v>
                </c:pt>
                <c:pt idx="178">
                  <c:v>45.39177703857422</c:v>
                </c:pt>
                <c:pt idx="179">
                  <c:v>-0.264481246471405</c:v>
                </c:pt>
                <c:pt idx="180">
                  <c:v>40.5604248046875</c:v>
                </c:pt>
                <c:pt idx="181">
                  <c:v>0.06646344065666199</c:v>
                </c:pt>
                <c:pt idx="182">
                  <c:v>0.2235833257436752</c:v>
                </c:pt>
                <c:pt idx="183">
                  <c:v>-0.2235917150974274</c:v>
                </c:pt>
                <c:pt idx="184">
                  <c:v>45.29703140258789</c:v>
                </c:pt>
                <c:pt idx="185">
                  <c:v>-0.3490388691425323</c:v>
                </c:pt>
                <c:pt idx="186">
                  <c:v>49.46459579467773</c:v>
                </c:pt>
                <c:pt idx="187">
                  <c:v>-0.9460722804069519</c:v>
                </c:pt>
                <c:pt idx="188">
                  <c:v>-0.5643881559371948</c:v>
                </c:pt>
                <c:pt idx="189">
                  <c:v>45.17236328125</c:v>
                </c:pt>
                <c:pt idx="190">
                  <c:v>50.14147567749023</c:v>
                </c:pt>
                <c:pt idx="191">
                  <c:v>-0.1675245612859726</c:v>
                </c:pt>
                <c:pt idx="192">
                  <c:v>-0.05790026113390923</c:v>
                </c:pt>
                <c:pt idx="193">
                  <c:v>0.497773677110672</c:v>
                </c:pt>
                <c:pt idx="194">
                  <c:v>-0.5591648817062378</c:v>
                </c:pt>
                <c:pt idx="195">
                  <c:v>44.12738037109375</c:v>
                </c:pt>
                <c:pt idx="196">
                  <c:v>-1.033072829246521</c:v>
                </c:pt>
                <c:pt idx="197">
                  <c:v>-0.09874690324068069</c:v>
                </c:pt>
                <c:pt idx="198">
                  <c:v>51.37525939941406</c:v>
                </c:pt>
                <c:pt idx="199">
                  <c:v>52.05615615844727</c:v>
                </c:pt>
                <c:pt idx="200">
                  <c:v>-0.1204494759440422</c:v>
                </c:pt>
                <c:pt idx="201">
                  <c:v>0.1659711748361588</c:v>
                </c:pt>
                <c:pt idx="202">
                  <c:v>49.48555755615234</c:v>
                </c:pt>
                <c:pt idx="203">
                  <c:v>-0.1647478640079498</c:v>
                </c:pt>
                <c:pt idx="204">
                  <c:v>49.02448654174805</c:v>
                </c:pt>
                <c:pt idx="205">
                  <c:v>49.79486083984375</c:v>
                </c:pt>
                <c:pt idx="206">
                  <c:v>-0.02502378821372986</c:v>
                </c:pt>
                <c:pt idx="207">
                  <c:v>-0.3738258183002472</c:v>
                </c:pt>
                <c:pt idx="208">
                  <c:v>-0.2705642282962799</c:v>
                </c:pt>
                <c:pt idx="209">
                  <c:v>-0.08655109256505966</c:v>
                </c:pt>
                <c:pt idx="210">
                  <c:v>-0.1905063837766647</c:v>
                </c:pt>
                <c:pt idx="211">
                  <c:v>0.02832635492086411</c:v>
                </c:pt>
                <c:pt idx="212">
                  <c:v>0.1698164045810699</c:v>
                </c:pt>
                <c:pt idx="213">
                  <c:v>-0.06558138877153397</c:v>
                </c:pt>
                <c:pt idx="214">
                  <c:v>-0.1538425087928772</c:v>
                </c:pt>
                <c:pt idx="215">
                  <c:v>0.7857523560523987</c:v>
                </c:pt>
                <c:pt idx="216">
                  <c:v>-0.07993290573358536</c:v>
                </c:pt>
                <c:pt idx="217">
                  <c:v>-0.206937164068222</c:v>
                </c:pt>
                <c:pt idx="218">
                  <c:v>1.327569007873535</c:v>
                </c:pt>
                <c:pt idx="219">
                  <c:v>-0.1598359793424606</c:v>
                </c:pt>
                <c:pt idx="220">
                  <c:v>-0.06437485665082932</c:v>
                </c:pt>
                <c:pt idx="221">
                  <c:v>-0.2816821932792664</c:v>
                </c:pt>
                <c:pt idx="222">
                  <c:v>34.19211959838867</c:v>
                </c:pt>
                <c:pt idx="223">
                  <c:v>-1.068625211715698</c:v>
                </c:pt>
                <c:pt idx="224">
                  <c:v>-0.3977363407611847</c:v>
                </c:pt>
                <c:pt idx="225">
                  <c:v>36.64255905151367</c:v>
                </c:pt>
                <c:pt idx="226">
                  <c:v>0.1055618226528168</c:v>
                </c:pt>
                <c:pt idx="227">
                  <c:v>-0.6019639372825623</c:v>
                </c:pt>
                <c:pt idx="228">
                  <c:v>-0.6106576323509216</c:v>
                </c:pt>
                <c:pt idx="229">
                  <c:v>-0.6993830800056458</c:v>
                </c:pt>
                <c:pt idx="230">
                  <c:v>-1.444060444831848</c:v>
                </c:pt>
                <c:pt idx="231">
                  <c:v>0.1748961210250854</c:v>
                </c:pt>
                <c:pt idx="232">
                  <c:v>-0.5395658016204834</c:v>
                </c:pt>
                <c:pt idx="233">
                  <c:v>38.00842666625977</c:v>
                </c:pt>
                <c:pt idx="234">
                  <c:v>-0.2981483936309814</c:v>
                </c:pt>
                <c:pt idx="235">
                  <c:v>0.1702882051467896</c:v>
                </c:pt>
                <c:pt idx="236">
                  <c:v>-0.2581707537174225</c:v>
                </c:pt>
                <c:pt idx="237">
                  <c:v>-1.017656445503235</c:v>
                </c:pt>
                <c:pt idx="238">
                  <c:v>44.87705993652344</c:v>
                </c:pt>
                <c:pt idx="239">
                  <c:v>50.20663070678711</c:v>
                </c:pt>
                <c:pt idx="240">
                  <c:v>-0.6534250378608704</c:v>
                </c:pt>
                <c:pt idx="241">
                  <c:v>-0.1663944870233536</c:v>
                </c:pt>
                <c:pt idx="242">
                  <c:v>0.008494176901876926</c:v>
                </c:pt>
                <c:pt idx="243">
                  <c:v>44.33711624145508</c:v>
                </c:pt>
                <c:pt idx="244">
                  <c:v>0.07747975736856461</c:v>
                </c:pt>
                <c:pt idx="245">
                  <c:v>45.67923355102539</c:v>
                </c:pt>
                <c:pt idx="246">
                  <c:v>48.08076858520508</c:v>
                </c:pt>
                <c:pt idx="247">
                  <c:v>0.8430418968200684</c:v>
                </c:pt>
                <c:pt idx="248">
                  <c:v>0.1301352679729462</c:v>
                </c:pt>
                <c:pt idx="249">
                  <c:v>-0.1762910038232803</c:v>
                </c:pt>
                <c:pt idx="250">
                  <c:v>-0.1026480719447136</c:v>
                </c:pt>
                <c:pt idx="251">
                  <c:v>0.05798231437802315</c:v>
                </c:pt>
                <c:pt idx="252">
                  <c:v>-0.1178574040532112</c:v>
                </c:pt>
                <c:pt idx="253">
                  <c:v>-1.003426194190979</c:v>
                </c:pt>
                <c:pt idx="254">
                  <c:v>-0.09906578809022903</c:v>
                </c:pt>
                <c:pt idx="255">
                  <c:v>1.472125649452209</c:v>
                </c:pt>
                <c:pt idx="256">
                  <c:v>1.894482135772705</c:v>
                </c:pt>
                <c:pt idx="257">
                  <c:v>-0.3031684458255768</c:v>
                </c:pt>
                <c:pt idx="258">
                  <c:v>0.2169203907251358</c:v>
                </c:pt>
                <c:pt idx="259">
                  <c:v>2.802590608596802</c:v>
                </c:pt>
                <c:pt idx="260">
                  <c:v>-0.4630995392799377</c:v>
                </c:pt>
                <c:pt idx="261">
                  <c:v>0.0328783392906189</c:v>
                </c:pt>
                <c:pt idx="262">
                  <c:v>-0.2576020061969757</c:v>
                </c:pt>
                <c:pt idx="263">
                  <c:v>-0.6031089425086975</c:v>
                </c:pt>
                <c:pt idx="264">
                  <c:v>-0.06755620986223221</c:v>
                </c:pt>
                <c:pt idx="265">
                  <c:v>-0.1592560261487961</c:v>
                </c:pt>
                <c:pt idx="266">
                  <c:v>-0.07704619318246841</c:v>
                </c:pt>
                <c:pt idx="267">
                  <c:v>-0.5642464160919189</c:v>
                </c:pt>
                <c:pt idx="268">
                  <c:v>-0.7430884838104248</c:v>
                </c:pt>
                <c:pt idx="269">
                  <c:v>42.03200531005859</c:v>
                </c:pt>
                <c:pt idx="270">
                  <c:v>-0.2415106147527695</c:v>
                </c:pt>
                <c:pt idx="271">
                  <c:v>28.59795951843262</c:v>
                </c:pt>
                <c:pt idx="272">
                  <c:v>42.89272308349609</c:v>
                </c:pt>
                <c:pt idx="273">
                  <c:v>-0.5866632461547852</c:v>
                </c:pt>
                <c:pt idx="274">
                  <c:v>-0.1660476326942444</c:v>
                </c:pt>
                <c:pt idx="275">
                  <c:v>-0.4116813242435455</c:v>
                </c:pt>
                <c:pt idx="276">
                  <c:v>0.5838296413421631</c:v>
                </c:pt>
                <c:pt idx="277">
                  <c:v>-0.3315376937389374</c:v>
                </c:pt>
                <c:pt idx="278">
                  <c:v>-0.1047385111451149</c:v>
                </c:pt>
                <c:pt idx="279">
                  <c:v>-0.07146856933832169</c:v>
                </c:pt>
                <c:pt idx="280">
                  <c:v>47.79866409301758</c:v>
                </c:pt>
                <c:pt idx="281">
                  <c:v>0.189665362238884</c:v>
                </c:pt>
                <c:pt idx="282">
                  <c:v>-0.2321754097938538</c:v>
                </c:pt>
                <c:pt idx="283">
                  <c:v>-0.5316329002380371</c:v>
                </c:pt>
                <c:pt idx="284">
                  <c:v>-0.0954350158572197</c:v>
                </c:pt>
                <c:pt idx="285">
                  <c:v>-0.3829279243946075</c:v>
                </c:pt>
                <c:pt idx="286">
                  <c:v>-0.201587051153183</c:v>
                </c:pt>
                <c:pt idx="287">
                  <c:v>0.5342240333557129</c:v>
                </c:pt>
                <c:pt idx="288">
                  <c:v>-1.0165935754776</c:v>
                </c:pt>
                <c:pt idx="289">
                  <c:v>0.002603264758363366</c:v>
                </c:pt>
                <c:pt idx="290">
                  <c:v>-0.9282578229904175</c:v>
                </c:pt>
                <c:pt idx="291">
                  <c:v>-0.3308309316635132</c:v>
                </c:pt>
                <c:pt idx="292">
                  <c:v>-0.5675508975982666</c:v>
                </c:pt>
                <c:pt idx="293">
                  <c:v>45.48923110961914</c:v>
                </c:pt>
                <c:pt idx="294">
                  <c:v>-0.08029654622077942</c:v>
                </c:pt>
                <c:pt idx="295">
                  <c:v>0.004561307840049267</c:v>
                </c:pt>
                <c:pt idx="296">
                  <c:v>-0.2936542332172394</c:v>
                </c:pt>
                <c:pt idx="297">
                  <c:v>-0.2716700732707977</c:v>
                </c:pt>
                <c:pt idx="298">
                  <c:v>0.3917008936405182</c:v>
                </c:pt>
                <c:pt idx="299">
                  <c:v>-0.2805912792682648</c:v>
                </c:pt>
                <c:pt idx="300">
                  <c:v>-2.208228588104248</c:v>
                </c:pt>
                <c:pt idx="301">
                  <c:v>42.41389465332031</c:v>
                </c:pt>
                <c:pt idx="302">
                  <c:v>45.20047760009766</c:v>
                </c:pt>
                <c:pt idx="303">
                  <c:v>44.63488388061523</c:v>
                </c:pt>
                <c:pt idx="304">
                  <c:v>-0.1934844851493835</c:v>
                </c:pt>
                <c:pt idx="305">
                  <c:v>51.08171463012695</c:v>
                </c:pt>
                <c:pt idx="306">
                  <c:v>-0.1810238659381866</c:v>
                </c:pt>
                <c:pt idx="307">
                  <c:v>-0.6644814610481262</c:v>
                </c:pt>
                <c:pt idx="308">
                  <c:v>-0.02514686621725559</c:v>
                </c:pt>
                <c:pt idx="309">
                  <c:v>-0.1693613976240158</c:v>
                </c:pt>
                <c:pt idx="310">
                  <c:v>-0.2782602906227112</c:v>
                </c:pt>
                <c:pt idx="311">
                  <c:v>-0.2749651670455933</c:v>
                </c:pt>
                <c:pt idx="312">
                  <c:v>-0.6603304147720337</c:v>
                </c:pt>
                <c:pt idx="313">
                  <c:v>-0.8486549854278564</c:v>
                </c:pt>
                <c:pt idx="314">
                  <c:v>-0.4107060432434082</c:v>
                </c:pt>
                <c:pt idx="315">
                  <c:v>-0.2547749578952789</c:v>
                </c:pt>
                <c:pt idx="316">
                  <c:v>0.001827506697736681</c:v>
                </c:pt>
                <c:pt idx="317">
                  <c:v>-0.5728301405906677</c:v>
                </c:pt>
                <c:pt idx="318">
                  <c:v>45.12876892089844</c:v>
                </c:pt>
                <c:pt idx="319">
                  <c:v>47.63837814331055</c:v>
                </c:pt>
                <c:pt idx="320">
                  <c:v>52.48838806152344</c:v>
                </c:pt>
                <c:pt idx="321">
                  <c:v>-0.2609772980213165</c:v>
                </c:pt>
                <c:pt idx="322">
                  <c:v>-1.414725184440613</c:v>
                </c:pt>
                <c:pt idx="323">
                  <c:v>-0.002267600269988179</c:v>
                </c:pt>
                <c:pt idx="324">
                  <c:v>-0.2237875312566757</c:v>
                </c:pt>
                <c:pt idx="325">
                  <c:v>-0.3221726715564728</c:v>
                </c:pt>
                <c:pt idx="326">
                  <c:v>-0.2017157226800919</c:v>
                </c:pt>
                <c:pt idx="327">
                  <c:v>-0.4683191180229187</c:v>
                </c:pt>
                <c:pt idx="328">
                  <c:v>45.51927185058594</c:v>
                </c:pt>
                <c:pt idx="329">
                  <c:v>48.07709884643555</c:v>
                </c:pt>
                <c:pt idx="330">
                  <c:v>-0.07293243706226349</c:v>
                </c:pt>
                <c:pt idx="331">
                  <c:v>-0.1486676782369614</c:v>
                </c:pt>
                <c:pt idx="332">
                  <c:v>-0.1509520560503006</c:v>
                </c:pt>
                <c:pt idx="333">
                  <c:v>-0.3440076410770416</c:v>
                </c:pt>
                <c:pt idx="334">
                  <c:v>-0.06977159529924393</c:v>
                </c:pt>
                <c:pt idx="335">
                  <c:v>0.4298929870128632</c:v>
                </c:pt>
                <c:pt idx="336">
                  <c:v>-0.1014732420444489</c:v>
                </c:pt>
                <c:pt idx="337">
                  <c:v>0.001020047115162015</c:v>
                </c:pt>
                <c:pt idx="338">
                  <c:v>0.6277252435684204</c:v>
                </c:pt>
                <c:pt idx="339">
                  <c:v>-0.2085632830858231</c:v>
                </c:pt>
                <c:pt idx="340">
                  <c:v>42.60861968994141</c:v>
                </c:pt>
                <c:pt idx="341">
                  <c:v>-0.6422679424285889</c:v>
                </c:pt>
                <c:pt idx="342">
                  <c:v>-0.1043133363127708</c:v>
                </c:pt>
                <c:pt idx="343">
                  <c:v>0.08010073751211166</c:v>
                </c:pt>
                <c:pt idx="344">
                  <c:v>1.814472675323486</c:v>
                </c:pt>
                <c:pt idx="345">
                  <c:v>39.24867630004883</c:v>
                </c:pt>
                <c:pt idx="346">
                  <c:v>50.35297393798828</c:v>
                </c:pt>
                <c:pt idx="347">
                  <c:v>-0.2361996471881866</c:v>
                </c:pt>
                <c:pt idx="348">
                  <c:v>-0.1021986529231071</c:v>
                </c:pt>
                <c:pt idx="349">
                  <c:v>-0.570487916469574</c:v>
                </c:pt>
                <c:pt idx="350">
                  <c:v>-0.8241794109344482</c:v>
                </c:pt>
                <c:pt idx="351">
                  <c:v>-0.2217437028884888</c:v>
                </c:pt>
                <c:pt idx="352">
                  <c:v>-0.2852290570735931</c:v>
                </c:pt>
                <c:pt idx="353">
                  <c:v>-0.320412278175354</c:v>
                </c:pt>
                <c:pt idx="354">
                  <c:v>-0.523673951625824</c:v>
                </c:pt>
                <c:pt idx="355">
                  <c:v>-0.2488709837198257</c:v>
                </c:pt>
                <c:pt idx="356">
                  <c:v>-0.06200655922293663</c:v>
                </c:pt>
                <c:pt idx="357">
                  <c:v>-0.4753158688545227</c:v>
                </c:pt>
                <c:pt idx="358">
                  <c:v>-0.06336786597967148</c:v>
                </c:pt>
                <c:pt idx="359">
                  <c:v>0.149601936340332</c:v>
                </c:pt>
                <c:pt idx="360">
                  <c:v>-0.2572681903839111</c:v>
                </c:pt>
                <c:pt idx="361">
                  <c:v>-0.1651562601327896</c:v>
                </c:pt>
                <c:pt idx="362">
                  <c:v>-0.3743461072444916</c:v>
                </c:pt>
                <c:pt idx="363">
                  <c:v>-0.2865754365921021</c:v>
                </c:pt>
                <c:pt idx="364">
                  <c:v>-0.2166863530874252</c:v>
                </c:pt>
                <c:pt idx="365">
                  <c:v>2.514051675796509</c:v>
                </c:pt>
                <c:pt idx="366">
                  <c:v>44.00196075439453</c:v>
                </c:pt>
                <c:pt idx="367">
                  <c:v>39.86370849609375</c:v>
                </c:pt>
                <c:pt idx="368">
                  <c:v>45.56513595581055</c:v>
                </c:pt>
                <c:pt idx="369">
                  <c:v>48.31634902954102</c:v>
                </c:pt>
                <c:pt idx="370">
                  <c:v>50.54357147216797</c:v>
                </c:pt>
                <c:pt idx="371">
                  <c:v>-0.05879723280668259</c:v>
                </c:pt>
                <c:pt idx="372">
                  <c:v>-0.09357021003961563</c:v>
                </c:pt>
                <c:pt idx="373">
                  <c:v>0.0715562105178833</c:v>
                </c:pt>
                <c:pt idx="374">
                  <c:v>2.802590608596802</c:v>
                </c:pt>
                <c:pt idx="375">
                  <c:v>-0.1364084631204605</c:v>
                </c:pt>
                <c:pt idx="376">
                  <c:v>-0.3634500801563263</c:v>
                </c:pt>
                <c:pt idx="377">
                  <c:v>-0.2049474269151688</c:v>
                </c:pt>
                <c:pt idx="378">
                  <c:v>0.4222482442855835</c:v>
                </c:pt>
                <c:pt idx="379">
                  <c:v>-0.07170726358890533</c:v>
                </c:pt>
                <c:pt idx="380">
                  <c:v>-1.768593907356262</c:v>
                </c:pt>
                <c:pt idx="381">
                  <c:v>-0.4709447622299194</c:v>
                </c:pt>
                <c:pt idx="382">
                  <c:v>-0.210060715675354</c:v>
                </c:pt>
                <c:pt idx="383">
                  <c:v>-0.1528243273496628</c:v>
                </c:pt>
                <c:pt idx="384">
                  <c:v>-0.1228886395692825</c:v>
                </c:pt>
                <c:pt idx="385">
                  <c:v>-0.7793029546737671</c:v>
                </c:pt>
                <c:pt idx="386">
                  <c:v>2.774606466293335</c:v>
                </c:pt>
                <c:pt idx="387">
                  <c:v>-0.8756946325302124</c:v>
                </c:pt>
                <c:pt idx="388">
                  <c:v>-0.08218558877706528</c:v>
                </c:pt>
                <c:pt idx="389">
                  <c:v>-0.2441586256027222</c:v>
                </c:pt>
                <c:pt idx="390">
                  <c:v>45.57487869262695</c:v>
                </c:pt>
                <c:pt idx="391">
                  <c:v>2.122953176498413</c:v>
                </c:pt>
                <c:pt idx="392">
                  <c:v>0.05683919042348862</c:v>
                </c:pt>
                <c:pt idx="393">
                  <c:v>-0.4472431242465973</c:v>
                </c:pt>
                <c:pt idx="394">
                  <c:v>-0.5425624847412109</c:v>
                </c:pt>
                <c:pt idx="395">
                  <c:v>50.21555328369141</c:v>
                </c:pt>
                <c:pt idx="396">
                  <c:v>3.181743383407593</c:v>
                </c:pt>
                <c:pt idx="397">
                  <c:v>0.149364173412323</c:v>
                </c:pt>
                <c:pt idx="398">
                  <c:v>-0.2531488537788391</c:v>
                </c:pt>
                <c:pt idx="399">
                  <c:v>-0.2227954566478729</c:v>
                </c:pt>
                <c:pt idx="400">
                  <c:v>52.26149368286133</c:v>
                </c:pt>
                <c:pt idx="401">
                  <c:v>0.4505177140235901</c:v>
                </c:pt>
                <c:pt idx="402">
                  <c:v>38.82438278198242</c:v>
                </c:pt>
                <c:pt idx="403">
                  <c:v>-0.2174248248338699</c:v>
                </c:pt>
                <c:pt idx="404">
                  <c:v>0.08612312376499176</c:v>
                </c:pt>
                <c:pt idx="405">
                  <c:v>-0.6232860684394836</c:v>
                </c:pt>
                <c:pt idx="406">
                  <c:v>-0.6073401570320129</c:v>
                </c:pt>
                <c:pt idx="407">
                  <c:v>-0.0137846227735281</c:v>
                </c:pt>
                <c:pt idx="408">
                  <c:v>0.2872001528739929</c:v>
                </c:pt>
                <c:pt idx="409">
                  <c:v>-0.4291601181030273</c:v>
                </c:pt>
                <c:pt idx="410">
                  <c:v>-0.09244200587272644</c:v>
                </c:pt>
                <c:pt idx="411">
                  <c:v>1.132413625717163</c:v>
                </c:pt>
                <c:pt idx="412">
                  <c:v>0.0639459565281868</c:v>
                </c:pt>
                <c:pt idx="413">
                  <c:v>-0.6930260062217712</c:v>
                </c:pt>
                <c:pt idx="414">
                  <c:v>-0.269016444683075</c:v>
                </c:pt>
                <c:pt idx="415">
                  <c:v>45.53012847900391</c:v>
                </c:pt>
                <c:pt idx="416">
                  <c:v>-0.2330947518348694</c:v>
                </c:pt>
                <c:pt idx="417">
                  <c:v>-0.5050743818283081</c:v>
                </c:pt>
                <c:pt idx="418">
                  <c:v>46.38373947143555</c:v>
                </c:pt>
                <c:pt idx="419">
                  <c:v>-0.2259264588356018</c:v>
                </c:pt>
                <c:pt idx="420">
                  <c:v>48.52235412597656</c:v>
                </c:pt>
                <c:pt idx="421">
                  <c:v>0.5244170427322388</c:v>
                </c:pt>
                <c:pt idx="422">
                  <c:v>-0.1190434172749519</c:v>
                </c:pt>
                <c:pt idx="423">
                  <c:v>-0.6169084906578064</c:v>
                </c:pt>
                <c:pt idx="424">
                  <c:v>-0.1863870471715927</c:v>
                </c:pt>
                <c:pt idx="425">
                  <c:v>-0.4607946276664734</c:v>
                </c:pt>
                <c:pt idx="426">
                  <c:v>-0.2794556319713593</c:v>
                </c:pt>
                <c:pt idx="427">
                  <c:v>-0.1111720874905586</c:v>
                </c:pt>
                <c:pt idx="428">
                  <c:v>-0.5600264072418213</c:v>
                </c:pt>
                <c:pt idx="429">
                  <c:v>0.3153083324432373</c:v>
                </c:pt>
                <c:pt idx="430">
                  <c:v>-0.2296970933675766</c:v>
                </c:pt>
                <c:pt idx="431">
                  <c:v>-0.316257506608963</c:v>
                </c:pt>
                <c:pt idx="432">
                  <c:v>-0.139701709151268</c:v>
                </c:pt>
                <c:pt idx="433">
                  <c:v>0.1138340905308723</c:v>
                </c:pt>
                <c:pt idx="434">
                  <c:v>-0.5666203498840332</c:v>
                </c:pt>
                <c:pt idx="435">
                  <c:v>1.553129911422729</c:v>
                </c:pt>
                <c:pt idx="436">
                  <c:v>-0.4681680798530579</c:v>
                </c:pt>
                <c:pt idx="437">
                  <c:v>0.1279506534337997</c:v>
                </c:pt>
                <c:pt idx="438">
                  <c:v>-0.1151944622397423</c:v>
                </c:pt>
                <c:pt idx="439">
                  <c:v>-0.05564385280013084</c:v>
                </c:pt>
                <c:pt idx="440">
                  <c:v>-0.0501893013715744</c:v>
                </c:pt>
                <c:pt idx="441">
                  <c:v>44.60990142822266</c:v>
                </c:pt>
                <c:pt idx="442">
                  <c:v>45.58238220214844</c:v>
                </c:pt>
                <c:pt idx="443">
                  <c:v>-0.000736597110517323</c:v>
                </c:pt>
                <c:pt idx="444">
                  <c:v>-0.03790398314595222</c:v>
                </c:pt>
                <c:pt idx="445">
                  <c:v>-0.1448131203651428</c:v>
                </c:pt>
                <c:pt idx="446">
                  <c:v>39.78371047973633</c:v>
                </c:pt>
                <c:pt idx="447">
                  <c:v>2.802590608596802</c:v>
                </c:pt>
                <c:pt idx="448">
                  <c:v>-0.2867637872695923</c:v>
                </c:pt>
                <c:pt idx="449">
                  <c:v>-0.9669524431228638</c:v>
                </c:pt>
                <c:pt idx="450">
                  <c:v>0.01087552960962057</c:v>
                </c:pt>
                <c:pt idx="451">
                  <c:v>-0.4381354153156281</c:v>
                </c:pt>
                <c:pt idx="452">
                  <c:v>-0.05631331354379654</c:v>
                </c:pt>
                <c:pt idx="453">
                  <c:v>45.97099304199219</c:v>
                </c:pt>
                <c:pt idx="454">
                  <c:v>-0.6746203899383545</c:v>
                </c:pt>
                <c:pt idx="455">
                  <c:v>-0.3374714851379395</c:v>
                </c:pt>
                <c:pt idx="456">
                  <c:v>0.02326341532170773</c:v>
                </c:pt>
                <c:pt idx="457">
                  <c:v>-0.7007611989974976</c:v>
                </c:pt>
                <c:pt idx="458">
                  <c:v>0.1516951769590378</c:v>
                </c:pt>
                <c:pt idx="459">
                  <c:v>0.02774080634117126</c:v>
                </c:pt>
                <c:pt idx="460">
                  <c:v>0.8572573065757751</c:v>
                </c:pt>
                <c:pt idx="461">
                  <c:v>-0.5366921424865723</c:v>
                </c:pt>
                <c:pt idx="462">
                  <c:v>50.92862319946289</c:v>
                </c:pt>
                <c:pt idx="463">
                  <c:v>-1.127036452293396</c:v>
                </c:pt>
                <c:pt idx="464">
                  <c:v>-0.2523842751979828</c:v>
                </c:pt>
                <c:pt idx="465">
                  <c:v>-0.3023684620857239</c:v>
                </c:pt>
                <c:pt idx="466">
                  <c:v>0.929284393787384</c:v>
                </c:pt>
                <c:pt idx="467">
                  <c:v>0.3251712620258331</c:v>
                </c:pt>
                <c:pt idx="468">
                  <c:v>-0.2478043287992477</c:v>
                </c:pt>
                <c:pt idx="469">
                  <c:v>-0.2583348751068115</c:v>
                </c:pt>
                <c:pt idx="470">
                  <c:v>-0.2346630543470383</c:v>
                </c:pt>
                <c:pt idx="471">
                  <c:v>48.65193557739258</c:v>
                </c:pt>
                <c:pt idx="472">
                  <c:v>-0.06678977608680725</c:v>
                </c:pt>
                <c:pt idx="473">
                  <c:v>41.10960006713867</c:v>
                </c:pt>
                <c:pt idx="474">
                  <c:v>48.59885025024414</c:v>
                </c:pt>
                <c:pt idx="475">
                  <c:v>-0.2168262153863907</c:v>
                </c:pt>
                <c:pt idx="476">
                  <c:v>-0.1942490488290787</c:v>
                </c:pt>
                <c:pt idx="477">
                  <c:v>50.44696044921875</c:v>
                </c:pt>
                <c:pt idx="478">
                  <c:v>-0.7028777599334717</c:v>
                </c:pt>
                <c:pt idx="479">
                  <c:v>50.89825439453125</c:v>
                </c:pt>
                <c:pt idx="480">
                  <c:v>-0.1844345927238464</c:v>
                </c:pt>
                <c:pt idx="481">
                  <c:v>-0.2878621518611908</c:v>
                </c:pt>
                <c:pt idx="482">
                  <c:v>-0.1904019564390182</c:v>
                </c:pt>
                <c:pt idx="483">
                  <c:v>-0.4470379948616028</c:v>
                </c:pt>
                <c:pt idx="484">
                  <c:v>45.4514274597168</c:v>
                </c:pt>
                <c:pt idx="485">
                  <c:v>0.08147229999303818</c:v>
                </c:pt>
                <c:pt idx="486">
                  <c:v>0.0196177251636982</c:v>
                </c:pt>
                <c:pt idx="487">
                  <c:v>50.10848236083984</c:v>
                </c:pt>
                <c:pt idx="488">
                  <c:v>0.9366289377212524</c:v>
                </c:pt>
                <c:pt idx="489">
                  <c:v>-0.2041343748569489</c:v>
                </c:pt>
                <c:pt idx="490">
                  <c:v>-0.2663236856460571</c:v>
                </c:pt>
                <c:pt idx="491">
                  <c:v>-1.327952146530151</c:v>
                </c:pt>
                <c:pt idx="492">
                  <c:v>-0.5627191662788391</c:v>
                </c:pt>
                <c:pt idx="493">
                  <c:v>51.57085418701172</c:v>
                </c:pt>
                <c:pt idx="494">
                  <c:v>-0.1589613854885101</c:v>
                </c:pt>
                <c:pt idx="495">
                  <c:v>-0.3730929493904114</c:v>
                </c:pt>
                <c:pt idx="496">
                  <c:v>-0.4478734135627747</c:v>
                </c:pt>
                <c:pt idx="497">
                  <c:v>44.60708236694336</c:v>
                </c:pt>
                <c:pt idx="498">
                  <c:v>-0.9458540678024292</c:v>
                </c:pt>
                <c:pt idx="499">
                  <c:v>-0.6177812218666077</c:v>
                </c:pt>
                <c:pt idx="500">
                  <c:v>41.87831115722656</c:v>
                </c:pt>
                <c:pt idx="501">
                  <c:v>0.2722574770450592</c:v>
                </c:pt>
                <c:pt idx="502">
                  <c:v>50.78606033325195</c:v>
                </c:pt>
                <c:pt idx="503">
                  <c:v>-0.05964944884181023</c:v>
                </c:pt>
                <c:pt idx="504">
                  <c:v>-0.1799348294734955</c:v>
                </c:pt>
                <c:pt idx="505">
                  <c:v>-0.2864635586738586</c:v>
                </c:pt>
                <c:pt idx="506">
                  <c:v>49.48677062988281</c:v>
                </c:pt>
                <c:pt idx="507">
                  <c:v>50.43340682983398</c:v>
                </c:pt>
                <c:pt idx="508">
                  <c:v>-0.1924383193254471</c:v>
                </c:pt>
                <c:pt idx="509">
                  <c:v>-0.5639797449111938</c:v>
                </c:pt>
                <c:pt idx="510">
                  <c:v>-0.5153568983078003</c:v>
                </c:pt>
                <c:pt idx="511">
                  <c:v>-0.04887275025248528</c:v>
                </c:pt>
                <c:pt idx="512">
                  <c:v>0.1048065796494484</c:v>
                </c:pt>
                <c:pt idx="513">
                  <c:v>50.36325836181641</c:v>
                </c:pt>
                <c:pt idx="514">
                  <c:v>-0.3242108821868896</c:v>
                </c:pt>
                <c:pt idx="515">
                  <c:v>45.11353302001953</c:v>
                </c:pt>
                <c:pt idx="516">
                  <c:v>-0.198534369468689</c:v>
                </c:pt>
                <c:pt idx="517">
                  <c:v>2.149720430374146</c:v>
                </c:pt>
                <c:pt idx="518">
                  <c:v>0.2292336821556091</c:v>
                </c:pt>
                <c:pt idx="519">
                  <c:v>2.225631952285767</c:v>
                </c:pt>
                <c:pt idx="520">
                  <c:v>-0.1714854091405869</c:v>
                </c:pt>
                <c:pt idx="521">
                  <c:v>-0.2533763647079468</c:v>
                </c:pt>
                <c:pt idx="522">
                  <c:v>0.1871488094329834</c:v>
                </c:pt>
                <c:pt idx="523">
                  <c:v>-0.2844066619873047</c:v>
                </c:pt>
                <c:pt idx="524">
                  <c:v>45.68301391601562</c:v>
                </c:pt>
                <c:pt idx="525">
                  <c:v>-0.3122407197952271</c:v>
                </c:pt>
                <c:pt idx="526">
                  <c:v>0.2189800590276718</c:v>
                </c:pt>
                <c:pt idx="527">
                  <c:v>44.38174819946289</c:v>
                </c:pt>
                <c:pt idx="528">
                  <c:v>44.59936904907227</c:v>
                </c:pt>
                <c:pt idx="529">
                  <c:v>0.1002191677689552</c:v>
                </c:pt>
                <c:pt idx="530">
                  <c:v>-0.02055012620985508</c:v>
                </c:pt>
                <c:pt idx="531">
                  <c:v>-0.7291863560676575</c:v>
                </c:pt>
                <c:pt idx="532">
                  <c:v>-0.1903236359357834</c:v>
                </c:pt>
                <c:pt idx="533">
                  <c:v>-0.285753071308136</c:v>
                </c:pt>
                <c:pt idx="534">
                  <c:v>-0.5271350145339966</c:v>
                </c:pt>
                <c:pt idx="535">
                  <c:v>-0.1911758482456207</c:v>
                </c:pt>
                <c:pt idx="536">
                  <c:v>-0.04694641008973122</c:v>
                </c:pt>
                <c:pt idx="537">
                  <c:v>-0.2321866005659103</c:v>
                </c:pt>
                <c:pt idx="538">
                  <c:v>-0.5660665035247803</c:v>
                </c:pt>
                <c:pt idx="539">
                  <c:v>-0.3619358539581299</c:v>
                </c:pt>
                <c:pt idx="540">
                  <c:v>-1.105393528938293</c:v>
                </c:pt>
                <c:pt idx="541">
                  <c:v>-0.9616713523864746</c:v>
                </c:pt>
                <c:pt idx="542">
                  <c:v>-0.6501280665397644</c:v>
                </c:pt>
                <c:pt idx="543">
                  <c:v>0.009225179441273212</c:v>
                </c:pt>
                <c:pt idx="544">
                  <c:v>-0.1359609067440033</c:v>
                </c:pt>
                <c:pt idx="545">
                  <c:v>-0.2186872959136963</c:v>
                </c:pt>
                <c:pt idx="546">
                  <c:v>43.01407241821289</c:v>
                </c:pt>
                <c:pt idx="547">
                  <c:v>-0.160134345293045</c:v>
                </c:pt>
                <c:pt idx="548">
                  <c:v>-0.3232001662254333</c:v>
                </c:pt>
                <c:pt idx="549">
                  <c:v>-0.1189930662512779</c:v>
                </c:pt>
                <c:pt idx="550">
                  <c:v>45.44414901733398</c:v>
                </c:pt>
                <c:pt idx="551">
                  <c:v>-0.04540794715285301</c:v>
                </c:pt>
                <c:pt idx="552">
                  <c:v>0.1321585774421692</c:v>
                </c:pt>
                <c:pt idx="553">
                  <c:v>34.79642105102539</c:v>
                </c:pt>
                <c:pt idx="554">
                  <c:v>48.82195663452148</c:v>
                </c:pt>
                <c:pt idx="555">
                  <c:v>-0.3334882855415344</c:v>
                </c:pt>
                <c:pt idx="556">
                  <c:v>-0.09107137471437454</c:v>
                </c:pt>
                <c:pt idx="557">
                  <c:v>-0.2469707578420639</c:v>
                </c:pt>
                <c:pt idx="558">
                  <c:v>-0.5901056528091431</c:v>
                </c:pt>
                <c:pt idx="559">
                  <c:v>-0.09829562157392502</c:v>
                </c:pt>
                <c:pt idx="560">
                  <c:v>2.123164653778076</c:v>
                </c:pt>
                <c:pt idx="561">
                  <c:v>-1.105869054794312</c:v>
                </c:pt>
                <c:pt idx="562">
                  <c:v>35.05449676513672</c:v>
                </c:pt>
                <c:pt idx="563">
                  <c:v>44.62995147705078</c:v>
                </c:pt>
                <c:pt idx="564">
                  <c:v>-0.5435284972190857</c:v>
                </c:pt>
                <c:pt idx="565">
                  <c:v>-0.6017513275146484</c:v>
                </c:pt>
                <c:pt idx="566">
                  <c:v>-0.2377810031175613</c:v>
                </c:pt>
                <c:pt idx="567">
                  <c:v>-0.05905643850564957</c:v>
                </c:pt>
                <c:pt idx="568">
                  <c:v>-1.157921314239502</c:v>
                </c:pt>
                <c:pt idx="569">
                  <c:v>-0.07720842957496643</c:v>
                </c:pt>
                <c:pt idx="570">
                  <c:v>-0.2044178247451782</c:v>
                </c:pt>
                <c:pt idx="571">
                  <c:v>-0.4696263372898102</c:v>
                </c:pt>
                <c:pt idx="572">
                  <c:v>-0.06912077963352203</c:v>
                </c:pt>
                <c:pt idx="573">
                  <c:v>49.70133590698242</c:v>
                </c:pt>
                <c:pt idx="574">
                  <c:v>1.525273442268372</c:v>
                </c:pt>
                <c:pt idx="575">
                  <c:v>-0.5796422362327576</c:v>
                </c:pt>
                <c:pt idx="576">
                  <c:v>45.58012771606445</c:v>
                </c:pt>
                <c:pt idx="577">
                  <c:v>2.273338317871094</c:v>
                </c:pt>
                <c:pt idx="578">
                  <c:v>45.32292938232422</c:v>
                </c:pt>
                <c:pt idx="579">
                  <c:v>-0.7644199728965759</c:v>
                </c:pt>
                <c:pt idx="580">
                  <c:v>-0.5531919002532959</c:v>
                </c:pt>
                <c:pt idx="581">
                  <c:v>-0.3519666194915771</c:v>
                </c:pt>
                <c:pt idx="582">
                  <c:v>-0.01886994019150734</c:v>
                </c:pt>
                <c:pt idx="583">
                  <c:v>50.38692855834961</c:v>
                </c:pt>
                <c:pt idx="584">
                  <c:v>-0.4674314856529236</c:v>
                </c:pt>
                <c:pt idx="585">
                  <c:v>0.6617056727409363</c:v>
                </c:pt>
                <c:pt idx="586">
                  <c:v>0.2258677184581757</c:v>
                </c:pt>
                <c:pt idx="587">
                  <c:v>0.02954407036304474</c:v>
                </c:pt>
                <c:pt idx="588">
                  <c:v>-0.4154034852981567</c:v>
                </c:pt>
                <c:pt idx="589">
                  <c:v>47.17713165283203</c:v>
                </c:pt>
                <c:pt idx="590">
                  <c:v>-0.09235995262861252</c:v>
                </c:pt>
                <c:pt idx="591">
                  <c:v>-0.007862009108066559</c:v>
                </c:pt>
                <c:pt idx="592">
                  <c:v>0.00712541164830327</c:v>
                </c:pt>
                <c:pt idx="593">
                  <c:v>-0.2663926780223846</c:v>
                </c:pt>
                <c:pt idx="594">
                  <c:v>-0.6593066453933716</c:v>
                </c:pt>
                <c:pt idx="595">
                  <c:v>-0.5654082298278809</c:v>
                </c:pt>
                <c:pt idx="596">
                  <c:v>38.61234664916992</c:v>
                </c:pt>
                <c:pt idx="597">
                  <c:v>-0.2480579316616058</c:v>
                </c:pt>
                <c:pt idx="598">
                  <c:v>-0.08810634166002274</c:v>
                </c:pt>
                <c:pt idx="599">
                  <c:v>0.04039535671472549</c:v>
                </c:pt>
                <c:pt idx="600">
                  <c:v>39.94775772094727</c:v>
                </c:pt>
                <c:pt idx="601">
                  <c:v>-0.8867846131324768</c:v>
                </c:pt>
                <c:pt idx="602">
                  <c:v>-0.7460628747940063</c:v>
                </c:pt>
                <c:pt idx="603">
                  <c:v>-0.3795787394046783</c:v>
                </c:pt>
                <c:pt idx="604">
                  <c:v>0.9077319502830505</c:v>
                </c:pt>
                <c:pt idx="605">
                  <c:v>0.07774083316326141</c:v>
                </c:pt>
                <c:pt idx="606">
                  <c:v>-0.5970184803009033</c:v>
                </c:pt>
                <c:pt idx="607">
                  <c:v>0.05051377788186073</c:v>
                </c:pt>
                <c:pt idx="608">
                  <c:v>0.8790428638458252</c:v>
                </c:pt>
                <c:pt idx="609">
                  <c:v>0.2847498059272766</c:v>
                </c:pt>
                <c:pt idx="610">
                  <c:v>-0.6566250324249268</c:v>
                </c:pt>
                <c:pt idx="611">
                  <c:v>0.2247600257396698</c:v>
                </c:pt>
                <c:pt idx="612">
                  <c:v>-0.2263161987066269</c:v>
                </c:pt>
                <c:pt idx="613">
                  <c:v>-0.03798789903521538</c:v>
                </c:pt>
                <c:pt idx="614">
                  <c:v>44.29647445678711</c:v>
                </c:pt>
                <c:pt idx="615">
                  <c:v>-0.6237448453903198</c:v>
                </c:pt>
                <c:pt idx="616">
                  <c:v>-0.2681605219841003</c:v>
                </c:pt>
                <c:pt idx="617">
                  <c:v>42.64144515991211</c:v>
                </c:pt>
                <c:pt idx="618">
                  <c:v>45.17880249023438</c:v>
                </c:pt>
                <c:pt idx="619">
                  <c:v>43.5152702331543</c:v>
                </c:pt>
                <c:pt idx="620">
                  <c:v>-0.06293150037527084</c:v>
                </c:pt>
                <c:pt idx="621">
                  <c:v>-0.7070866227149963</c:v>
                </c:pt>
                <c:pt idx="622">
                  <c:v>43.6867790222168</c:v>
                </c:pt>
                <c:pt idx="623">
                  <c:v>-0.6945383548736572</c:v>
                </c:pt>
                <c:pt idx="624">
                  <c:v>0.697292685508728</c:v>
                </c:pt>
                <c:pt idx="625">
                  <c:v>49.72915267944336</c:v>
                </c:pt>
                <c:pt idx="626">
                  <c:v>-0.6208637356758118</c:v>
                </c:pt>
                <c:pt idx="627">
                  <c:v>-0.1642350554466248</c:v>
                </c:pt>
                <c:pt idx="628">
                  <c:v>43.85756683349609</c:v>
                </c:pt>
                <c:pt idx="629">
                  <c:v>2.802590608596802</c:v>
                </c:pt>
                <c:pt idx="630">
                  <c:v>-0.1513250172138214</c:v>
                </c:pt>
                <c:pt idx="631">
                  <c:v>-0.2725334763526917</c:v>
                </c:pt>
                <c:pt idx="632">
                  <c:v>-0.4045018255710602</c:v>
                </c:pt>
                <c:pt idx="633">
                  <c:v>-0.2757614552974701</c:v>
                </c:pt>
                <c:pt idx="634">
                  <c:v>-0.01100047212094069</c:v>
                </c:pt>
                <c:pt idx="635">
                  <c:v>-0.4762426614761353</c:v>
                </c:pt>
                <c:pt idx="636">
                  <c:v>51.53960800170898</c:v>
                </c:pt>
                <c:pt idx="637">
                  <c:v>45.04562377929688</c:v>
                </c:pt>
                <c:pt idx="638">
                  <c:v>44.703857421875</c:v>
                </c:pt>
                <c:pt idx="639">
                  <c:v>-0.084339439868927</c:v>
                </c:pt>
                <c:pt idx="640">
                  <c:v>45.48468017578125</c:v>
                </c:pt>
                <c:pt idx="641">
                  <c:v>-0.1028308197855949</c:v>
                </c:pt>
                <c:pt idx="642">
                  <c:v>-0.719605028629303</c:v>
                </c:pt>
                <c:pt idx="643">
                  <c:v>-0.2524961531162262</c:v>
                </c:pt>
                <c:pt idx="644">
                  <c:v>0.1643851697444916</c:v>
                </c:pt>
                <c:pt idx="645">
                  <c:v>32.3906135559082</c:v>
                </c:pt>
                <c:pt idx="646">
                  <c:v>-0.4095386564731598</c:v>
                </c:pt>
                <c:pt idx="647">
                  <c:v>39.67988586425781</c:v>
                </c:pt>
                <c:pt idx="648">
                  <c:v>-0.4174454212188721</c:v>
                </c:pt>
                <c:pt idx="649">
                  <c:v>0.04166901856660843</c:v>
                </c:pt>
                <c:pt idx="650">
                  <c:v>45.01774978637695</c:v>
                </c:pt>
                <c:pt idx="651">
                  <c:v>0.1004550606012344</c:v>
                </c:pt>
                <c:pt idx="652">
                  <c:v>-0.2153753936290741</c:v>
                </c:pt>
                <c:pt idx="653">
                  <c:v>-0.03381633386015892</c:v>
                </c:pt>
                <c:pt idx="654">
                  <c:v>0.87775057554245</c:v>
                </c:pt>
                <c:pt idx="655">
                  <c:v>0.009402335621416569</c:v>
                </c:pt>
                <c:pt idx="656">
                  <c:v>-0.2637259960174561</c:v>
                </c:pt>
                <c:pt idx="657">
                  <c:v>-0.1799478828907013</c:v>
                </c:pt>
                <c:pt idx="658">
                  <c:v>-0.2584486305713654</c:v>
                </c:pt>
                <c:pt idx="659">
                  <c:v>-0.5154035091400146</c:v>
                </c:pt>
                <c:pt idx="660">
                  <c:v>52.05238342285156</c:v>
                </c:pt>
                <c:pt idx="661">
                  <c:v>-0.2485110759735107</c:v>
                </c:pt>
                <c:pt idx="662">
                  <c:v>-0.2873139083385468</c:v>
                </c:pt>
                <c:pt idx="663">
                  <c:v>-0.02790677361190319</c:v>
                </c:pt>
                <c:pt idx="664">
                  <c:v>0.5575023889541626</c:v>
                </c:pt>
                <c:pt idx="665">
                  <c:v>0.045301653444767</c:v>
                </c:pt>
                <c:pt idx="666">
                  <c:v>-1.264459371566772</c:v>
                </c:pt>
                <c:pt idx="667">
                  <c:v>-0.5951163768768311</c:v>
                </c:pt>
                <c:pt idx="668">
                  <c:v>40.85657501220703</c:v>
                </c:pt>
                <c:pt idx="669">
                  <c:v>-0.2849903404712677</c:v>
                </c:pt>
                <c:pt idx="670">
                  <c:v>-0.3069670498371124</c:v>
                </c:pt>
                <c:pt idx="671">
                  <c:v>-0.3463237285614014</c:v>
                </c:pt>
                <c:pt idx="672">
                  <c:v>-0.5618110299110413</c:v>
                </c:pt>
                <c:pt idx="673">
                  <c:v>-0.569730818271637</c:v>
                </c:pt>
                <c:pt idx="674">
                  <c:v>44.3992919921875</c:v>
                </c:pt>
                <c:pt idx="675">
                  <c:v>-0.104969747364521</c:v>
                </c:pt>
                <c:pt idx="676">
                  <c:v>0.1000634506344795</c:v>
                </c:pt>
                <c:pt idx="677">
                  <c:v>51.3201789855957</c:v>
                </c:pt>
                <c:pt idx="678">
                  <c:v>48.43035507202148</c:v>
                </c:pt>
                <c:pt idx="679">
                  <c:v>42.55530166625977</c:v>
                </c:pt>
                <c:pt idx="680">
                  <c:v>-0.2471908032894135</c:v>
                </c:pt>
                <c:pt idx="681">
                  <c:v>-0.3506668508052826</c:v>
                </c:pt>
                <c:pt idx="682">
                  <c:v>47.82297897338867</c:v>
                </c:pt>
                <c:pt idx="683">
                  <c:v>0.2443991899490356</c:v>
                </c:pt>
                <c:pt idx="684">
                  <c:v>45.0430908203125</c:v>
                </c:pt>
                <c:pt idx="685">
                  <c:v>49.68666458129883</c:v>
                </c:pt>
                <c:pt idx="686">
                  <c:v>-0.1446825861930847</c:v>
                </c:pt>
                <c:pt idx="687">
                  <c:v>-0.1808411180973053</c:v>
                </c:pt>
                <c:pt idx="688">
                  <c:v>35.02007675170898</c:v>
                </c:pt>
                <c:pt idx="689">
                  <c:v>-0.005600003059953451</c:v>
                </c:pt>
                <c:pt idx="690">
                  <c:v>-0.1689362227916718</c:v>
                </c:pt>
                <c:pt idx="691">
                  <c:v>44.91793060302734</c:v>
                </c:pt>
                <c:pt idx="692">
                  <c:v>-0.373527467250824</c:v>
                </c:pt>
                <c:pt idx="693">
                  <c:v>-0.04669466242194176</c:v>
                </c:pt>
                <c:pt idx="694">
                  <c:v>-0.5620720982551575</c:v>
                </c:pt>
                <c:pt idx="695">
                  <c:v>50.20679473876953</c:v>
                </c:pt>
                <c:pt idx="696">
                  <c:v>-0.1391981989145279</c:v>
                </c:pt>
                <c:pt idx="697">
                  <c:v>-0.5687238574028015</c:v>
                </c:pt>
                <c:pt idx="698">
                  <c:v>0.7661225199699402</c:v>
                </c:pt>
                <c:pt idx="699">
                  <c:v>0.4425438046455383</c:v>
                </c:pt>
                <c:pt idx="700">
                  <c:v>-0.9030084013938904</c:v>
                </c:pt>
                <c:pt idx="701">
                  <c:v>49.3668212890625</c:v>
                </c:pt>
                <c:pt idx="702">
                  <c:v>-0.193229004740715</c:v>
                </c:pt>
                <c:pt idx="703">
                  <c:v>-0.4352095425128937</c:v>
                </c:pt>
                <c:pt idx="704">
                  <c:v>3.243529796600342</c:v>
                </c:pt>
                <c:pt idx="705">
                  <c:v>-0.3789969384670258</c:v>
                </c:pt>
                <c:pt idx="706">
                  <c:v>44.85431671142578</c:v>
                </c:pt>
                <c:pt idx="707">
                  <c:v>-0.4063479900360107</c:v>
                </c:pt>
                <c:pt idx="708">
                  <c:v>-0.1875245720148087</c:v>
                </c:pt>
                <c:pt idx="709">
                  <c:v>45.26406860351562</c:v>
                </c:pt>
                <c:pt idx="710">
                  <c:v>46.93069076538086</c:v>
                </c:pt>
                <c:pt idx="711">
                  <c:v>-0.2386182993650436</c:v>
                </c:pt>
                <c:pt idx="712">
                  <c:v>-0.7140442132949829</c:v>
                </c:pt>
                <c:pt idx="713">
                  <c:v>0.0384485051035881</c:v>
                </c:pt>
                <c:pt idx="714">
                  <c:v>44.92256927490234</c:v>
                </c:pt>
                <c:pt idx="715">
                  <c:v>34.31739807128906</c:v>
                </c:pt>
                <c:pt idx="716">
                  <c:v>-0.6383872628211975</c:v>
                </c:pt>
                <c:pt idx="717">
                  <c:v>42.82510757446289</c:v>
                </c:pt>
                <c:pt idx="718">
                  <c:v>45.45558929443359</c:v>
                </c:pt>
                <c:pt idx="719">
                  <c:v>-0.2459152787923813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-0.3798099756240845</c:v>
                </c:pt>
                <c:pt idx="1">
                  <c:v>45.0443000793457</c:v>
                </c:pt>
                <c:pt idx="2">
                  <c:v>5.257374286651611</c:v>
                </c:pt>
                <c:pt idx="3">
                  <c:v>52.11038589477539</c:v>
                </c:pt>
                <c:pt idx="4">
                  <c:v>-0.1769324839115143</c:v>
                </c:pt>
                <c:pt idx="5">
                  <c:v>-1.238329768180847</c:v>
                </c:pt>
                <c:pt idx="6">
                  <c:v>-0.2771973311901093</c:v>
                </c:pt>
                <c:pt idx="7">
                  <c:v>-0.3409139215946198</c:v>
                </c:pt>
                <c:pt idx="8">
                  <c:v>-0.5959033370018005</c:v>
                </c:pt>
                <c:pt idx="9">
                  <c:v>-0.4003022909164429</c:v>
                </c:pt>
                <c:pt idx="10">
                  <c:v>-0.07195714861154556</c:v>
                </c:pt>
                <c:pt idx="11">
                  <c:v>-0.06694828718900681</c:v>
                </c:pt>
                <c:pt idx="12">
                  <c:v>-0.1835208386182785</c:v>
                </c:pt>
                <c:pt idx="13">
                  <c:v>-0.282838374376297</c:v>
                </c:pt>
                <c:pt idx="14">
                  <c:v>-0.1983702629804611</c:v>
                </c:pt>
                <c:pt idx="15">
                  <c:v>-0.1675543934106827</c:v>
                </c:pt>
                <c:pt idx="16">
                  <c:v>-0.02878509648144245</c:v>
                </c:pt>
                <c:pt idx="17">
                  <c:v>-1.05037260055542</c:v>
                </c:pt>
                <c:pt idx="18">
                  <c:v>-0.2859097123146057</c:v>
                </c:pt>
                <c:pt idx="19">
                  <c:v>-0.09300890564918518</c:v>
                </c:pt>
                <c:pt idx="20">
                  <c:v>0.09041962772607803</c:v>
                </c:pt>
                <c:pt idx="21">
                  <c:v>-0.3648505210876465</c:v>
                </c:pt>
                <c:pt idx="22">
                  <c:v>-0.5211806893348694</c:v>
                </c:pt>
                <c:pt idx="23">
                  <c:v>2.008939981460571</c:v>
                </c:pt>
                <c:pt idx="24">
                  <c:v>46.87417221069336</c:v>
                </c:pt>
                <c:pt idx="25">
                  <c:v>-0.4271368086338043</c:v>
                </c:pt>
                <c:pt idx="26">
                  <c:v>-0.2449381202459335</c:v>
                </c:pt>
                <c:pt idx="27">
                  <c:v>-0.6344972848892212</c:v>
                </c:pt>
                <c:pt idx="28">
                  <c:v>-0.608770489692688</c:v>
                </c:pt>
                <c:pt idx="29">
                  <c:v>-0.5716515779495239</c:v>
                </c:pt>
                <c:pt idx="30">
                  <c:v>42.94973373413086</c:v>
                </c:pt>
                <c:pt idx="31">
                  <c:v>45.58141708374023</c:v>
                </c:pt>
                <c:pt idx="32">
                  <c:v>45.55765533447266</c:v>
                </c:pt>
                <c:pt idx="33">
                  <c:v>-0.2797316014766693</c:v>
                </c:pt>
                <c:pt idx="34">
                  <c:v>45.56315231323242</c:v>
                </c:pt>
                <c:pt idx="35">
                  <c:v>0.2451758831739426</c:v>
                </c:pt>
                <c:pt idx="36">
                  <c:v>0.4140654802322388</c:v>
                </c:pt>
                <c:pt idx="37">
                  <c:v>0.211638331413269</c:v>
                </c:pt>
                <c:pt idx="38">
                  <c:v>45.14249038696289</c:v>
                </c:pt>
                <c:pt idx="39">
                  <c:v>45.55481338500977</c:v>
                </c:pt>
                <c:pt idx="40">
                  <c:v>0.5648524761199951</c:v>
                </c:pt>
                <c:pt idx="41">
                  <c:v>45.42245864868164</c:v>
                </c:pt>
                <c:pt idx="42">
                  <c:v>45.77709579467773</c:v>
                </c:pt>
                <c:pt idx="43">
                  <c:v>-0.1410350352525711</c:v>
                </c:pt>
                <c:pt idx="44">
                  <c:v>44.55178833007812</c:v>
                </c:pt>
                <c:pt idx="45">
                  <c:v>50.99540328979492</c:v>
                </c:pt>
                <c:pt idx="46">
                  <c:v>48.83013916015625</c:v>
                </c:pt>
                <c:pt idx="47">
                  <c:v>-0.3475414216518402</c:v>
                </c:pt>
                <c:pt idx="48">
                  <c:v>-0.627647876739502</c:v>
                </c:pt>
                <c:pt idx="49">
                  <c:v>0.05636553093791008</c:v>
                </c:pt>
                <c:pt idx="50">
                  <c:v>-0.579397976398468</c:v>
                </c:pt>
                <c:pt idx="51">
                  <c:v>0.1001408398151398</c:v>
                </c:pt>
                <c:pt idx="52">
                  <c:v>-1.012306332588196</c:v>
                </c:pt>
                <c:pt idx="53">
                  <c:v>-0.8588367700576782</c:v>
                </c:pt>
                <c:pt idx="54">
                  <c:v>-0.3341446816921234</c:v>
                </c:pt>
                <c:pt idx="55">
                  <c:v>49.05673217773438</c:v>
                </c:pt>
                <c:pt idx="56">
                  <c:v>44.71051025390625</c:v>
                </c:pt>
                <c:pt idx="57">
                  <c:v>0.1419916749000549</c:v>
                </c:pt>
                <c:pt idx="58">
                  <c:v>-0.1953567415475845</c:v>
                </c:pt>
                <c:pt idx="59">
                  <c:v>-0.9840303659439087</c:v>
                </c:pt>
                <c:pt idx="60">
                  <c:v>-0.5094939470291138</c:v>
                </c:pt>
                <c:pt idx="61">
                  <c:v>-0.6950753927230835</c:v>
                </c:pt>
                <c:pt idx="62">
                  <c:v>0.3430230319499969</c:v>
                </c:pt>
                <c:pt idx="63">
                  <c:v>0.07580237090587616</c:v>
                </c:pt>
                <c:pt idx="64">
                  <c:v>1.088159084320068</c:v>
                </c:pt>
                <c:pt idx="65">
                  <c:v>-0.1247832775115967</c:v>
                </c:pt>
                <c:pt idx="66">
                  <c:v>-0.2104765623807907</c:v>
                </c:pt>
                <c:pt idx="67">
                  <c:v>-0.2442388236522675</c:v>
                </c:pt>
                <c:pt idx="68">
                  <c:v>0.1801241040229797</c:v>
                </c:pt>
                <c:pt idx="69">
                  <c:v>-0.2852104008197784</c:v>
                </c:pt>
                <c:pt idx="70">
                  <c:v>43.08965682983398</c:v>
                </c:pt>
                <c:pt idx="71">
                  <c:v>2.802590608596802</c:v>
                </c:pt>
                <c:pt idx="72">
                  <c:v>-0.02468626014888287</c:v>
                </c:pt>
                <c:pt idx="73">
                  <c:v>0.1195879429578781</c:v>
                </c:pt>
                <c:pt idx="74">
                  <c:v>-0.2133819311857224</c:v>
                </c:pt>
                <c:pt idx="75">
                  <c:v>2.292208194732666</c:v>
                </c:pt>
                <c:pt idx="76">
                  <c:v>-0.1889791190624237</c:v>
                </c:pt>
                <c:pt idx="77">
                  <c:v>-0.07140516489744186</c:v>
                </c:pt>
                <c:pt idx="78">
                  <c:v>-0.01612121984362602</c:v>
                </c:pt>
                <c:pt idx="79">
                  <c:v>-0.551821231842041</c:v>
                </c:pt>
                <c:pt idx="80">
                  <c:v>0.01123916637152433</c:v>
                </c:pt>
                <c:pt idx="81">
                  <c:v>-0.141249492764473</c:v>
                </c:pt>
                <c:pt idx="82">
                  <c:v>0.15885229408741</c:v>
                </c:pt>
                <c:pt idx="83">
                  <c:v>0.4712617695331573</c:v>
                </c:pt>
                <c:pt idx="84">
                  <c:v>-0.1724849343299866</c:v>
                </c:pt>
                <c:pt idx="85">
                  <c:v>-0.2152056992053986</c:v>
                </c:pt>
                <c:pt idx="86">
                  <c:v>-0.4723899960517883</c:v>
                </c:pt>
                <c:pt idx="87">
                  <c:v>-0.2990528345108032</c:v>
                </c:pt>
                <c:pt idx="88">
                  <c:v>-0.6218539476394653</c:v>
                </c:pt>
                <c:pt idx="89">
                  <c:v>-0.9600359201431274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-0.2431273907423019</c:v>
                </c:pt>
                <c:pt idx="1">
                  <c:v>-0.2620682120323181</c:v>
                </c:pt>
                <c:pt idx="2">
                  <c:v>43.77766418457031</c:v>
                </c:pt>
                <c:pt idx="3">
                  <c:v>0.07259117811918259</c:v>
                </c:pt>
                <c:pt idx="4">
                  <c:v>45.36139678955078</c:v>
                </c:pt>
                <c:pt idx="5">
                  <c:v>-0.4574902057647705</c:v>
                </c:pt>
                <c:pt idx="6">
                  <c:v>-0.5606082081794739</c:v>
                </c:pt>
                <c:pt idx="7">
                  <c:v>-0.2887889444828033</c:v>
                </c:pt>
                <c:pt idx="8">
                  <c:v>-0.05092589929699898</c:v>
                </c:pt>
                <c:pt idx="9">
                  <c:v>-0.09103035181760788</c:v>
                </c:pt>
                <c:pt idx="10">
                  <c:v>-0.1430527567863464</c:v>
                </c:pt>
                <c:pt idx="11">
                  <c:v>49.93198394775391</c:v>
                </c:pt>
                <c:pt idx="12">
                  <c:v>-0.4949130713939667</c:v>
                </c:pt>
                <c:pt idx="13">
                  <c:v>-0.6120879650115967</c:v>
                </c:pt>
                <c:pt idx="14">
                  <c:v>44.1392936706543</c:v>
                </c:pt>
                <c:pt idx="15">
                  <c:v>-2.473437070846558</c:v>
                </c:pt>
                <c:pt idx="16">
                  <c:v>0.1381268799304962</c:v>
                </c:pt>
                <c:pt idx="17">
                  <c:v>45.43718719482422</c:v>
                </c:pt>
                <c:pt idx="18">
                  <c:v>-0.1808224767446518</c:v>
                </c:pt>
                <c:pt idx="19">
                  <c:v>-10.34076976776123</c:v>
                </c:pt>
                <c:pt idx="20">
                  <c:v>-0.2673810124397278</c:v>
                </c:pt>
                <c:pt idx="21">
                  <c:v>-0.1724028885364532</c:v>
                </c:pt>
                <c:pt idx="22">
                  <c:v>45.04613494873047</c:v>
                </c:pt>
                <c:pt idx="23">
                  <c:v>-0.2736859321594238</c:v>
                </c:pt>
                <c:pt idx="24">
                  <c:v>-0.1397762894630432</c:v>
                </c:pt>
                <c:pt idx="25">
                  <c:v>-0.3591106832027435</c:v>
                </c:pt>
                <c:pt idx="26">
                  <c:v>-0.5378706455230713</c:v>
                </c:pt>
                <c:pt idx="27">
                  <c:v>45.28844451904297</c:v>
                </c:pt>
                <c:pt idx="28">
                  <c:v>-0.1836308687925339</c:v>
                </c:pt>
                <c:pt idx="29">
                  <c:v>49.0008659362793</c:v>
                </c:pt>
                <c:pt idx="30">
                  <c:v>-0.102215439081192</c:v>
                </c:pt>
                <c:pt idx="31">
                  <c:v>-0.5544599294662476</c:v>
                </c:pt>
                <c:pt idx="32">
                  <c:v>17.52781295776367</c:v>
                </c:pt>
                <c:pt idx="33">
                  <c:v>1.022503972053528</c:v>
                </c:pt>
                <c:pt idx="34">
                  <c:v>0.1926947385072708</c:v>
                </c:pt>
                <c:pt idx="35">
                  <c:v>36.64900588989258</c:v>
                </c:pt>
                <c:pt idx="36">
                  <c:v>-0.4926156401634216</c:v>
                </c:pt>
                <c:pt idx="37">
                  <c:v>27.23302459716797</c:v>
                </c:pt>
                <c:pt idx="38">
                  <c:v>50.47845077514648</c:v>
                </c:pt>
                <c:pt idx="39">
                  <c:v>-0.1075338572263718</c:v>
                </c:pt>
                <c:pt idx="40">
                  <c:v>44.60184097290039</c:v>
                </c:pt>
                <c:pt idx="41">
                  <c:v>-0.2117035984992981</c:v>
                </c:pt>
                <c:pt idx="42">
                  <c:v>-0.1392895877361298</c:v>
                </c:pt>
                <c:pt idx="43">
                  <c:v>-0.2264299541711807</c:v>
                </c:pt>
                <c:pt idx="44">
                  <c:v>-1.028416395187378</c:v>
                </c:pt>
                <c:pt idx="45">
                  <c:v>-1.143381476402283</c:v>
                </c:pt>
                <c:pt idx="46">
                  <c:v>2.854498386383057</c:v>
                </c:pt>
                <c:pt idx="47">
                  <c:v>-0.06176786497235298</c:v>
                </c:pt>
                <c:pt idx="48">
                  <c:v>45.67382431030273</c:v>
                </c:pt>
                <c:pt idx="49">
                  <c:v>-0.08880563825368881</c:v>
                </c:pt>
                <c:pt idx="50">
                  <c:v>0.4048337638378143</c:v>
                </c:pt>
                <c:pt idx="51">
                  <c:v>-0.1354779303073883</c:v>
                </c:pt>
                <c:pt idx="52">
                  <c:v>-0.1230079904198647</c:v>
                </c:pt>
                <c:pt idx="53">
                  <c:v>-0.3612141609191895</c:v>
                </c:pt>
                <c:pt idx="54">
                  <c:v>-0.292376846075058</c:v>
                </c:pt>
                <c:pt idx="55">
                  <c:v>2.181501388549805</c:v>
                </c:pt>
                <c:pt idx="56">
                  <c:v>0.672184944152832</c:v>
                </c:pt>
                <c:pt idx="57">
                  <c:v>-1.681043267250061</c:v>
                </c:pt>
                <c:pt idx="58">
                  <c:v>-0.4210482239723206</c:v>
                </c:pt>
                <c:pt idx="59">
                  <c:v>-0.103341780602932</c:v>
                </c:pt>
                <c:pt idx="60">
                  <c:v>-0.5611788630485535</c:v>
                </c:pt>
                <c:pt idx="61">
                  <c:v>0.3676654696464539</c:v>
                </c:pt>
                <c:pt idx="62">
                  <c:v>-1.340515375137329</c:v>
                </c:pt>
                <c:pt idx="63">
                  <c:v>0.2687786817550659</c:v>
                </c:pt>
                <c:pt idx="64">
                  <c:v>-0.1952802836894989</c:v>
                </c:pt>
                <c:pt idx="65">
                  <c:v>-0.4796999990940094</c:v>
                </c:pt>
                <c:pt idx="66">
                  <c:v>-0.3431889712810516</c:v>
                </c:pt>
                <c:pt idx="67">
                  <c:v>46.15060806274414</c:v>
                </c:pt>
                <c:pt idx="68">
                  <c:v>-0.2741521298885345</c:v>
                </c:pt>
                <c:pt idx="69">
                  <c:v>0.9931259155273438</c:v>
                </c:pt>
                <c:pt idx="70">
                  <c:v>-0.3729605674743652</c:v>
                </c:pt>
                <c:pt idx="71">
                  <c:v>-0.177786573767662</c:v>
                </c:pt>
                <c:pt idx="72">
                  <c:v>0.9368667006492615</c:v>
                </c:pt>
                <c:pt idx="73">
                  <c:v>49.30628204345703</c:v>
                </c:pt>
                <c:pt idx="74">
                  <c:v>45.57362365722656</c:v>
                </c:pt>
                <c:pt idx="75">
                  <c:v>-0.292925089597702</c:v>
                </c:pt>
                <c:pt idx="76">
                  <c:v>1.253098130226135</c:v>
                </c:pt>
                <c:pt idx="77">
                  <c:v>-0.1034853681921959</c:v>
                </c:pt>
                <c:pt idx="78">
                  <c:v>-0.04980329051613808</c:v>
                </c:pt>
                <c:pt idx="79">
                  <c:v>-0.2014714330434799</c:v>
                </c:pt>
                <c:pt idx="80">
                  <c:v>-0.4946967661380768</c:v>
                </c:pt>
                <c:pt idx="81">
                  <c:v>0.1735842376947403</c:v>
                </c:pt>
                <c:pt idx="82">
                  <c:v>-0.8102046251296997</c:v>
                </c:pt>
                <c:pt idx="83">
                  <c:v>-0.227080762386322</c:v>
                </c:pt>
                <c:pt idx="84">
                  <c:v>-0.2239199280738831</c:v>
                </c:pt>
                <c:pt idx="85">
                  <c:v>22.61829376220703</c:v>
                </c:pt>
                <c:pt idx="86">
                  <c:v>-0.148542732000351</c:v>
                </c:pt>
                <c:pt idx="87">
                  <c:v>0.02963358163833618</c:v>
                </c:pt>
                <c:pt idx="88">
                  <c:v>-0.1399963349103928</c:v>
                </c:pt>
                <c:pt idx="89">
                  <c:v>-0.6502343416213989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32.7252082824707</v>
      </c>
      <c r="C2">
        <v>0</v>
      </c>
      <c r="D2">
        <v>-0.3798099756240845</v>
      </c>
      <c r="E2">
        <v>0</v>
      </c>
      <c r="F2">
        <v>-0.2431273907423019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51.30364227294922</v>
      </c>
      <c r="C3">
        <v>44.3893</v>
      </c>
      <c r="D3">
        <v>45.0443000793457</v>
      </c>
      <c r="E3">
        <v>0</v>
      </c>
      <c r="F3">
        <v>-0.2620682120323181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51.68976211547852</v>
      </c>
      <c r="C4">
        <v>0</v>
      </c>
      <c r="D4">
        <v>5.257374286651611</v>
      </c>
      <c r="E4">
        <v>48.4769</v>
      </c>
      <c r="F4">
        <v>43.77766418457031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-0.08747603744268417</v>
      </c>
      <c r="C5">
        <v>55.9063</v>
      </c>
      <c r="D5">
        <v>52.11038589477539</v>
      </c>
      <c r="E5">
        <v>46.4901</v>
      </c>
      <c r="F5">
        <v>0.07259117811918259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-0.4212179183959961</v>
      </c>
      <c r="C6">
        <v>0</v>
      </c>
      <c r="D6">
        <v>-0.1769324839115143</v>
      </c>
      <c r="E6">
        <v>45.684</v>
      </c>
      <c r="F6">
        <v>45.36139678955078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30.62226295471191</v>
      </c>
      <c r="C7">
        <v>0</v>
      </c>
      <c r="D7">
        <v>-1.238329768180847</v>
      </c>
      <c r="E7">
        <v>45.5437</v>
      </c>
      <c r="F7">
        <v>-0.4574902057647705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-0.4431480169296265</v>
      </c>
      <c r="C8">
        <v>0</v>
      </c>
      <c r="D8">
        <v>-0.2771973311901093</v>
      </c>
      <c r="E8">
        <v>0</v>
      </c>
      <c r="F8">
        <v>-0.5606082081794739</v>
      </c>
    </row>
    <row r="9" spans="1:19">
      <c r="A9">
        <v>45.9145</v>
      </c>
      <c r="B9">
        <v>44.78289031982422</v>
      </c>
      <c r="C9">
        <v>0</v>
      </c>
      <c r="D9">
        <v>-0.3409139215946198</v>
      </c>
      <c r="E9">
        <v>0</v>
      </c>
      <c r="F9">
        <v>-0.2887889444828033</v>
      </c>
    </row>
    <row r="10" spans="1:19">
      <c r="A10">
        <v>0</v>
      </c>
      <c r="B10">
        <v>-0.6779155135154724</v>
      </c>
      <c r="C10">
        <v>0</v>
      </c>
      <c r="D10">
        <v>-0.5959033370018005</v>
      </c>
      <c r="E10">
        <v>0</v>
      </c>
      <c r="F10">
        <v>-0.05092589929699898</v>
      </c>
    </row>
    <row r="11" spans="1:19">
      <c r="A11">
        <v>0</v>
      </c>
      <c r="B11">
        <v>-0.2680486142635345</v>
      </c>
      <c r="C11">
        <v>0</v>
      </c>
      <c r="D11">
        <v>-0.4003022909164429</v>
      </c>
      <c r="E11">
        <v>0</v>
      </c>
      <c r="F11">
        <v>-0.09103035181760788</v>
      </c>
    </row>
    <row r="12" spans="1:19">
      <c r="A12">
        <v>0</v>
      </c>
      <c r="B12">
        <v>-0.2907880246639252</v>
      </c>
      <c r="C12">
        <v>0</v>
      </c>
      <c r="D12">
        <v>-0.07195714861154556</v>
      </c>
      <c r="E12">
        <v>0</v>
      </c>
      <c r="F12">
        <v>-0.1430527567863464</v>
      </c>
    </row>
    <row r="13" spans="1:19">
      <c r="A13">
        <v>0</v>
      </c>
      <c r="B13">
        <v>0.09541077166795731</v>
      </c>
      <c r="C13">
        <v>0</v>
      </c>
      <c r="D13">
        <v>-0.06694828718900681</v>
      </c>
      <c r="E13">
        <v>50.4351</v>
      </c>
      <c r="F13">
        <v>49.93198394775391</v>
      </c>
    </row>
    <row r="14" spans="1:19">
      <c r="A14">
        <v>0</v>
      </c>
      <c r="B14">
        <v>0.2109492868185043</v>
      </c>
      <c r="C14">
        <v>0</v>
      </c>
      <c r="D14">
        <v>-0.1835208386182785</v>
      </c>
      <c r="E14">
        <v>0</v>
      </c>
      <c r="F14">
        <v>-0.4949130713939667</v>
      </c>
    </row>
    <row r="15" spans="1:19">
      <c r="A15">
        <v>48.3366</v>
      </c>
      <c r="B15">
        <v>46.53407287597656</v>
      </c>
      <c r="C15">
        <v>0</v>
      </c>
      <c r="D15">
        <v>-0.282838374376297</v>
      </c>
      <c r="E15">
        <v>0</v>
      </c>
      <c r="F15">
        <v>-0.6120879650115967</v>
      </c>
    </row>
    <row r="16" spans="1:19">
      <c r="A16">
        <v>0</v>
      </c>
      <c r="B16">
        <v>-0.07955994457006454</v>
      </c>
      <c r="C16">
        <v>0</v>
      </c>
      <c r="D16">
        <v>-0.1983702629804611</v>
      </c>
      <c r="E16">
        <v>48.8989</v>
      </c>
      <c r="F16">
        <v>44.1392936706543</v>
      </c>
    </row>
    <row r="17" spans="1:6">
      <c r="A17">
        <v>48.7354</v>
      </c>
      <c r="B17">
        <v>45.08915710449219</v>
      </c>
      <c r="C17">
        <v>0</v>
      </c>
      <c r="D17">
        <v>-0.1675543934106827</v>
      </c>
      <c r="E17">
        <v>40.625</v>
      </c>
      <c r="F17">
        <v>-2.473437070846558</v>
      </c>
    </row>
    <row r="18" spans="1:6">
      <c r="A18">
        <v>0</v>
      </c>
      <c r="B18">
        <v>0.188275158405304</v>
      </c>
      <c r="C18">
        <v>0</v>
      </c>
      <c r="D18">
        <v>-0.02878509648144245</v>
      </c>
      <c r="E18">
        <v>0</v>
      </c>
      <c r="F18">
        <v>0.1381268799304962</v>
      </c>
    </row>
    <row r="19" spans="1:6">
      <c r="A19">
        <v>0</v>
      </c>
      <c r="B19">
        <v>0.1308914422988892</v>
      </c>
      <c r="C19">
        <v>0</v>
      </c>
      <c r="D19">
        <v>-1.05037260055542</v>
      </c>
      <c r="E19">
        <v>44.1708</v>
      </c>
      <c r="F19">
        <v>45.43718719482422</v>
      </c>
    </row>
    <row r="20" spans="1:6">
      <c r="A20">
        <v>0</v>
      </c>
      <c r="B20">
        <v>0.139356717467308</v>
      </c>
      <c r="C20">
        <v>0</v>
      </c>
      <c r="D20">
        <v>-0.2859097123146057</v>
      </c>
      <c r="E20">
        <v>0</v>
      </c>
      <c r="F20">
        <v>-0.1808224767446518</v>
      </c>
    </row>
    <row r="21" spans="1:6">
      <c r="A21">
        <v>0</v>
      </c>
      <c r="B21">
        <v>-0.1155002936720848</v>
      </c>
      <c r="C21">
        <v>0</v>
      </c>
      <c r="D21">
        <v>-0.09300890564918518</v>
      </c>
      <c r="E21">
        <v>0</v>
      </c>
      <c r="F21">
        <v>-10.34076976776123</v>
      </c>
    </row>
    <row r="22" spans="1:6">
      <c r="A22">
        <v>46.0988</v>
      </c>
      <c r="B22">
        <v>44.37247085571289</v>
      </c>
      <c r="C22">
        <v>0</v>
      </c>
      <c r="D22">
        <v>0.09041962772607803</v>
      </c>
      <c r="E22">
        <v>46.4283</v>
      </c>
      <c r="F22">
        <v>-0.2673810124397278</v>
      </c>
    </row>
    <row r="23" spans="1:6">
      <c r="A23">
        <v>0</v>
      </c>
      <c r="B23">
        <v>-0.2617884874343872</v>
      </c>
      <c r="C23">
        <v>0</v>
      </c>
      <c r="D23">
        <v>-0.3648505210876465</v>
      </c>
      <c r="E23">
        <v>0</v>
      </c>
      <c r="F23">
        <v>-0.1724028885364532</v>
      </c>
    </row>
    <row r="24" spans="1:6">
      <c r="A24">
        <v>50.0768</v>
      </c>
      <c r="B24">
        <v>48.16632080078125</v>
      </c>
      <c r="C24">
        <v>0</v>
      </c>
      <c r="D24">
        <v>-0.5211806893348694</v>
      </c>
      <c r="E24">
        <v>46.0768</v>
      </c>
      <c r="F24">
        <v>45.04613494873047</v>
      </c>
    </row>
    <row r="25" spans="1:6">
      <c r="A25">
        <v>50.0321</v>
      </c>
      <c r="B25">
        <v>48.79693603515625</v>
      </c>
      <c r="C25">
        <v>0</v>
      </c>
      <c r="D25">
        <v>2.008939981460571</v>
      </c>
      <c r="E25">
        <v>0</v>
      </c>
      <c r="F25">
        <v>-0.2736859321594238</v>
      </c>
    </row>
    <row r="26" spans="1:6">
      <c r="A26">
        <v>0</v>
      </c>
      <c r="B26">
        <v>-0.3733130097389221</v>
      </c>
      <c r="C26">
        <v>52.9543</v>
      </c>
      <c r="D26">
        <v>46.87417221069336</v>
      </c>
      <c r="E26">
        <v>0</v>
      </c>
      <c r="F26">
        <v>-0.1397762894630432</v>
      </c>
    </row>
    <row r="27" spans="1:6">
      <c r="A27">
        <v>0</v>
      </c>
      <c r="B27">
        <v>0.1476383060216904</v>
      </c>
      <c r="C27">
        <v>0</v>
      </c>
      <c r="D27">
        <v>-0.4271368086338043</v>
      </c>
      <c r="E27">
        <v>0</v>
      </c>
      <c r="F27">
        <v>-0.3591106832027435</v>
      </c>
    </row>
    <row r="28" spans="1:6">
      <c r="A28">
        <v>0</v>
      </c>
      <c r="B28">
        <v>-0.08217999339103699</v>
      </c>
      <c r="C28">
        <v>0</v>
      </c>
      <c r="D28">
        <v>-0.2449381202459335</v>
      </c>
      <c r="E28">
        <v>0</v>
      </c>
      <c r="F28">
        <v>-0.5378706455230713</v>
      </c>
    </row>
    <row r="29" spans="1:6">
      <c r="A29">
        <v>0</v>
      </c>
      <c r="B29">
        <v>-0.6494623422622681</v>
      </c>
      <c r="C29">
        <v>0</v>
      </c>
      <c r="D29">
        <v>-0.6344972848892212</v>
      </c>
      <c r="E29">
        <v>49.5298</v>
      </c>
      <c r="F29">
        <v>45.28844451904297</v>
      </c>
    </row>
    <row r="30" spans="1:6">
      <c r="A30">
        <v>0</v>
      </c>
      <c r="B30">
        <v>-0.5855667591094971</v>
      </c>
      <c r="C30">
        <v>0</v>
      </c>
      <c r="D30">
        <v>-0.608770489692688</v>
      </c>
      <c r="E30">
        <v>0</v>
      </c>
      <c r="F30">
        <v>-0.1836308687925339</v>
      </c>
    </row>
    <row r="31" spans="1:6">
      <c r="A31">
        <v>50.1007</v>
      </c>
      <c r="B31">
        <v>50.14872360229492</v>
      </c>
      <c r="C31">
        <v>0</v>
      </c>
      <c r="D31">
        <v>-0.5716515779495239</v>
      </c>
      <c r="E31">
        <v>52.8303</v>
      </c>
      <c r="F31">
        <v>49.0008659362793</v>
      </c>
    </row>
    <row r="32" spans="1:6">
      <c r="A32">
        <v>0</v>
      </c>
      <c r="B32">
        <v>-0.0998452752828598</v>
      </c>
      <c r="C32">
        <v>42.5439</v>
      </c>
      <c r="D32">
        <v>42.94973373413086</v>
      </c>
      <c r="E32">
        <v>0</v>
      </c>
      <c r="F32">
        <v>-0.102215439081192</v>
      </c>
    </row>
    <row r="33" spans="1:6">
      <c r="A33">
        <v>0</v>
      </c>
      <c r="B33">
        <v>0.0112540852278471</v>
      </c>
      <c r="C33">
        <v>46.26</v>
      </c>
      <c r="D33">
        <v>45.58141708374023</v>
      </c>
      <c r="E33">
        <v>0</v>
      </c>
      <c r="F33">
        <v>-0.5544599294662476</v>
      </c>
    </row>
    <row r="34" spans="1:6">
      <c r="A34">
        <v>0</v>
      </c>
      <c r="B34">
        <v>-0.216699406504631</v>
      </c>
      <c r="C34">
        <v>45.9263</v>
      </c>
      <c r="D34">
        <v>45.55765533447266</v>
      </c>
      <c r="E34">
        <v>0</v>
      </c>
      <c r="F34">
        <v>17.52781295776367</v>
      </c>
    </row>
    <row r="35" spans="1:6">
      <c r="A35">
        <v>0</v>
      </c>
      <c r="B35">
        <v>-0.6271779537200928</v>
      </c>
      <c r="C35">
        <v>0</v>
      </c>
      <c r="D35">
        <v>-0.2797316014766693</v>
      </c>
      <c r="E35">
        <v>0</v>
      </c>
      <c r="F35">
        <v>1.022503972053528</v>
      </c>
    </row>
    <row r="36" spans="1:6">
      <c r="A36">
        <v>48.3604</v>
      </c>
      <c r="B36">
        <v>48.55273818969727</v>
      </c>
      <c r="C36">
        <v>46.4285</v>
      </c>
      <c r="D36">
        <v>45.56315231323242</v>
      </c>
      <c r="E36">
        <v>0</v>
      </c>
      <c r="F36">
        <v>0.1926947385072708</v>
      </c>
    </row>
    <row r="37" spans="1:6">
      <c r="A37">
        <v>0</v>
      </c>
      <c r="B37">
        <v>-0.217059314250946</v>
      </c>
      <c r="C37">
        <v>0</v>
      </c>
      <c r="D37">
        <v>0.2451758831739426</v>
      </c>
      <c r="E37">
        <v>48.8804</v>
      </c>
      <c r="F37">
        <v>36.64900588989258</v>
      </c>
    </row>
    <row r="38" spans="1:6">
      <c r="A38">
        <v>0</v>
      </c>
      <c r="B38">
        <v>-0.1088560000061989</v>
      </c>
      <c r="C38">
        <v>0</v>
      </c>
      <c r="D38">
        <v>0.4140654802322388</v>
      </c>
      <c r="E38">
        <v>0</v>
      </c>
      <c r="F38">
        <v>-0.4926156401634216</v>
      </c>
    </row>
    <row r="39" spans="1:6">
      <c r="A39">
        <v>39.3947</v>
      </c>
      <c r="B39">
        <v>39.49512481689453</v>
      </c>
      <c r="C39">
        <v>0</v>
      </c>
      <c r="D39">
        <v>0.211638331413269</v>
      </c>
      <c r="E39">
        <v>45.1545</v>
      </c>
      <c r="F39">
        <v>27.23302459716797</v>
      </c>
    </row>
    <row r="40" spans="1:6">
      <c r="A40">
        <v>49.2666</v>
      </c>
      <c r="B40">
        <v>48.83847045898438</v>
      </c>
      <c r="C40">
        <v>46.4246</v>
      </c>
      <c r="D40">
        <v>45.14249038696289</v>
      </c>
      <c r="E40">
        <v>54.5459</v>
      </c>
      <c r="F40">
        <v>50.47845077514648</v>
      </c>
    </row>
    <row r="41" spans="1:6">
      <c r="A41">
        <v>0</v>
      </c>
      <c r="B41">
        <v>-0.1375982016324997</v>
      </c>
      <c r="C41">
        <v>46.3601</v>
      </c>
      <c r="D41">
        <v>45.55481338500977</v>
      </c>
      <c r="E41">
        <v>0</v>
      </c>
      <c r="F41">
        <v>-0.1075338572263718</v>
      </c>
    </row>
    <row r="42" spans="1:6">
      <c r="A42">
        <v>0</v>
      </c>
      <c r="B42">
        <v>-0.6611639857292175</v>
      </c>
      <c r="C42">
        <v>0</v>
      </c>
      <c r="D42">
        <v>0.5648524761199951</v>
      </c>
      <c r="E42">
        <v>44.6167</v>
      </c>
      <c r="F42">
        <v>44.60184097290039</v>
      </c>
    </row>
    <row r="43" spans="1:6">
      <c r="A43">
        <v>50.5601</v>
      </c>
      <c r="B43">
        <v>50.10695266723633</v>
      </c>
      <c r="C43">
        <v>45.67</v>
      </c>
      <c r="D43">
        <v>45.42245864868164</v>
      </c>
      <c r="E43">
        <v>0</v>
      </c>
      <c r="F43">
        <v>-0.2117035984992981</v>
      </c>
    </row>
    <row r="44" spans="1:6">
      <c r="A44">
        <v>50.3913</v>
      </c>
      <c r="B44">
        <v>50.73974609375</v>
      </c>
      <c r="C44">
        <v>49.5344</v>
      </c>
      <c r="D44">
        <v>45.77709579467773</v>
      </c>
      <c r="E44">
        <v>0</v>
      </c>
      <c r="F44">
        <v>-0.1392895877361298</v>
      </c>
    </row>
    <row r="45" spans="1:6">
      <c r="A45">
        <v>0</v>
      </c>
      <c r="B45">
        <v>-0.896384596824646</v>
      </c>
      <c r="C45">
        <v>0</v>
      </c>
      <c r="D45">
        <v>-0.1410350352525711</v>
      </c>
      <c r="E45">
        <v>0</v>
      </c>
      <c r="F45">
        <v>-0.2264299541711807</v>
      </c>
    </row>
    <row r="46" spans="1:6">
      <c r="A46">
        <v>49.5358</v>
      </c>
      <c r="B46">
        <v>46.56357955932617</v>
      </c>
      <c r="C46">
        <v>46.9883</v>
      </c>
      <c r="D46">
        <v>44.55178833007812</v>
      </c>
      <c r="E46">
        <v>0</v>
      </c>
      <c r="F46">
        <v>-1.028416395187378</v>
      </c>
    </row>
    <row r="47" spans="1:6">
      <c r="A47">
        <v>0</v>
      </c>
      <c r="B47">
        <v>-0.450624018907547</v>
      </c>
      <c r="C47">
        <v>50.6828</v>
      </c>
      <c r="D47">
        <v>50.99540328979492</v>
      </c>
      <c r="E47">
        <v>0</v>
      </c>
      <c r="F47">
        <v>-1.143381476402283</v>
      </c>
    </row>
    <row r="48" spans="1:6">
      <c r="A48">
        <v>0</v>
      </c>
      <c r="B48">
        <v>-0.06248954311013222</v>
      </c>
      <c r="C48">
        <v>50.6046</v>
      </c>
      <c r="D48">
        <v>48.83013916015625</v>
      </c>
      <c r="E48">
        <v>0</v>
      </c>
      <c r="F48">
        <v>2.854498386383057</v>
      </c>
    </row>
    <row r="49" spans="1:6">
      <c r="A49">
        <v>47.9865</v>
      </c>
      <c r="B49">
        <v>44.3911247253418</v>
      </c>
      <c r="C49">
        <v>0</v>
      </c>
      <c r="D49">
        <v>-0.3475414216518402</v>
      </c>
      <c r="E49">
        <v>0</v>
      </c>
      <c r="F49">
        <v>-0.06176786497235298</v>
      </c>
    </row>
    <row r="50" spans="1:6">
      <c r="A50">
        <v>0</v>
      </c>
      <c r="B50">
        <v>-0.2056318074464798</v>
      </c>
      <c r="C50">
        <v>0</v>
      </c>
      <c r="D50">
        <v>-0.627647876739502</v>
      </c>
      <c r="E50">
        <v>50.0511</v>
      </c>
      <c r="F50">
        <v>45.67382431030273</v>
      </c>
    </row>
    <row r="51" spans="1:6">
      <c r="A51">
        <v>0</v>
      </c>
      <c r="B51">
        <v>-0.1010051816701889</v>
      </c>
      <c r="C51">
        <v>0</v>
      </c>
      <c r="D51">
        <v>0.05636553093791008</v>
      </c>
      <c r="E51">
        <v>0</v>
      </c>
      <c r="F51">
        <v>-0.08880563825368881</v>
      </c>
    </row>
    <row r="52" spans="1:6">
      <c r="A52">
        <v>0</v>
      </c>
      <c r="B52">
        <v>-0.7671836018562317</v>
      </c>
      <c r="C52">
        <v>0</v>
      </c>
      <c r="D52">
        <v>-0.579397976398468</v>
      </c>
      <c r="E52">
        <v>0</v>
      </c>
      <c r="F52">
        <v>0.4048337638378143</v>
      </c>
    </row>
    <row r="53" spans="1:6">
      <c r="A53">
        <v>0</v>
      </c>
      <c r="B53">
        <v>1.306861281394958</v>
      </c>
      <c r="C53">
        <v>0</v>
      </c>
      <c r="D53">
        <v>0.1001408398151398</v>
      </c>
      <c r="E53">
        <v>0</v>
      </c>
      <c r="F53">
        <v>-0.1354779303073883</v>
      </c>
    </row>
    <row r="54" spans="1:6">
      <c r="A54">
        <v>0</v>
      </c>
      <c r="B54">
        <v>-0.8843510150909424</v>
      </c>
      <c r="C54">
        <v>0</v>
      </c>
      <c r="D54">
        <v>-1.012306332588196</v>
      </c>
      <c r="E54">
        <v>0</v>
      </c>
      <c r="F54">
        <v>-0.1230079904198647</v>
      </c>
    </row>
    <row r="55" spans="1:6">
      <c r="A55">
        <v>0</v>
      </c>
      <c r="B55">
        <v>0.2440476715564728</v>
      </c>
      <c r="C55">
        <v>0</v>
      </c>
      <c r="D55">
        <v>-0.8588367700576782</v>
      </c>
      <c r="E55">
        <v>0</v>
      </c>
      <c r="F55">
        <v>-0.3612141609191895</v>
      </c>
    </row>
    <row r="56" spans="1:6">
      <c r="A56">
        <v>0</v>
      </c>
      <c r="B56">
        <v>-0.2420346289873123</v>
      </c>
      <c r="C56">
        <v>0</v>
      </c>
      <c r="D56">
        <v>-0.3341446816921234</v>
      </c>
      <c r="E56">
        <v>0</v>
      </c>
      <c r="F56">
        <v>-0.292376846075058</v>
      </c>
    </row>
    <row r="57" spans="1:6">
      <c r="A57">
        <v>0</v>
      </c>
      <c r="B57">
        <v>-0.2226071059703827</v>
      </c>
      <c r="C57">
        <v>48.7567</v>
      </c>
      <c r="D57">
        <v>49.05673217773438</v>
      </c>
      <c r="E57">
        <v>0</v>
      </c>
      <c r="F57">
        <v>2.181501388549805</v>
      </c>
    </row>
    <row r="58" spans="1:6">
      <c r="A58">
        <v>0</v>
      </c>
      <c r="B58">
        <v>-0.277007132768631</v>
      </c>
      <c r="C58">
        <v>54.9424</v>
      </c>
      <c r="D58">
        <v>44.71051025390625</v>
      </c>
      <c r="E58">
        <v>0</v>
      </c>
      <c r="F58">
        <v>0.672184944152832</v>
      </c>
    </row>
    <row r="59" spans="1:6">
      <c r="A59">
        <v>0</v>
      </c>
      <c r="B59">
        <v>2.867459774017334</v>
      </c>
      <c r="C59">
        <v>0</v>
      </c>
      <c r="D59">
        <v>0.1419916749000549</v>
      </c>
      <c r="E59">
        <v>0</v>
      </c>
      <c r="F59">
        <v>-1.681043267250061</v>
      </c>
    </row>
    <row r="60" spans="1:6">
      <c r="A60">
        <v>0</v>
      </c>
      <c r="B60">
        <v>-0.3148439824581146</v>
      </c>
      <c r="C60">
        <v>0</v>
      </c>
      <c r="D60">
        <v>-0.1953567415475845</v>
      </c>
      <c r="E60">
        <v>0</v>
      </c>
      <c r="F60">
        <v>-0.4210482239723206</v>
      </c>
    </row>
    <row r="61" spans="1:6">
      <c r="A61">
        <v>0</v>
      </c>
      <c r="B61">
        <v>-0.07013150304555893</v>
      </c>
      <c r="C61">
        <v>0</v>
      </c>
      <c r="D61">
        <v>-0.9840303659439087</v>
      </c>
      <c r="E61">
        <v>0</v>
      </c>
      <c r="F61">
        <v>-0.103341780602932</v>
      </c>
    </row>
    <row r="62" spans="1:6">
      <c r="A62">
        <v>0</v>
      </c>
      <c r="B62">
        <v>0.3065437376499176</v>
      </c>
      <c r="C62">
        <v>0</v>
      </c>
      <c r="D62">
        <v>-0.5094939470291138</v>
      </c>
      <c r="E62">
        <v>0</v>
      </c>
      <c r="F62">
        <v>-0.5611788630485535</v>
      </c>
    </row>
    <row r="63" spans="1:6">
      <c r="A63">
        <v>0</v>
      </c>
      <c r="B63">
        <v>0.694898247718811</v>
      </c>
      <c r="C63">
        <v>0</v>
      </c>
      <c r="D63">
        <v>-0.6950753927230835</v>
      </c>
      <c r="E63">
        <v>0</v>
      </c>
      <c r="F63">
        <v>0.3676654696464539</v>
      </c>
    </row>
    <row r="64" spans="1:6">
      <c r="A64">
        <v>0</v>
      </c>
      <c r="B64">
        <v>-0.06507229059934616</v>
      </c>
      <c r="C64">
        <v>0</v>
      </c>
      <c r="D64">
        <v>0.3430230319499969</v>
      </c>
      <c r="E64">
        <v>0</v>
      </c>
      <c r="F64">
        <v>-1.340515375137329</v>
      </c>
    </row>
    <row r="65" spans="1:6">
      <c r="A65">
        <v>0</v>
      </c>
      <c r="B65">
        <v>-0.1162797808647156</v>
      </c>
      <c r="C65">
        <v>0</v>
      </c>
      <c r="D65">
        <v>0.07580237090587616</v>
      </c>
      <c r="E65">
        <v>0</v>
      </c>
      <c r="F65">
        <v>0.2687786817550659</v>
      </c>
    </row>
    <row r="66" spans="1:6">
      <c r="A66">
        <v>0</v>
      </c>
      <c r="B66">
        <v>-0.07403826713562012</v>
      </c>
      <c r="C66">
        <v>0</v>
      </c>
      <c r="D66">
        <v>1.088159084320068</v>
      </c>
      <c r="E66">
        <v>0</v>
      </c>
      <c r="F66">
        <v>-0.1952802836894989</v>
      </c>
    </row>
    <row r="67" spans="1:6">
      <c r="A67">
        <v>0</v>
      </c>
      <c r="B67">
        <v>-0.6713663339614868</v>
      </c>
      <c r="C67">
        <v>0</v>
      </c>
      <c r="D67">
        <v>-0.1247832775115967</v>
      </c>
      <c r="E67">
        <v>0</v>
      </c>
      <c r="F67">
        <v>-0.4796999990940094</v>
      </c>
    </row>
    <row r="68" spans="1:6">
      <c r="A68">
        <v>0</v>
      </c>
      <c r="B68">
        <v>-0.248973548412323</v>
      </c>
      <c r="C68">
        <v>0</v>
      </c>
      <c r="D68">
        <v>-0.2104765623807907</v>
      </c>
      <c r="E68">
        <v>0</v>
      </c>
      <c r="F68">
        <v>-0.3431889712810516</v>
      </c>
    </row>
    <row r="69" spans="1:6">
      <c r="A69">
        <v>0</v>
      </c>
      <c r="B69">
        <v>0.08491472899913788</v>
      </c>
      <c r="C69">
        <v>0</v>
      </c>
      <c r="D69">
        <v>-0.2442388236522675</v>
      </c>
      <c r="E69">
        <v>49.8632</v>
      </c>
      <c r="F69">
        <v>46.15060806274414</v>
      </c>
    </row>
    <row r="70" spans="1:6">
      <c r="A70">
        <v>0</v>
      </c>
      <c r="B70">
        <v>2.802590608596802</v>
      </c>
      <c r="C70">
        <v>0</v>
      </c>
      <c r="D70">
        <v>0.1801241040229797</v>
      </c>
      <c r="E70">
        <v>0</v>
      </c>
      <c r="F70">
        <v>-0.2741521298885345</v>
      </c>
    </row>
    <row r="71" spans="1:6">
      <c r="A71">
        <v>0</v>
      </c>
      <c r="B71">
        <v>-0.1466760635375977</v>
      </c>
      <c r="C71">
        <v>0</v>
      </c>
      <c r="D71">
        <v>-0.2852104008197784</v>
      </c>
      <c r="E71">
        <v>0</v>
      </c>
      <c r="F71">
        <v>0.9931259155273438</v>
      </c>
    </row>
    <row r="72" spans="1:6">
      <c r="A72">
        <v>0</v>
      </c>
      <c r="B72">
        <v>0.003259675344452262</v>
      </c>
      <c r="C72">
        <v>42.4658</v>
      </c>
      <c r="D72">
        <v>43.08965682983398</v>
      </c>
      <c r="E72">
        <v>0</v>
      </c>
      <c r="F72">
        <v>-0.3729605674743652</v>
      </c>
    </row>
    <row r="73" spans="1:6">
      <c r="A73">
        <v>0</v>
      </c>
      <c r="B73">
        <v>-0.2476141154766083</v>
      </c>
      <c r="C73">
        <v>0</v>
      </c>
      <c r="D73">
        <v>2.802590608596802</v>
      </c>
      <c r="E73">
        <v>0</v>
      </c>
      <c r="F73">
        <v>-0.177786573767662</v>
      </c>
    </row>
    <row r="74" spans="1:6">
      <c r="A74">
        <v>0</v>
      </c>
      <c r="B74">
        <v>3.043675184249878</v>
      </c>
      <c r="C74">
        <v>0</v>
      </c>
      <c r="D74">
        <v>-0.02468626014888287</v>
      </c>
      <c r="E74">
        <v>0</v>
      </c>
      <c r="F74">
        <v>0.9368667006492615</v>
      </c>
    </row>
    <row r="75" spans="1:6">
      <c r="A75">
        <v>0</v>
      </c>
      <c r="B75">
        <v>-0.3777363300323486</v>
      </c>
      <c r="C75">
        <v>0</v>
      </c>
      <c r="D75">
        <v>0.1195879429578781</v>
      </c>
      <c r="E75">
        <v>51.39</v>
      </c>
      <c r="F75">
        <v>49.30628204345703</v>
      </c>
    </row>
    <row r="76" spans="1:6">
      <c r="A76">
        <v>0</v>
      </c>
      <c r="B76">
        <v>-0.1608466953039169</v>
      </c>
      <c r="C76">
        <v>0</v>
      </c>
      <c r="D76">
        <v>-0.2133819311857224</v>
      </c>
      <c r="E76">
        <v>46.3983</v>
      </c>
      <c r="F76">
        <v>45.57362365722656</v>
      </c>
    </row>
    <row r="77" spans="1:6">
      <c r="A77">
        <v>0</v>
      </c>
      <c r="B77">
        <v>-0.3202649652957916</v>
      </c>
      <c r="C77">
        <v>0</v>
      </c>
      <c r="D77">
        <v>2.292208194732666</v>
      </c>
      <c r="E77">
        <v>0</v>
      </c>
      <c r="F77">
        <v>-0.292925089597702</v>
      </c>
    </row>
    <row r="78" spans="1:6">
      <c r="A78">
        <v>0</v>
      </c>
      <c r="B78">
        <v>1.607606410980225</v>
      </c>
      <c r="C78">
        <v>0</v>
      </c>
      <c r="D78">
        <v>-0.1889791190624237</v>
      </c>
      <c r="E78">
        <v>0</v>
      </c>
      <c r="F78">
        <v>1.253098130226135</v>
      </c>
    </row>
    <row r="79" spans="1:6">
      <c r="A79">
        <v>0</v>
      </c>
      <c r="B79">
        <v>-0.3684701025485992</v>
      </c>
      <c r="C79">
        <v>0</v>
      </c>
      <c r="D79">
        <v>-0.07140516489744186</v>
      </c>
      <c r="E79">
        <v>0</v>
      </c>
      <c r="F79">
        <v>-0.1034853681921959</v>
      </c>
    </row>
    <row r="80" spans="1:6">
      <c r="A80">
        <v>0</v>
      </c>
      <c r="B80">
        <v>2.802590608596802</v>
      </c>
      <c r="C80">
        <v>0</v>
      </c>
      <c r="D80">
        <v>-0.01612121984362602</v>
      </c>
      <c r="E80">
        <v>0</v>
      </c>
      <c r="F80">
        <v>-0.04980329051613808</v>
      </c>
    </row>
    <row r="81" spans="1:6">
      <c r="A81">
        <v>0</v>
      </c>
      <c r="B81">
        <v>-0.5465606451034546</v>
      </c>
      <c r="C81">
        <v>0</v>
      </c>
      <c r="D81">
        <v>-0.551821231842041</v>
      </c>
      <c r="E81">
        <v>0</v>
      </c>
      <c r="F81">
        <v>-0.2014714330434799</v>
      </c>
    </row>
    <row r="82" spans="1:6">
      <c r="A82">
        <v>0</v>
      </c>
      <c r="B82">
        <v>-0.4395396113395691</v>
      </c>
      <c r="C82">
        <v>0</v>
      </c>
      <c r="D82">
        <v>0.01123916637152433</v>
      </c>
      <c r="E82">
        <v>0</v>
      </c>
      <c r="F82">
        <v>-0.4946967661380768</v>
      </c>
    </row>
    <row r="83" spans="1:6">
      <c r="A83">
        <v>39.7282</v>
      </c>
      <c r="B83">
        <v>37.7038688659668</v>
      </c>
      <c r="C83">
        <v>0</v>
      </c>
      <c r="D83">
        <v>-0.141249492764473</v>
      </c>
      <c r="E83">
        <v>0</v>
      </c>
      <c r="F83">
        <v>0.1735842376947403</v>
      </c>
    </row>
    <row r="84" spans="1:6">
      <c r="A84">
        <v>0</v>
      </c>
      <c r="B84">
        <v>0.589045524597168</v>
      </c>
      <c r="C84">
        <v>0</v>
      </c>
      <c r="D84">
        <v>0.15885229408741</v>
      </c>
      <c r="E84">
        <v>0</v>
      </c>
      <c r="F84">
        <v>-0.8102046251296997</v>
      </c>
    </row>
    <row r="85" spans="1:6">
      <c r="A85">
        <v>0</v>
      </c>
      <c r="B85">
        <v>-0.4047964811325073</v>
      </c>
      <c r="C85">
        <v>0</v>
      </c>
      <c r="D85">
        <v>0.4712617695331573</v>
      </c>
      <c r="E85">
        <v>0</v>
      </c>
      <c r="F85">
        <v>-0.227080762386322</v>
      </c>
    </row>
    <row r="86" spans="1:6">
      <c r="A86">
        <v>0</v>
      </c>
      <c r="B86">
        <v>-0.4962911605834961</v>
      </c>
      <c r="C86">
        <v>0</v>
      </c>
      <c r="D86">
        <v>-0.1724849343299866</v>
      </c>
      <c r="E86">
        <v>0</v>
      </c>
      <c r="F86">
        <v>-0.2239199280738831</v>
      </c>
    </row>
    <row r="87" spans="1:6">
      <c r="A87">
        <v>0</v>
      </c>
      <c r="B87">
        <v>-0.6099303960800171</v>
      </c>
      <c r="C87">
        <v>0</v>
      </c>
      <c r="D87">
        <v>-0.2152056992053986</v>
      </c>
      <c r="E87">
        <v>0</v>
      </c>
      <c r="F87">
        <v>22.61829376220703</v>
      </c>
    </row>
    <row r="88" spans="1:6">
      <c r="A88">
        <v>0</v>
      </c>
      <c r="B88">
        <v>-0.1777511388063431</v>
      </c>
      <c r="C88">
        <v>0</v>
      </c>
      <c r="D88">
        <v>-0.4723899960517883</v>
      </c>
      <c r="E88">
        <v>0</v>
      </c>
      <c r="F88">
        <v>-0.148542732000351</v>
      </c>
    </row>
    <row r="89" spans="1:6">
      <c r="A89">
        <v>0</v>
      </c>
      <c r="B89">
        <v>-0.2354015111923218</v>
      </c>
      <c r="C89">
        <v>0</v>
      </c>
      <c r="D89">
        <v>-0.2990528345108032</v>
      </c>
      <c r="E89">
        <v>0</v>
      </c>
      <c r="F89">
        <v>0.02963358163833618</v>
      </c>
    </row>
    <row r="90" spans="1:6">
      <c r="A90">
        <v>0</v>
      </c>
      <c r="B90">
        <v>-0.1132252290844917</v>
      </c>
      <c r="C90">
        <v>0</v>
      </c>
      <c r="D90">
        <v>-0.6218539476394653</v>
      </c>
      <c r="E90">
        <v>0</v>
      </c>
      <c r="F90">
        <v>-0.1399963349103928</v>
      </c>
    </row>
    <row r="91" spans="1:6">
      <c r="A91">
        <v>0</v>
      </c>
      <c r="B91">
        <v>-0.002769232261925936</v>
      </c>
      <c r="C91">
        <v>0</v>
      </c>
      <c r="D91">
        <v>-0.9600359201431274</v>
      </c>
      <c r="E91">
        <v>0</v>
      </c>
      <c r="F91">
        <v>-0.6502343416213989</v>
      </c>
    </row>
    <row r="92" spans="1:6">
      <c r="A92">
        <v>0</v>
      </c>
      <c r="B92">
        <v>-0.4200729429721832</v>
      </c>
    </row>
    <row r="93" spans="1:6">
      <c r="A93">
        <v>0</v>
      </c>
      <c r="B93">
        <v>-1.383146643638611</v>
      </c>
    </row>
    <row r="94" spans="1:6">
      <c r="A94">
        <v>0</v>
      </c>
      <c r="B94">
        <v>-0.7162894010543823</v>
      </c>
    </row>
    <row r="95" spans="1:6">
      <c r="A95">
        <v>0</v>
      </c>
      <c r="B95">
        <v>-0.4708944261074066</v>
      </c>
    </row>
    <row r="96" spans="1:6">
      <c r="A96">
        <v>0</v>
      </c>
      <c r="B96">
        <v>-0.206388920545578</v>
      </c>
    </row>
    <row r="97" spans="1:2">
      <c r="A97">
        <v>0</v>
      </c>
      <c r="B97">
        <v>-0.1531338840723038</v>
      </c>
    </row>
    <row r="98" spans="1:2">
      <c r="A98">
        <v>0</v>
      </c>
      <c r="B98">
        <v>-0.4386090934276581</v>
      </c>
    </row>
    <row r="99" spans="1:2">
      <c r="A99">
        <v>0</v>
      </c>
      <c r="B99">
        <v>-0.1865959018468857</v>
      </c>
    </row>
    <row r="100" spans="1:2">
      <c r="A100">
        <v>45.8194</v>
      </c>
      <c r="B100">
        <v>44.30438613891602</v>
      </c>
    </row>
    <row r="101" spans="1:2">
      <c r="A101">
        <v>45.9944</v>
      </c>
      <c r="B101">
        <v>45.3842658996582</v>
      </c>
    </row>
    <row r="102" spans="1:2">
      <c r="A102">
        <v>0</v>
      </c>
      <c r="B102">
        <v>-0.2492178380489349</v>
      </c>
    </row>
    <row r="103" spans="1:2">
      <c r="A103">
        <v>0</v>
      </c>
      <c r="B103">
        <v>-0.2531824111938477</v>
      </c>
    </row>
    <row r="104" spans="1:2">
      <c r="A104">
        <v>45.4128</v>
      </c>
      <c r="B104">
        <v>44.21320724487305</v>
      </c>
    </row>
    <row r="105" spans="1:2">
      <c r="A105">
        <v>46.0515</v>
      </c>
      <c r="B105">
        <v>45.58054351806641</v>
      </c>
    </row>
    <row r="106" spans="1:2">
      <c r="A106">
        <v>45.5836</v>
      </c>
      <c r="B106">
        <v>45.53337478637695</v>
      </c>
    </row>
    <row r="107" spans="1:2">
      <c r="A107">
        <v>45.1454</v>
      </c>
      <c r="B107">
        <v>45.49551391601562</v>
      </c>
    </row>
    <row r="108" spans="1:2">
      <c r="A108">
        <v>0</v>
      </c>
      <c r="B108">
        <v>-0.2307208627462387</v>
      </c>
    </row>
    <row r="109" spans="1:2">
      <c r="A109">
        <v>49.3417</v>
      </c>
      <c r="B109">
        <v>46.85480880737305</v>
      </c>
    </row>
    <row r="110" spans="1:2">
      <c r="A110">
        <v>49.9338</v>
      </c>
      <c r="B110">
        <v>47.48502731323242</v>
      </c>
    </row>
    <row r="111" spans="1:2">
      <c r="A111">
        <v>49.2711</v>
      </c>
      <c r="B111">
        <v>45.33176803588867</v>
      </c>
    </row>
    <row r="112" spans="1:2">
      <c r="A112">
        <v>0</v>
      </c>
      <c r="B112">
        <v>1.2538001537323</v>
      </c>
    </row>
    <row r="113" spans="1:2">
      <c r="A113">
        <v>41.9407</v>
      </c>
      <c r="B113">
        <v>39.1261100769043</v>
      </c>
    </row>
    <row r="114" spans="1:2">
      <c r="A114">
        <v>0</v>
      </c>
      <c r="B114">
        <v>-0.263004332780838</v>
      </c>
    </row>
    <row r="115" spans="1:2">
      <c r="A115">
        <v>0</v>
      </c>
      <c r="B115">
        <v>-0.1653856337070465</v>
      </c>
    </row>
    <row r="116" spans="1:2">
      <c r="A116">
        <v>0</v>
      </c>
      <c r="B116">
        <v>-0.09886065870523453</v>
      </c>
    </row>
    <row r="117" spans="1:2">
      <c r="A117">
        <v>50.0256</v>
      </c>
      <c r="B117">
        <v>48.36368942260742</v>
      </c>
    </row>
    <row r="118" spans="1:2">
      <c r="A118">
        <v>0</v>
      </c>
      <c r="B118">
        <v>-0.5691863298416138</v>
      </c>
    </row>
    <row r="119" spans="1:2">
      <c r="A119">
        <v>42.3266</v>
      </c>
      <c r="B119">
        <v>45.22623825073242</v>
      </c>
    </row>
    <row r="120" spans="1:2">
      <c r="A120">
        <v>51.4754</v>
      </c>
      <c r="B120">
        <v>49.47872924804688</v>
      </c>
    </row>
    <row r="121" spans="1:2">
      <c r="A121">
        <v>43.125</v>
      </c>
      <c r="B121">
        <v>44.63816452026367</v>
      </c>
    </row>
    <row r="122" spans="1:2">
      <c r="A122">
        <v>0</v>
      </c>
      <c r="B122">
        <v>-0.05564571544528008</v>
      </c>
    </row>
    <row r="123" spans="1:2">
      <c r="A123">
        <v>0</v>
      </c>
      <c r="B123">
        <v>0.283456563949585</v>
      </c>
    </row>
    <row r="124" spans="1:2">
      <c r="A124">
        <v>49.0916</v>
      </c>
      <c r="B124">
        <v>46.89220428466797</v>
      </c>
    </row>
    <row r="125" spans="1:2">
      <c r="A125">
        <v>0</v>
      </c>
      <c r="B125">
        <v>-0.1772849410772324</v>
      </c>
    </row>
    <row r="126" spans="1:2">
      <c r="A126">
        <v>0</v>
      </c>
      <c r="B126">
        <v>-0.18579962849617</v>
      </c>
    </row>
    <row r="127" spans="1:2">
      <c r="A127">
        <v>48.1634</v>
      </c>
      <c r="B127">
        <v>47.71816253662109</v>
      </c>
    </row>
    <row r="128" spans="1:2">
      <c r="A128">
        <v>51.6996</v>
      </c>
      <c r="B128">
        <v>48.95499038696289</v>
      </c>
    </row>
    <row r="129" spans="1:2">
      <c r="A129">
        <v>61.6962</v>
      </c>
      <c r="B129">
        <v>50.88443374633789</v>
      </c>
    </row>
    <row r="130" spans="1:2">
      <c r="A130">
        <v>0</v>
      </c>
      <c r="B130">
        <v>-0.04916179552674294</v>
      </c>
    </row>
    <row r="131" spans="1:2">
      <c r="A131">
        <v>0</v>
      </c>
      <c r="B131">
        <v>0.3023470044136047</v>
      </c>
    </row>
    <row r="132" spans="1:2">
      <c r="A132">
        <v>0</v>
      </c>
      <c r="B132">
        <v>-0.1005911901593208</v>
      </c>
    </row>
    <row r="133" spans="1:2">
      <c r="A133">
        <v>0</v>
      </c>
      <c r="B133">
        <v>-1.044746398925781</v>
      </c>
    </row>
    <row r="134" spans="1:2">
      <c r="A134">
        <v>0</v>
      </c>
      <c r="B134">
        <v>-0.3068029582500458</v>
      </c>
    </row>
    <row r="135" spans="1:2">
      <c r="A135">
        <v>0</v>
      </c>
      <c r="B135">
        <v>-0.1024168357253075</v>
      </c>
    </row>
    <row r="136" spans="1:2">
      <c r="A136">
        <v>0</v>
      </c>
      <c r="B136">
        <v>-0.903730034828186</v>
      </c>
    </row>
    <row r="137" spans="1:2">
      <c r="A137">
        <v>0</v>
      </c>
      <c r="B137">
        <v>-1.096746444702148</v>
      </c>
    </row>
    <row r="138" spans="1:2">
      <c r="A138">
        <v>0</v>
      </c>
      <c r="B138">
        <v>-0.1387543827295303</v>
      </c>
    </row>
    <row r="139" spans="1:2">
      <c r="A139">
        <v>0</v>
      </c>
      <c r="B139">
        <v>0.1496149897575378</v>
      </c>
    </row>
    <row r="140" spans="1:2">
      <c r="A140">
        <v>0</v>
      </c>
      <c r="B140">
        <v>-0.514355480670929</v>
      </c>
    </row>
    <row r="141" spans="1:2">
      <c r="A141">
        <v>0</v>
      </c>
      <c r="B141">
        <v>-0.204330176115036</v>
      </c>
    </row>
    <row r="142" spans="1:2">
      <c r="A142">
        <v>0</v>
      </c>
      <c r="B142">
        <v>-0.2370220273733139</v>
      </c>
    </row>
    <row r="143" spans="1:2">
      <c r="A143">
        <v>44.2812</v>
      </c>
      <c r="B143">
        <v>16.21399879455566</v>
      </c>
    </row>
    <row r="144" spans="1:2">
      <c r="A144">
        <v>0</v>
      </c>
      <c r="B144">
        <v>-0.09456414729356766</v>
      </c>
    </row>
    <row r="145" spans="1:2">
      <c r="A145">
        <v>0</v>
      </c>
      <c r="B145">
        <v>0.06319630146026611</v>
      </c>
    </row>
    <row r="146" spans="1:2">
      <c r="A146">
        <v>0</v>
      </c>
      <c r="B146">
        <v>-0.9228386878967285</v>
      </c>
    </row>
    <row r="147" spans="1:2">
      <c r="A147">
        <v>0</v>
      </c>
      <c r="B147">
        <v>-0.6543182730674744</v>
      </c>
    </row>
    <row r="148" spans="1:2">
      <c r="A148">
        <v>0</v>
      </c>
      <c r="B148">
        <v>-0.7882633209228516</v>
      </c>
    </row>
    <row r="149" spans="1:2">
      <c r="A149">
        <v>0</v>
      </c>
      <c r="B149">
        <v>-0.2739283442497253</v>
      </c>
    </row>
    <row r="150" spans="1:2">
      <c r="A150">
        <v>0</v>
      </c>
      <c r="B150">
        <v>-0.315474271774292</v>
      </c>
    </row>
    <row r="151" spans="1:2">
      <c r="A151">
        <v>0</v>
      </c>
      <c r="B151">
        <v>-0.2245446294546127</v>
      </c>
    </row>
    <row r="152" spans="1:2">
      <c r="A152">
        <v>0</v>
      </c>
      <c r="B152">
        <v>-0.1595879644155502</v>
      </c>
    </row>
    <row r="153" spans="1:2">
      <c r="A153">
        <v>0</v>
      </c>
      <c r="B153">
        <v>-0.355787605047226</v>
      </c>
    </row>
    <row r="154" spans="1:2">
      <c r="A154">
        <v>0</v>
      </c>
      <c r="B154">
        <v>-0.3032094836235046</v>
      </c>
    </row>
    <row r="155" spans="1:2">
      <c r="A155">
        <v>0</v>
      </c>
      <c r="B155">
        <v>-0.2405744791030884</v>
      </c>
    </row>
    <row r="156" spans="1:2">
      <c r="A156">
        <v>0</v>
      </c>
      <c r="B156">
        <v>-0.006946390494704247</v>
      </c>
    </row>
    <row r="157" spans="1:2">
      <c r="A157">
        <v>0</v>
      </c>
      <c r="B157">
        <v>-0.04329139739274979</v>
      </c>
    </row>
    <row r="158" spans="1:2">
      <c r="A158">
        <v>0</v>
      </c>
      <c r="B158">
        <v>-0.123748317360878</v>
      </c>
    </row>
    <row r="159" spans="1:2">
      <c r="A159">
        <v>50.3355</v>
      </c>
      <c r="B159">
        <v>50.48848342895508</v>
      </c>
    </row>
    <row r="160" spans="1:2">
      <c r="A160">
        <v>0</v>
      </c>
      <c r="B160">
        <v>-0.5463331341743469</v>
      </c>
    </row>
    <row r="161" spans="1:2">
      <c r="A161">
        <v>0</v>
      </c>
      <c r="B161">
        <v>-0.5876926183700562</v>
      </c>
    </row>
    <row r="162" spans="1:2">
      <c r="A162">
        <v>0</v>
      </c>
      <c r="B162">
        <v>-0.09812219440937042</v>
      </c>
    </row>
    <row r="163" spans="1:2">
      <c r="A163">
        <v>0</v>
      </c>
      <c r="B163">
        <v>-0.5828049778938293</v>
      </c>
    </row>
    <row r="164" spans="1:2">
      <c r="A164">
        <v>0</v>
      </c>
      <c r="B164">
        <v>0.2645847499370575</v>
      </c>
    </row>
    <row r="165" spans="1:2">
      <c r="A165">
        <v>0</v>
      </c>
      <c r="B165">
        <v>-0.03855479881167412</v>
      </c>
    </row>
    <row r="166" spans="1:2">
      <c r="A166">
        <v>0</v>
      </c>
      <c r="B166">
        <v>-0.2085875123739243</v>
      </c>
    </row>
    <row r="167" spans="1:2">
      <c r="A167">
        <v>0</v>
      </c>
      <c r="B167">
        <v>-0.5598753690719604</v>
      </c>
    </row>
    <row r="168" spans="1:2">
      <c r="A168">
        <v>0</v>
      </c>
      <c r="B168">
        <v>0.03721773624420166</v>
      </c>
    </row>
    <row r="169" spans="1:2">
      <c r="A169">
        <v>0</v>
      </c>
      <c r="B169">
        <v>-0.5844460129737854</v>
      </c>
    </row>
    <row r="170" spans="1:2">
      <c r="A170">
        <v>0</v>
      </c>
      <c r="B170">
        <v>-0.6915938258171082</v>
      </c>
    </row>
    <row r="171" spans="1:2">
      <c r="A171">
        <v>0</v>
      </c>
      <c r="B171">
        <v>0.04360654950141907</v>
      </c>
    </row>
    <row r="172" spans="1:2">
      <c r="A172">
        <v>0</v>
      </c>
      <c r="B172">
        <v>-0.2479143440723419</v>
      </c>
    </row>
    <row r="173" spans="1:2">
      <c r="A173">
        <v>40.7757</v>
      </c>
      <c r="B173">
        <v>38.38713455200195</v>
      </c>
    </row>
    <row r="174" spans="1:2">
      <c r="A174">
        <v>46.0591</v>
      </c>
      <c r="B174">
        <v>44.89148712158203</v>
      </c>
    </row>
    <row r="175" spans="1:2">
      <c r="A175">
        <v>45.0085</v>
      </c>
      <c r="B175">
        <v>44.10949325561523</v>
      </c>
    </row>
    <row r="176" spans="1:2">
      <c r="A176">
        <v>0</v>
      </c>
      <c r="B176">
        <v>-0.2974043488502502</v>
      </c>
    </row>
    <row r="177" spans="1:2">
      <c r="A177">
        <v>0</v>
      </c>
      <c r="B177">
        <v>-0.2599852085113525</v>
      </c>
    </row>
    <row r="178" spans="1:2">
      <c r="A178">
        <v>0</v>
      </c>
      <c r="B178">
        <v>-0.2732737958431244</v>
      </c>
    </row>
    <row r="179" spans="1:2">
      <c r="A179">
        <v>0</v>
      </c>
      <c r="B179">
        <v>-0.2791013121604919</v>
      </c>
    </row>
    <row r="180" spans="1:2">
      <c r="A180">
        <v>45.6343</v>
      </c>
      <c r="B180">
        <v>45.39177703857422</v>
      </c>
    </row>
    <row r="181" spans="1:2">
      <c r="A181">
        <v>0</v>
      </c>
      <c r="B181">
        <v>-0.264481246471405</v>
      </c>
    </row>
    <row r="182" spans="1:2">
      <c r="A182">
        <v>42.3122</v>
      </c>
      <c r="B182">
        <v>40.5604248046875</v>
      </c>
    </row>
    <row r="183" spans="1:2">
      <c r="A183">
        <v>0</v>
      </c>
      <c r="B183">
        <v>0.06646344065666199</v>
      </c>
    </row>
    <row r="184" spans="1:2">
      <c r="A184">
        <v>0</v>
      </c>
      <c r="B184">
        <v>0.2235833257436752</v>
      </c>
    </row>
    <row r="185" spans="1:2">
      <c r="A185">
        <v>0</v>
      </c>
      <c r="B185">
        <v>-0.2235917150974274</v>
      </c>
    </row>
    <row r="186" spans="1:2">
      <c r="A186">
        <v>46.5542</v>
      </c>
      <c r="B186">
        <v>45.29703140258789</v>
      </c>
    </row>
    <row r="187" spans="1:2">
      <c r="A187">
        <v>0</v>
      </c>
      <c r="B187">
        <v>-0.3490388691425323</v>
      </c>
    </row>
    <row r="188" spans="1:2">
      <c r="A188">
        <v>50.2724</v>
      </c>
      <c r="B188">
        <v>49.46459579467773</v>
      </c>
    </row>
    <row r="189" spans="1:2">
      <c r="A189">
        <v>0</v>
      </c>
      <c r="B189">
        <v>-0.9460722804069519</v>
      </c>
    </row>
    <row r="190" spans="1:2">
      <c r="A190">
        <v>0</v>
      </c>
      <c r="B190">
        <v>-0.5643881559371948</v>
      </c>
    </row>
    <row r="191" spans="1:2">
      <c r="A191">
        <v>43.3189</v>
      </c>
      <c r="B191">
        <v>45.17236328125</v>
      </c>
    </row>
    <row r="192" spans="1:2">
      <c r="A192">
        <v>50.4799</v>
      </c>
      <c r="B192">
        <v>50.14147567749023</v>
      </c>
    </row>
    <row r="193" spans="1:2">
      <c r="A193">
        <v>0</v>
      </c>
      <c r="B193">
        <v>-0.1675245612859726</v>
      </c>
    </row>
    <row r="194" spans="1:2">
      <c r="A194">
        <v>0</v>
      </c>
      <c r="B194">
        <v>-0.05790026113390923</v>
      </c>
    </row>
    <row r="195" spans="1:2">
      <c r="A195">
        <v>0</v>
      </c>
      <c r="B195">
        <v>0.497773677110672</v>
      </c>
    </row>
    <row r="196" spans="1:2">
      <c r="A196">
        <v>0</v>
      </c>
      <c r="B196">
        <v>-0.5591648817062378</v>
      </c>
    </row>
    <row r="197" spans="1:2">
      <c r="A197">
        <v>45.3414</v>
      </c>
      <c r="B197">
        <v>44.12738037109375</v>
      </c>
    </row>
    <row r="198" spans="1:2">
      <c r="A198">
        <v>0</v>
      </c>
      <c r="B198">
        <v>-1.033072829246521</v>
      </c>
    </row>
    <row r="199" spans="1:2">
      <c r="A199">
        <v>0</v>
      </c>
      <c r="B199">
        <v>-0.09874690324068069</v>
      </c>
    </row>
    <row r="200" spans="1:2">
      <c r="A200">
        <v>49.9813</v>
      </c>
      <c r="B200">
        <v>51.37525939941406</v>
      </c>
    </row>
    <row r="201" spans="1:2">
      <c r="A201">
        <v>59.2757</v>
      </c>
      <c r="B201">
        <v>52.05615615844727</v>
      </c>
    </row>
    <row r="202" spans="1:2">
      <c r="A202">
        <v>0</v>
      </c>
      <c r="B202">
        <v>-0.1204494759440422</v>
      </c>
    </row>
    <row r="203" spans="1:2">
      <c r="A203">
        <v>0</v>
      </c>
      <c r="B203">
        <v>0.1659711748361588</v>
      </c>
    </row>
    <row r="204" spans="1:2">
      <c r="A204">
        <v>49.673</v>
      </c>
      <c r="B204">
        <v>49.48555755615234</v>
      </c>
    </row>
    <row r="205" spans="1:2">
      <c r="A205">
        <v>0</v>
      </c>
      <c r="B205">
        <v>-0.1647478640079498</v>
      </c>
    </row>
    <row r="206" spans="1:2">
      <c r="A206">
        <v>50.7702</v>
      </c>
      <c r="B206">
        <v>49.02448654174805</v>
      </c>
    </row>
    <row r="207" spans="1:2">
      <c r="A207">
        <v>54.4189</v>
      </c>
      <c r="B207">
        <v>49.79486083984375</v>
      </c>
    </row>
    <row r="208" spans="1:2">
      <c r="A208">
        <v>0</v>
      </c>
      <c r="B208">
        <v>-0.02502378821372986</v>
      </c>
    </row>
    <row r="209" spans="1:2">
      <c r="A209">
        <v>0</v>
      </c>
      <c r="B209">
        <v>-0.3738258183002472</v>
      </c>
    </row>
    <row r="210" spans="1:2">
      <c r="A210">
        <v>0</v>
      </c>
      <c r="B210">
        <v>-0.2705642282962799</v>
      </c>
    </row>
    <row r="211" spans="1:2">
      <c r="A211">
        <v>0</v>
      </c>
      <c r="B211">
        <v>-0.08655109256505966</v>
      </c>
    </row>
    <row r="212" spans="1:2">
      <c r="A212">
        <v>0</v>
      </c>
      <c r="B212">
        <v>-0.1905063837766647</v>
      </c>
    </row>
    <row r="213" spans="1:2">
      <c r="A213">
        <v>0</v>
      </c>
      <c r="B213">
        <v>0.02832635492086411</v>
      </c>
    </row>
    <row r="214" spans="1:2">
      <c r="A214">
        <v>0</v>
      </c>
      <c r="B214">
        <v>0.1698164045810699</v>
      </c>
    </row>
    <row r="215" spans="1:2">
      <c r="A215">
        <v>0</v>
      </c>
      <c r="B215">
        <v>-0.06558138877153397</v>
      </c>
    </row>
    <row r="216" spans="1:2">
      <c r="A216">
        <v>0</v>
      </c>
      <c r="B216">
        <v>-0.1538425087928772</v>
      </c>
    </row>
    <row r="217" spans="1:2">
      <c r="A217">
        <v>0</v>
      </c>
      <c r="B217">
        <v>0.7857523560523987</v>
      </c>
    </row>
    <row r="218" spans="1:2">
      <c r="A218">
        <v>0</v>
      </c>
      <c r="B218">
        <v>-0.07993290573358536</v>
      </c>
    </row>
    <row r="219" spans="1:2">
      <c r="A219">
        <v>0</v>
      </c>
      <c r="B219">
        <v>-0.206937164068222</v>
      </c>
    </row>
    <row r="220" spans="1:2">
      <c r="A220">
        <v>0</v>
      </c>
      <c r="B220">
        <v>1.327569007873535</v>
      </c>
    </row>
    <row r="221" spans="1:2">
      <c r="A221">
        <v>0</v>
      </c>
      <c r="B221">
        <v>-0.1598359793424606</v>
      </c>
    </row>
    <row r="222" spans="1:2">
      <c r="A222">
        <v>0</v>
      </c>
      <c r="B222">
        <v>-0.06437485665082932</v>
      </c>
    </row>
    <row r="223" spans="1:2">
      <c r="A223">
        <v>0</v>
      </c>
      <c r="B223">
        <v>-0.2816821932792664</v>
      </c>
    </row>
    <row r="224" spans="1:2">
      <c r="A224">
        <v>37.5937</v>
      </c>
      <c r="B224">
        <v>34.19211959838867</v>
      </c>
    </row>
    <row r="225" spans="1:2">
      <c r="A225">
        <v>0</v>
      </c>
      <c r="B225">
        <v>-1.068625211715698</v>
      </c>
    </row>
    <row r="226" spans="1:2">
      <c r="A226">
        <v>0</v>
      </c>
      <c r="B226">
        <v>-0.3977363407611847</v>
      </c>
    </row>
    <row r="227" spans="1:2">
      <c r="A227">
        <v>40.816</v>
      </c>
      <c r="B227">
        <v>36.64255905151367</v>
      </c>
    </row>
    <row r="228" spans="1:2">
      <c r="A228">
        <v>0</v>
      </c>
      <c r="B228">
        <v>0.1055618226528168</v>
      </c>
    </row>
    <row r="229" spans="1:2">
      <c r="A229">
        <v>0</v>
      </c>
      <c r="B229">
        <v>-0.6019639372825623</v>
      </c>
    </row>
    <row r="230" spans="1:2">
      <c r="A230">
        <v>0</v>
      </c>
      <c r="B230">
        <v>-0.6106576323509216</v>
      </c>
    </row>
    <row r="231" spans="1:2">
      <c r="A231">
        <v>0</v>
      </c>
      <c r="B231">
        <v>-0.6993830800056458</v>
      </c>
    </row>
    <row r="232" spans="1:2">
      <c r="A232">
        <v>0</v>
      </c>
      <c r="B232">
        <v>-1.444060444831848</v>
      </c>
    </row>
    <row r="233" spans="1:2">
      <c r="A233">
        <v>0</v>
      </c>
      <c r="B233">
        <v>0.1748961210250854</v>
      </c>
    </row>
    <row r="234" spans="1:2">
      <c r="A234">
        <v>0</v>
      </c>
      <c r="B234">
        <v>-0.5395658016204834</v>
      </c>
    </row>
    <row r="235" spans="1:2">
      <c r="A235">
        <v>38.3054</v>
      </c>
      <c r="B235">
        <v>38.00842666625977</v>
      </c>
    </row>
    <row r="236" spans="1:2">
      <c r="A236">
        <v>0</v>
      </c>
      <c r="B236">
        <v>-0.2981483936309814</v>
      </c>
    </row>
    <row r="237" spans="1:2">
      <c r="A237">
        <v>0</v>
      </c>
      <c r="B237">
        <v>0.1702882051467896</v>
      </c>
    </row>
    <row r="238" spans="1:2">
      <c r="A238">
        <v>0</v>
      </c>
      <c r="B238">
        <v>-0.2581707537174225</v>
      </c>
    </row>
    <row r="239" spans="1:2">
      <c r="A239">
        <v>0</v>
      </c>
      <c r="B239">
        <v>-1.017656445503235</v>
      </c>
    </row>
    <row r="240" spans="1:2">
      <c r="A240">
        <v>43.862</v>
      </c>
      <c r="B240">
        <v>44.87705993652344</v>
      </c>
    </row>
    <row r="241" spans="1:2">
      <c r="A241">
        <v>49.8298</v>
      </c>
      <c r="B241">
        <v>50.20663070678711</v>
      </c>
    </row>
    <row r="242" spans="1:2">
      <c r="A242">
        <v>0</v>
      </c>
      <c r="B242">
        <v>-0.6534250378608704</v>
      </c>
    </row>
    <row r="243" spans="1:2">
      <c r="A243">
        <v>0</v>
      </c>
      <c r="B243">
        <v>-0.1663944870233536</v>
      </c>
    </row>
    <row r="244" spans="1:2">
      <c r="A244">
        <v>0</v>
      </c>
      <c r="B244">
        <v>0.008494176901876926</v>
      </c>
    </row>
    <row r="245" spans="1:2">
      <c r="A245">
        <v>47.3876</v>
      </c>
      <c r="B245">
        <v>44.33711624145508</v>
      </c>
    </row>
    <row r="246" spans="1:2">
      <c r="A246">
        <v>0</v>
      </c>
      <c r="B246">
        <v>0.07747975736856461</v>
      </c>
    </row>
    <row r="247" spans="1:2">
      <c r="A247">
        <v>47.017</v>
      </c>
      <c r="B247">
        <v>45.67923355102539</v>
      </c>
    </row>
    <row r="248" spans="1:2">
      <c r="A248">
        <v>55.0332</v>
      </c>
      <c r="B248">
        <v>48.08076858520508</v>
      </c>
    </row>
    <row r="249" spans="1:2">
      <c r="A249">
        <v>0</v>
      </c>
      <c r="B249">
        <v>0.8430418968200684</v>
      </c>
    </row>
    <row r="250" spans="1:2">
      <c r="A250">
        <v>0</v>
      </c>
      <c r="B250">
        <v>0.1301352679729462</v>
      </c>
    </row>
    <row r="251" spans="1:2">
      <c r="A251">
        <v>0</v>
      </c>
      <c r="B251">
        <v>-0.1762910038232803</v>
      </c>
    </row>
    <row r="252" spans="1:2">
      <c r="A252">
        <v>0</v>
      </c>
      <c r="B252">
        <v>-0.1026480719447136</v>
      </c>
    </row>
    <row r="253" spans="1:2">
      <c r="A253">
        <v>0</v>
      </c>
      <c r="B253">
        <v>0.05798231437802315</v>
      </c>
    </row>
    <row r="254" spans="1:2">
      <c r="A254">
        <v>0</v>
      </c>
      <c r="B254">
        <v>-0.1178574040532112</v>
      </c>
    </row>
    <row r="255" spans="1:2">
      <c r="A255">
        <v>0</v>
      </c>
      <c r="B255">
        <v>-1.003426194190979</v>
      </c>
    </row>
    <row r="256" spans="1:2">
      <c r="A256">
        <v>0</v>
      </c>
      <c r="B256">
        <v>-0.09906578809022903</v>
      </c>
    </row>
    <row r="257" spans="1:2">
      <c r="A257">
        <v>0</v>
      </c>
      <c r="B257">
        <v>1.472125649452209</v>
      </c>
    </row>
    <row r="258" spans="1:2">
      <c r="A258">
        <v>0</v>
      </c>
      <c r="B258">
        <v>1.894482135772705</v>
      </c>
    </row>
    <row r="259" spans="1:2">
      <c r="A259">
        <v>0</v>
      </c>
      <c r="B259">
        <v>-0.3031684458255768</v>
      </c>
    </row>
    <row r="260" spans="1:2">
      <c r="A260">
        <v>0</v>
      </c>
      <c r="B260">
        <v>0.2169203907251358</v>
      </c>
    </row>
    <row r="261" spans="1:2">
      <c r="A261">
        <v>0</v>
      </c>
      <c r="B261">
        <v>2.802590608596802</v>
      </c>
    </row>
    <row r="262" spans="1:2">
      <c r="A262">
        <v>0</v>
      </c>
      <c r="B262">
        <v>-0.4630995392799377</v>
      </c>
    </row>
    <row r="263" spans="1:2">
      <c r="A263">
        <v>0</v>
      </c>
      <c r="B263">
        <v>0.0328783392906189</v>
      </c>
    </row>
    <row r="264" spans="1:2">
      <c r="A264">
        <v>0</v>
      </c>
      <c r="B264">
        <v>-0.2576020061969757</v>
      </c>
    </row>
    <row r="265" spans="1:2">
      <c r="A265">
        <v>0</v>
      </c>
      <c r="B265">
        <v>-0.6031089425086975</v>
      </c>
    </row>
    <row r="266" spans="1:2">
      <c r="A266">
        <v>0</v>
      </c>
      <c r="B266">
        <v>-0.06755620986223221</v>
      </c>
    </row>
    <row r="267" spans="1:2">
      <c r="A267">
        <v>0</v>
      </c>
      <c r="B267">
        <v>-0.1592560261487961</v>
      </c>
    </row>
    <row r="268" spans="1:2">
      <c r="A268">
        <v>0</v>
      </c>
      <c r="B268">
        <v>-0.07704619318246841</v>
      </c>
    </row>
    <row r="269" spans="1:2">
      <c r="A269">
        <v>0</v>
      </c>
      <c r="B269">
        <v>-0.5642464160919189</v>
      </c>
    </row>
    <row r="270" spans="1:2">
      <c r="A270">
        <v>0</v>
      </c>
      <c r="B270">
        <v>-0.7430884838104248</v>
      </c>
    </row>
    <row r="271" spans="1:2">
      <c r="A271">
        <v>32.6084</v>
      </c>
      <c r="B271">
        <v>42.03200531005859</v>
      </c>
    </row>
    <row r="272" spans="1:2">
      <c r="A272">
        <v>0</v>
      </c>
      <c r="B272">
        <v>-0.2415106147527695</v>
      </c>
    </row>
    <row r="273" spans="1:2">
      <c r="A273">
        <v>32.4135</v>
      </c>
      <c r="B273">
        <v>28.59795951843262</v>
      </c>
    </row>
    <row r="274" spans="1:2">
      <c r="A274">
        <v>43.244</v>
      </c>
      <c r="B274">
        <v>42.89272308349609</v>
      </c>
    </row>
    <row r="275" spans="1:2">
      <c r="A275">
        <v>0</v>
      </c>
      <c r="B275">
        <v>-0.5866632461547852</v>
      </c>
    </row>
    <row r="276" spans="1:2">
      <c r="A276">
        <v>0</v>
      </c>
      <c r="B276">
        <v>-0.1660476326942444</v>
      </c>
    </row>
    <row r="277" spans="1:2">
      <c r="A277">
        <v>0</v>
      </c>
      <c r="B277">
        <v>-0.4116813242435455</v>
      </c>
    </row>
    <row r="278" spans="1:2">
      <c r="A278">
        <v>0</v>
      </c>
      <c r="B278">
        <v>0.5838296413421631</v>
      </c>
    </row>
    <row r="279" spans="1:2">
      <c r="A279">
        <v>0</v>
      </c>
      <c r="B279">
        <v>-0.3315376937389374</v>
      </c>
    </row>
    <row r="280" spans="1:2">
      <c r="A280">
        <v>0</v>
      </c>
      <c r="B280">
        <v>-0.1047385111451149</v>
      </c>
    </row>
    <row r="281" spans="1:2">
      <c r="A281">
        <v>0</v>
      </c>
      <c r="B281">
        <v>-0.07146856933832169</v>
      </c>
    </row>
    <row r="282" spans="1:2">
      <c r="A282">
        <v>49.4999</v>
      </c>
      <c r="B282">
        <v>47.79866409301758</v>
      </c>
    </row>
    <row r="283" spans="1:2">
      <c r="A283">
        <v>0</v>
      </c>
      <c r="B283">
        <v>0.189665362238884</v>
      </c>
    </row>
    <row r="284" spans="1:2">
      <c r="A284">
        <v>0</v>
      </c>
      <c r="B284">
        <v>-0.2321754097938538</v>
      </c>
    </row>
    <row r="285" spans="1:2">
      <c r="A285">
        <v>0</v>
      </c>
      <c r="B285">
        <v>-0.5316329002380371</v>
      </c>
    </row>
    <row r="286" spans="1:2">
      <c r="A286">
        <v>0</v>
      </c>
      <c r="B286">
        <v>-0.0954350158572197</v>
      </c>
    </row>
    <row r="287" spans="1:2">
      <c r="A287">
        <v>0</v>
      </c>
      <c r="B287">
        <v>-0.3829279243946075</v>
      </c>
    </row>
    <row r="288" spans="1:2">
      <c r="A288">
        <v>0</v>
      </c>
      <c r="B288">
        <v>-0.201587051153183</v>
      </c>
    </row>
    <row r="289" spans="1:2">
      <c r="A289">
        <v>0</v>
      </c>
      <c r="B289">
        <v>0.5342240333557129</v>
      </c>
    </row>
    <row r="290" spans="1:2">
      <c r="A290">
        <v>0</v>
      </c>
      <c r="B290">
        <v>-1.0165935754776</v>
      </c>
    </row>
    <row r="291" spans="1:2">
      <c r="A291">
        <v>0</v>
      </c>
      <c r="B291">
        <v>0.002603264758363366</v>
      </c>
    </row>
    <row r="292" spans="1:2">
      <c r="A292">
        <v>0</v>
      </c>
      <c r="B292">
        <v>-0.9282578229904175</v>
      </c>
    </row>
    <row r="293" spans="1:2">
      <c r="A293">
        <v>0</v>
      </c>
      <c r="B293">
        <v>-0.3308309316635132</v>
      </c>
    </row>
    <row r="294" spans="1:2">
      <c r="A294">
        <v>0</v>
      </c>
      <c r="B294">
        <v>-0.5675508975982666</v>
      </c>
    </row>
    <row r="295" spans="1:2">
      <c r="A295">
        <v>46.3631</v>
      </c>
      <c r="B295">
        <v>45.48923110961914</v>
      </c>
    </row>
    <row r="296" spans="1:2">
      <c r="A296">
        <v>0</v>
      </c>
      <c r="B296">
        <v>-0.08029654622077942</v>
      </c>
    </row>
    <row r="297" spans="1:2">
      <c r="A297">
        <v>0</v>
      </c>
      <c r="B297">
        <v>0.004561307840049267</v>
      </c>
    </row>
    <row r="298" spans="1:2">
      <c r="A298">
        <v>0</v>
      </c>
      <c r="B298">
        <v>-0.2936542332172394</v>
      </c>
    </row>
    <row r="299" spans="1:2">
      <c r="A299">
        <v>0</v>
      </c>
      <c r="B299">
        <v>-0.2716700732707977</v>
      </c>
    </row>
    <row r="300" spans="1:2">
      <c r="A300">
        <v>0</v>
      </c>
      <c r="B300">
        <v>0.3917008936405182</v>
      </c>
    </row>
    <row r="301" spans="1:2">
      <c r="A301">
        <v>0</v>
      </c>
      <c r="B301">
        <v>-0.2805912792682648</v>
      </c>
    </row>
    <row r="302" spans="1:2">
      <c r="A302">
        <v>0</v>
      </c>
      <c r="B302">
        <v>-2.208228588104248</v>
      </c>
    </row>
    <row r="303" spans="1:2">
      <c r="A303">
        <v>43.4094</v>
      </c>
      <c r="B303">
        <v>42.41389465332031</v>
      </c>
    </row>
    <row r="304" spans="1:2">
      <c r="A304">
        <v>46.3036</v>
      </c>
      <c r="B304">
        <v>45.20047760009766</v>
      </c>
    </row>
    <row r="305" spans="1:2">
      <c r="A305">
        <v>46.5802</v>
      </c>
      <c r="B305">
        <v>44.63488388061523</v>
      </c>
    </row>
    <row r="306" spans="1:2">
      <c r="A306">
        <v>0</v>
      </c>
      <c r="B306">
        <v>-0.1934844851493835</v>
      </c>
    </row>
    <row r="307" spans="1:2">
      <c r="A307">
        <v>62.5724</v>
      </c>
      <c r="B307">
        <v>51.08171463012695</v>
      </c>
    </row>
    <row r="308" spans="1:2">
      <c r="A308">
        <v>0</v>
      </c>
      <c r="B308">
        <v>-0.1810238659381866</v>
      </c>
    </row>
    <row r="309" spans="1:2">
      <c r="A309">
        <v>0</v>
      </c>
      <c r="B309">
        <v>-0.6644814610481262</v>
      </c>
    </row>
    <row r="310" spans="1:2">
      <c r="A310">
        <v>0</v>
      </c>
      <c r="B310">
        <v>-0.02514686621725559</v>
      </c>
    </row>
    <row r="311" spans="1:2">
      <c r="A311">
        <v>0</v>
      </c>
      <c r="B311">
        <v>-0.1693613976240158</v>
      </c>
    </row>
    <row r="312" spans="1:2">
      <c r="A312">
        <v>0</v>
      </c>
      <c r="B312">
        <v>-0.2782602906227112</v>
      </c>
    </row>
    <row r="313" spans="1:2">
      <c r="A313">
        <v>0</v>
      </c>
      <c r="B313">
        <v>-0.2749651670455933</v>
      </c>
    </row>
    <row r="314" spans="1:2">
      <c r="A314">
        <v>0</v>
      </c>
      <c r="B314">
        <v>-0.6603304147720337</v>
      </c>
    </row>
    <row r="315" spans="1:2">
      <c r="A315">
        <v>0</v>
      </c>
      <c r="B315">
        <v>-0.8486549854278564</v>
      </c>
    </row>
    <row r="316" spans="1:2">
      <c r="A316">
        <v>0</v>
      </c>
      <c r="B316">
        <v>-0.4107060432434082</v>
      </c>
    </row>
    <row r="317" spans="1:2">
      <c r="A317">
        <v>0</v>
      </c>
      <c r="B317">
        <v>-0.2547749578952789</v>
      </c>
    </row>
    <row r="318" spans="1:2">
      <c r="A318">
        <v>0</v>
      </c>
      <c r="B318">
        <v>0.001827506697736681</v>
      </c>
    </row>
    <row r="319" spans="1:2">
      <c r="A319">
        <v>0</v>
      </c>
      <c r="B319">
        <v>-0.5728301405906677</v>
      </c>
    </row>
    <row r="320" spans="1:2">
      <c r="A320">
        <v>43.9597</v>
      </c>
      <c r="B320">
        <v>45.12876892089844</v>
      </c>
    </row>
    <row r="321" spans="1:2">
      <c r="A321">
        <v>49.6867</v>
      </c>
      <c r="B321">
        <v>47.63837814331055</v>
      </c>
    </row>
    <row r="322" spans="1:2">
      <c r="A322">
        <v>55.6025</v>
      </c>
      <c r="B322">
        <v>52.48838806152344</v>
      </c>
    </row>
    <row r="323" spans="1:2">
      <c r="A323">
        <v>0</v>
      </c>
      <c r="B323">
        <v>-0.2609772980213165</v>
      </c>
    </row>
    <row r="324" spans="1:2">
      <c r="A324">
        <v>0</v>
      </c>
      <c r="B324">
        <v>-1.414725184440613</v>
      </c>
    </row>
    <row r="325" spans="1:2">
      <c r="A325">
        <v>0</v>
      </c>
      <c r="B325">
        <v>-0.002267600269988179</v>
      </c>
    </row>
    <row r="326" spans="1:2">
      <c r="A326">
        <v>0</v>
      </c>
      <c r="B326">
        <v>-0.2237875312566757</v>
      </c>
    </row>
    <row r="327" spans="1:2">
      <c r="A327">
        <v>0</v>
      </c>
      <c r="B327">
        <v>-0.3221726715564728</v>
      </c>
    </row>
    <row r="328" spans="1:2">
      <c r="A328">
        <v>0</v>
      </c>
      <c r="B328">
        <v>-0.2017157226800919</v>
      </c>
    </row>
    <row r="329" spans="1:2">
      <c r="A329">
        <v>0</v>
      </c>
      <c r="B329">
        <v>-0.4683191180229187</v>
      </c>
    </row>
    <row r="330" spans="1:2">
      <c r="A330">
        <v>46.1481</v>
      </c>
      <c r="B330">
        <v>45.51927185058594</v>
      </c>
    </row>
    <row r="331" spans="1:2">
      <c r="A331">
        <v>51.3789</v>
      </c>
      <c r="B331">
        <v>48.07709884643555</v>
      </c>
    </row>
    <row r="332" spans="1:2">
      <c r="A332">
        <v>0</v>
      </c>
      <c r="B332">
        <v>-0.07293243706226349</v>
      </c>
    </row>
    <row r="333" spans="1:2">
      <c r="A333">
        <v>0</v>
      </c>
      <c r="B333">
        <v>-0.1486676782369614</v>
      </c>
    </row>
    <row r="334" spans="1:2">
      <c r="A334">
        <v>0</v>
      </c>
      <c r="B334">
        <v>-0.1509520560503006</v>
      </c>
    </row>
    <row r="335" spans="1:2">
      <c r="A335">
        <v>0</v>
      </c>
      <c r="B335">
        <v>-0.3440076410770416</v>
      </c>
    </row>
    <row r="336" spans="1:2">
      <c r="A336">
        <v>0</v>
      </c>
      <c r="B336">
        <v>-0.06977159529924393</v>
      </c>
    </row>
    <row r="337" spans="1:2">
      <c r="A337">
        <v>0</v>
      </c>
      <c r="B337">
        <v>0.4298929870128632</v>
      </c>
    </row>
    <row r="338" spans="1:2">
      <c r="A338">
        <v>0</v>
      </c>
      <c r="B338">
        <v>-0.1014732420444489</v>
      </c>
    </row>
    <row r="339" spans="1:2">
      <c r="A339">
        <v>0</v>
      </c>
      <c r="B339">
        <v>0.001020047115162015</v>
      </c>
    </row>
    <row r="340" spans="1:2">
      <c r="A340">
        <v>0</v>
      </c>
      <c r="B340">
        <v>0.6277252435684204</v>
      </c>
    </row>
    <row r="341" spans="1:2">
      <c r="A341">
        <v>0</v>
      </c>
      <c r="B341">
        <v>-0.2085632830858231</v>
      </c>
    </row>
    <row r="342" spans="1:2">
      <c r="A342">
        <v>40.3877</v>
      </c>
      <c r="B342">
        <v>42.60861968994141</v>
      </c>
    </row>
    <row r="343" spans="1:2">
      <c r="A343">
        <v>0</v>
      </c>
      <c r="B343">
        <v>-0.6422679424285889</v>
      </c>
    </row>
    <row r="344" spans="1:2">
      <c r="A344">
        <v>0</v>
      </c>
      <c r="B344">
        <v>-0.1043133363127708</v>
      </c>
    </row>
    <row r="345" spans="1:2">
      <c r="A345">
        <v>0</v>
      </c>
      <c r="B345">
        <v>0.08010073751211166</v>
      </c>
    </row>
    <row r="346" spans="1:2">
      <c r="A346">
        <v>0</v>
      </c>
      <c r="B346">
        <v>1.814472675323486</v>
      </c>
    </row>
    <row r="347" spans="1:2">
      <c r="A347">
        <v>43.5179</v>
      </c>
      <c r="B347">
        <v>39.24867630004883</v>
      </c>
    </row>
    <row r="348" spans="1:2">
      <c r="A348">
        <v>50.6887</v>
      </c>
      <c r="B348">
        <v>50.35297393798828</v>
      </c>
    </row>
    <row r="349" spans="1:2">
      <c r="A349">
        <v>0</v>
      </c>
      <c r="B349">
        <v>-0.2361996471881866</v>
      </c>
    </row>
    <row r="350" spans="1:2">
      <c r="A350">
        <v>0</v>
      </c>
      <c r="B350">
        <v>-0.1021986529231071</v>
      </c>
    </row>
    <row r="351" spans="1:2">
      <c r="A351">
        <v>0</v>
      </c>
      <c r="B351">
        <v>-0.570487916469574</v>
      </c>
    </row>
    <row r="352" spans="1:2">
      <c r="A352">
        <v>0</v>
      </c>
      <c r="B352">
        <v>-0.8241794109344482</v>
      </c>
    </row>
    <row r="353" spans="1:2">
      <c r="A353">
        <v>0</v>
      </c>
      <c r="B353">
        <v>-0.2217437028884888</v>
      </c>
    </row>
    <row r="354" spans="1:2">
      <c r="A354">
        <v>0</v>
      </c>
      <c r="B354">
        <v>-0.2852290570735931</v>
      </c>
    </row>
    <row r="355" spans="1:2">
      <c r="A355">
        <v>0</v>
      </c>
      <c r="B355">
        <v>-0.320412278175354</v>
      </c>
    </row>
    <row r="356" spans="1:2">
      <c r="A356">
        <v>0</v>
      </c>
      <c r="B356">
        <v>-0.523673951625824</v>
      </c>
    </row>
    <row r="357" spans="1:2">
      <c r="A357">
        <v>0</v>
      </c>
      <c r="B357">
        <v>-0.2488709837198257</v>
      </c>
    </row>
    <row r="358" spans="1:2">
      <c r="A358">
        <v>0</v>
      </c>
      <c r="B358">
        <v>-0.06200655922293663</v>
      </c>
    </row>
    <row r="359" spans="1:2">
      <c r="A359">
        <v>0</v>
      </c>
      <c r="B359">
        <v>-0.4753158688545227</v>
      </c>
    </row>
    <row r="360" spans="1:2">
      <c r="A360">
        <v>0</v>
      </c>
      <c r="B360">
        <v>-0.06336786597967148</v>
      </c>
    </row>
    <row r="361" spans="1:2">
      <c r="A361">
        <v>0</v>
      </c>
      <c r="B361">
        <v>0.149601936340332</v>
      </c>
    </row>
    <row r="362" spans="1:2">
      <c r="A362">
        <v>0</v>
      </c>
      <c r="B362">
        <v>-0.2572681903839111</v>
      </c>
    </row>
    <row r="363" spans="1:2">
      <c r="A363">
        <v>0</v>
      </c>
      <c r="B363">
        <v>-0.1651562601327896</v>
      </c>
    </row>
    <row r="364" spans="1:2">
      <c r="A364">
        <v>0</v>
      </c>
      <c r="B364">
        <v>-0.3743461072444916</v>
      </c>
    </row>
    <row r="365" spans="1:2">
      <c r="A365">
        <v>0</v>
      </c>
      <c r="B365">
        <v>-0.2865754365921021</v>
      </c>
    </row>
    <row r="366" spans="1:2">
      <c r="A366">
        <v>0</v>
      </c>
      <c r="B366">
        <v>-0.2166863530874252</v>
      </c>
    </row>
    <row r="367" spans="1:2">
      <c r="A367">
        <v>0</v>
      </c>
      <c r="B367">
        <v>2.514051675796509</v>
      </c>
    </row>
    <row r="368" spans="1:2">
      <c r="A368">
        <v>45.7712</v>
      </c>
      <c r="B368">
        <v>44.00196075439453</v>
      </c>
    </row>
    <row r="369" spans="1:2">
      <c r="A369">
        <v>41.2653</v>
      </c>
      <c r="B369">
        <v>39.86370849609375</v>
      </c>
    </row>
    <row r="370" spans="1:2">
      <c r="A370">
        <v>49.3299</v>
      </c>
      <c r="B370">
        <v>45.56513595581055</v>
      </c>
    </row>
    <row r="371" spans="1:2">
      <c r="A371">
        <v>45.857</v>
      </c>
      <c r="B371">
        <v>48.31634902954102</v>
      </c>
    </row>
    <row r="372" spans="1:2">
      <c r="A372">
        <v>50.9407</v>
      </c>
      <c r="B372">
        <v>50.54357147216797</v>
      </c>
    </row>
    <row r="373" spans="1:2">
      <c r="A373">
        <v>0</v>
      </c>
      <c r="B373">
        <v>-0.05879723280668259</v>
      </c>
    </row>
    <row r="374" spans="1:2">
      <c r="A374">
        <v>0</v>
      </c>
      <c r="B374">
        <v>-0.09357021003961563</v>
      </c>
    </row>
    <row r="375" spans="1:2">
      <c r="A375">
        <v>0</v>
      </c>
      <c r="B375">
        <v>0.0715562105178833</v>
      </c>
    </row>
    <row r="376" spans="1:2">
      <c r="A376">
        <v>46.5386</v>
      </c>
      <c r="B376">
        <v>2.802590608596802</v>
      </c>
    </row>
    <row r="377" spans="1:2">
      <c r="A377">
        <v>0</v>
      </c>
      <c r="B377">
        <v>-0.1364084631204605</v>
      </c>
    </row>
    <row r="378" spans="1:2">
      <c r="A378">
        <v>0</v>
      </c>
      <c r="B378">
        <v>-0.3634500801563263</v>
      </c>
    </row>
    <row r="379" spans="1:2">
      <c r="A379">
        <v>0</v>
      </c>
      <c r="B379">
        <v>-0.2049474269151688</v>
      </c>
    </row>
    <row r="380" spans="1:2">
      <c r="A380">
        <v>0</v>
      </c>
      <c r="B380">
        <v>0.4222482442855835</v>
      </c>
    </row>
    <row r="381" spans="1:2">
      <c r="A381">
        <v>0</v>
      </c>
      <c r="B381">
        <v>-0.07170726358890533</v>
      </c>
    </row>
    <row r="382" spans="1:2">
      <c r="A382">
        <v>0</v>
      </c>
      <c r="B382">
        <v>-1.768593907356262</v>
      </c>
    </row>
    <row r="383" spans="1:2">
      <c r="A383">
        <v>0</v>
      </c>
      <c r="B383">
        <v>-0.4709447622299194</v>
      </c>
    </row>
    <row r="384" spans="1:2">
      <c r="A384">
        <v>0</v>
      </c>
      <c r="B384">
        <v>-0.210060715675354</v>
      </c>
    </row>
    <row r="385" spans="1:2">
      <c r="A385">
        <v>0</v>
      </c>
      <c r="B385">
        <v>-0.1528243273496628</v>
      </c>
    </row>
    <row r="386" spans="1:2">
      <c r="A386">
        <v>0</v>
      </c>
      <c r="B386">
        <v>-0.1228886395692825</v>
      </c>
    </row>
    <row r="387" spans="1:2">
      <c r="A387">
        <v>0</v>
      </c>
      <c r="B387">
        <v>-0.7793029546737671</v>
      </c>
    </row>
    <row r="388" spans="1:2">
      <c r="A388">
        <v>0</v>
      </c>
      <c r="B388">
        <v>2.774606466293335</v>
      </c>
    </row>
    <row r="389" spans="1:2">
      <c r="A389">
        <v>0</v>
      </c>
      <c r="B389">
        <v>-0.8756946325302124</v>
      </c>
    </row>
    <row r="390" spans="1:2">
      <c r="A390">
        <v>0</v>
      </c>
      <c r="B390">
        <v>-0.08218558877706528</v>
      </c>
    </row>
    <row r="391" spans="1:2">
      <c r="A391">
        <v>0</v>
      </c>
      <c r="B391">
        <v>-0.2441586256027222</v>
      </c>
    </row>
    <row r="392" spans="1:2">
      <c r="A392">
        <v>45.9052</v>
      </c>
      <c r="B392">
        <v>45.57487869262695</v>
      </c>
    </row>
    <row r="393" spans="1:2">
      <c r="A393">
        <v>0</v>
      </c>
      <c r="B393">
        <v>2.122953176498413</v>
      </c>
    </row>
    <row r="394" spans="1:2">
      <c r="A394">
        <v>0</v>
      </c>
      <c r="B394">
        <v>0.05683919042348862</v>
      </c>
    </row>
    <row r="395" spans="1:2">
      <c r="A395">
        <v>0</v>
      </c>
      <c r="B395">
        <v>-0.4472431242465973</v>
      </c>
    </row>
    <row r="396" spans="1:2">
      <c r="A396">
        <v>0</v>
      </c>
      <c r="B396">
        <v>-0.5425624847412109</v>
      </c>
    </row>
    <row r="397" spans="1:2">
      <c r="A397">
        <v>50.2912</v>
      </c>
      <c r="B397">
        <v>50.21555328369141</v>
      </c>
    </row>
    <row r="398" spans="1:2">
      <c r="A398">
        <v>0</v>
      </c>
      <c r="B398">
        <v>3.181743383407593</v>
      </c>
    </row>
    <row r="399" spans="1:2">
      <c r="A399">
        <v>0</v>
      </c>
      <c r="B399">
        <v>0.149364173412323</v>
      </c>
    </row>
    <row r="400" spans="1:2">
      <c r="A400">
        <v>0</v>
      </c>
      <c r="B400">
        <v>-0.2531488537788391</v>
      </c>
    </row>
    <row r="401" spans="1:2">
      <c r="A401">
        <v>0</v>
      </c>
      <c r="B401">
        <v>-0.2227954566478729</v>
      </c>
    </row>
    <row r="402" spans="1:2">
      <c r="A402">
        <v>58.8486</v>
      </c>
      <c r="B402">
        <v>52.26149368286133</v>
      </c>
    </row>
    <row r="403" spans="1:2">
      <c r="A403">
        <v>0</v>
      </c>
      <c r="B403">
        <v>0.4505177140235901</v>
      </c>
    </row>
    <row r="404" spans="1:2">
      <c r="A404">
        <v>41.4384</v>
      </c>
      <c r="B404">
        <v>38.82438278198242</v>
      </c>
    </row>
    <row r="405" spans="1:2">
      <c r="A405">
        <v>0</v>
      </c>
      <c r="B405">
        <v>-0.2174248248338699</v>
      </c>
    </row>
    <row r="406" spans="1:2">
      <c r="A406">
        <v>0</v>
      </c>
      <c r="B406">
        <v>0.08612312376499176</v>
      </c>
    </row>
    <row r="407" spans="1:2">
      <c r="A407">
        <v>0</v>
      </c>
      <c r="B407">
        <v>-0.6232860684394836</v>
      </c>
    </row>
    <row r="408" spans="1:2">
      <c r="A408">
        <v>0</v>
      </c>
      <c r="B408">
        <v>-0.6073401570320129</v>
      </c>
    </row>
    <row r="409" spans="1:2">
      <c r="A409">
        <v>0</v>
      </c>
      <c r="B409">
        <v>-0.0137846227735281</v>
      </c>
    </row>
    <row r="410" spans="1:2">
      <c r="A410">
        <v>0</v>
      </c>
      <c r="B410">
        <v>0.2872001528739929</v>
      </c>
    </row>
    <row r="411" spans="1:2">
      <c r="A411">
        <v>0</v>
      </c>
      <c r="B411">
        <v>-0.4291601181030273</v>
      </c>
    </row>
    <row r="412" spans="1:2">
      <c r="A412">
        <v>0</v>
      </c>
      <c r="B412">
        <v>-0.09244200587272644</v>
      </c>
    </row>
    <row r="413" spans="1:2">
      <c r="A413">
        <v>0</v>
      </c>
      <c r="B413">
        <v>1.132413625717163</v>
      </c>
    </row>
    <row r="414" spans="1:2">
      <c r="A414">
        <v>0</v>
      </c>
      <c r="B414">
        <v>0.0639459565281868</v>
      </c>
    </row>
    <row r="415" spans="1:2">
      <c r="A415">
        <v>0</v>
      </c>
      <c r="B415">
        <v>-0.6930260062217712</v>
      </c>
    </row>
    <row r="416" spans="1:2">
      <c r="A416">
        <v>0</v>
      </c>
      <c r="B416">
        <v>-0.269016444683075</v>
      </c>
    </row>
    <row r="417" spans="1:2">
      <c r="A417">
        <v>46.55</v>
      </c>
      <c r="B417">
        <v>45.53012847900391</v>
      </c>
    </row>
    <row r="418" spans="1:2">
      <c r="A418">
        <v>0</v>
      </c>
      <c r="B418">
        <v>-0.2330947518348694</v>
      </c>
    </row>
    <row r="419" spans="1:2">
      <c r="A419">
        <v>0</v>
      </c>
      <c r="B419">
        <v>-0.5050743818283081</v>
      </c>
    </row>
    <row r="420" spans="1:2">
      <c r="A420">
        <v>45.1638</v>
      </c>
      <c r="B420">
        <v>46.38373947143555</v>
      </c>
    </row>
    <row r="421" spans="1:2">
      <c r="A421">
        <v>0</v>
      </c>
      <c r="B421">
        <v>-0.2259264588356018</v>
      </c>
    </row>
    <row r="422" spans="1:2">
      <c r="A422">
        <v>47.9472</v>
      </c>
      <c r="B422">
        <v>48.52235412597656</v>
      </c>
    </row>
    <row r="423" spans="1:2">
      <c r="A423">
        <v>0</v>
      </c>
      <c r="B423">
        <v>0.5244170427322388</v>
      </c>
    </row>
    <row r="424" spans="1:2">
      <c r="A424">
        <v>0</v>
      </c>
      <c r="B424">
        <v>-0.1190434172749519</v>
      </c>
    </row>
    <row r="425" spans="1:2">
      <c r="A425">
        <v>0</v>
      </c>
      <c r="B425">
        <v>-0.6169084906578064</v>
      </c>
    </row>
    <row r="426" spans="1:2">
      <c r="A426">
        <v>0</v>
      </c>
      <c r="B426">
        <v>-0.1863870471715927</v>
      </c>
    </row>
    <row r="427" spans="1:2">
      <c r="A427">
        <v>0</v>
      </c>
      <c r="B427">
        <v>-0.4607946276664734</v>
      </c>
    </row>
    <row r="428" spans="1:2">
      <c r="A428">
        <v>0</v>
      </c>
      <c r="B428">
        <v>-0.2794556319713593</v>
      </c>
    </row>
    <row r="429" spans="1:2">
      <c r="A429">
        <v>0</v>
      </c>
      <c r="B429">
        <v>-0.1111720874905586</v>
      </c>
    </row>
    <row r="430" spans="1:2">
      <c r="A430">
        <v>0</v>
      </c>
      <c r="B430">
        <v>-0.5600264072418213</v>
      </c>
    </row>
    <row r="431" spans="1:2">
      <c r="A431">
        <v>0</v>
      </c>
      <c r="B431">
        <v>0.3153083324432373</v>
      </c>
    </row>
    <row r="432" spans="1:2">
      <c r="A432">
        <v>0</v>
      </c>
      <c r="B432">
        <v>-0.2296970933675766</v>
      </c>
    </row>
    <row r="433" spans="1:2">
      <c r="A433">
        <v>0</v>
      </c>
      <c r="B433">
        <v>-0.316257506608963</v>
      </c>
    </row>
    <row r="434" spans="1:2">
      <c r="A434">
        <v>0</v>
      </c>
      <c r="B434">
        <v>-0.139701709151268</v>
      </c>
    </row>
    <row r="435" spans="1:2">
      <c r="A435">
        <v>0</v>
      </c>
      <c r="B435">
        <v>0.1138340905308723</v>
      </c>
    </row>
    <row r="436" spans="1:2">
      <c r="A436">
        <v>0</v>
      </c>
      <c r="B436">
        <v>-0.5666203498840332</v>
      </c>
    </row>
    <row r="437" spans="1:2">
      <c r="A437">
        <v>0</v>
      </c>
      <c r="B437">
        <v>1.553129911422729</v>
      </c>
    </row>
    <row r="438" spans="1:2">
      <c r="A438">
        <v>0</v>
      </c>
      <c r="B438">
        <v>-0.4681680798530579</v>
      </c>
    </row>
    <row r="439" spans="1:2">
      <c r="A439">
        <v>0</v>
      </c>
      <c r="B439">
        <v>0.1279506534337997</v>
      </c>
    </row>
    <row r="440" spans="1:2">
      <c r="A440">
        <v>0</v>
      </c>
      <c r="B440">
        <v>-0.1151944622397423</v>
      </c>
    </row>
    <row r="441" spans="1:2">
      <c r="A441">
        <v>0</v>
      </c>
      <c r="B441">
        <v>-0.05564385280013084</v>
      </c>
    </row>
    <row r="442" spans="1:2">
      <c r="A442">
        <v>0</v>
      </c>
      <c r="B442">
        <v>-0.0501893013715744</v>
      </c>
    </row>
    <row r="443" spans="1:2">
      <c r="A443">
        <v>46.0605</v>
      </c>
      <c r="B443">
        <v>44.60990142822266</v>
      </c>
    </row>
    <row r="444" spans="1:2">
      <c r="A444">
        <v>46.1144</v>
      </c>
      <c r="B444">
        <v>45.58238220214844</v>
      </c>
    </row>
    <row r="445" spans="1:2">
      <c r="A445">
        <v>0</v>
      </c>
      <c r="B445">
        <v>-0.000736597110517323</v>
      </c>
    </row>
    <row r="446" spans="1:2">
      <c r="A446">
        <v>0</v>
      </c>
      <c r="B446">
        <v>-0.03790398314595222</v>
      </c>
    </row>
    <row r="447" spans="1:2">
      <c r="A447">
        <v>0</v>
      </c>
      <c r="B447">
        <v>-0.1448131203651428</v>
      </c>
    </row>
    <row r="448" spans="1:2">
      <c r="A448">
        <v>47.4136</v>
      </c>
      <c r="B448">
        <v>39.78371047973633</v>
      </c>
    </row>
    <row r="449" spans="1:2">
      <c r="A449">
        <v>0</v>
      </c>
      <c r="B449">
        <v>2.802590608596802</v>
      </c>
    </row>
    <row r="450" spans="1:2">
      <c r="A450">
        <v>0</v>
      </c>
      <c r="B450">
        <v>-0.2867637872695923</v>
      </c>
    </row>
    <row r="451" spans="1:2">
      <c r="A451">
        <v>0</v>
      </c>
      <c r="B451">
        <v>-0.9669524431228638</v>
      </c>
    </row>
    <row r="452" spans="1:2">
      <c r="A452">
        <v>0</v>
      </c>
      <c r="B452">
        <v>0.01087552960962057</v>
      </c>
    </row>
    <row r="453" spans="1:2">
      <c r="A453">
        <v>0</v>
      </c>
      <c r="B453">
        <v>-0.4381354153156281</v>
      </c>
    </row>
    <row r="454" spans="1:2">
      <c r="A454">
        <v>0</v>
      </c>
      <c r="B454">
        <v>-0.05631331354379654</v>
      </c>
    </row>
    <row r="455" spans="1:2">
      <c r="A455">
        <v>49.7077</v>
      </c>
      <c r="B455">
        <v>45.97099304199219</v>
      </c>
    </row>
    <row r="456" spans="1:2">
      <c r="A456">
        <v>0</v>
      </c>
      <c r="B456">
        <v>-0.6746203899383545</v>
      </c>
    </row>
    <row r="457" spans="1:2">
      <c r="A457">
        <v>0</v>
      </c>
      <c r="B457">
        <v>-0.3374714851379395</v>
      </c>
    </row>
    <row r="458" spans="1:2">
      <c r="A458">
        <v>0</v>
      </c>
      <c r="B458">
        <v>0.02326341532170773</v>
      </c>
    </row>
    <row r="459" spans="1:2">
      <c r="A459">
        <v>0</v>
      </c>
      <c r="B459">
        <v>-0.7007611989974976</v>
      </c>
    </row>
    <row r="460" spans="1:2">
      <c r="A460">
        <v>0</v>
      </c>
      <c r="B460">
        <v>0.1516951769590378</v>
      </c>
    </row>
    <row r="461" spans="1:2">
      <c r="A461">
        <v>0</v>
      </c>
      <c r="B461">
        <v>0.02774080634117126</v>
      </c>
    </row>
    <row r="462" spans="1:2">
      <c r="A462">
        <v>0</v>
      </c>
      <c r="B462">
        <v>0.8572573065757751</v>
      </c>
    </row>
    <row r="463" spans="1:2">
      <c r="A463">
        <v>0</v>
      </c>
      <c r="B463">
        <v>-0.5366921424865723</v>
      </c>
    </row>
    <row r="464" spans="1:2">
      <c r="A464">
        <v>48.6463</v>
      </c>
      <c r="B464">
        <v>50.92862319946289</v>
      </c>
    </row>
    <row r="465" spans="1:2">
      <c r="A465">
        <v>0</v>
      </c>
      <c r="B465">
        <v>-1.127036452293396</v>
      </c>
    </row>
    <row r="466" spans="1:2">
      <c r="A466">
        <v>0</v>
      </c>
      <c r="B466">
        <v>-0.2523842751979828</v>
      </c>
    </row>
    <row r="467" spans="1:2">
      <c r="A467">
        <v>0</v>
      </c>
      <c r="B467">
        <v>-0.3023684620857239</v>
      </c>
    </row>
    <row r="468" spans="1:2">
      <c r="A468">
        <v>0</v>
      </c>
      <c r="B468">
        <v>0.929284393787384</v>
      </c>
    </row>
    <row r="469" spans="1:2">
      <c r="A469">
        <v>0</v>
      </c>
      <c r="B469">
        <v>0.3251712620258331</v>
      </c>
    </row>
    <row r="470" spans="1:2">
      <c r="A470">
        <v>0</v>
      </c>
      <c r="B470">
        <v>-0.2478043287992477</v>
      </c>
    </row>
    <row r="471" spans="1:2">
      <c r="A471">
        <v>0</v>
      </c>
      <c r="B471">
        <v>-0.2583348751068115</v>
      </c>
    </row>
    <row r="472" spans="1:2">
      <c r="A472">
        <v>0</v>
      </c>
      <c r="B472">
        <v>-0.2346630543470383</v>
      </c>
    </row>
    <row r="473" spans="1:2">
      <c r="A473">
        <v>48.7818</v>
      </c>
      <c r="B473">
        <v>48.65193557739258</v>
      </c>
    </row>
    <row r="474" spans="1:2">
      <c r="A474">
        <v>0</v>
      </c>
      <c r="B474">
        <v>-0.06678977608680725</v>
      </c>
    </row>
    <row r="475" spans="1:2">
      <c r="A475">
        <v>41.8157</v>
      </c>
      <c r="B475">
        <v>41.10960006713867</v>
      </c>
    </row>
    <row r="476" spans="1:2">
      <c r="A476">
        <v>50.1145</v>
      </c>
      <c r="B476">
        <v>48.59885025024414</v>
      </c>
    </row>
    <row r="477" spans="1:2">
      <c r="A477">
        <v>0</v>
      </c>
      <c r="B477">
        <v>-0.2168262153863907</v>
      </c>
    </row>
    <row r="478" spans="1:2">
      <c r="A478">
        <v>0</v>
      </c>
      <c r="B478">
        <v>-0.1942490488290787</v>
      </c>
    </row>
    <row r="479" spans="1:2">
      <c r="A479">
        <v>51.5086</v>
      </c>
      <c r="B479">
        <v>50.44696044921875</v>
      </c>
    </row>
    <row r="480" spans="1:2">
      <c r="A480">
        <v>0</v>
      </c>
      <c r="B480">
        <v>-0.7028777599334717</v>
      </c>
    </row>
    <row r="481" spans="1:2">
      <c r="A481">
        <v>54.5005</v>
      </c>
      <c r="B481">
        <v>50.89825439453125</v>
      </c>
    </row>
    <row r="482" spans="1:2">
      <c r="A482">
        <v>0</v>
      </c>
      <c r="B482">
        <v>-0.1844345927238464</v>
      </c>
    </row>
    <row r="483" spans="1:2">
      <c r="A483">
        <v>0</v>
      </c>
      <c r="B483">
        <v>-0.2878621518611908</v>
      </c>
    </row>
    <row r="484" spans="1:2">
      <c r="A484">
        <v>0</v>
      </c>
      <c r="B484">
        <v>-0.1904019564390182</v>
      </c>
    </row>
    <row r="485" spans="1:2">
      <c r="A485">
        <v>0</v>
      </c>
      <c r="B485">
        <v>-0.4470379948616028</v>
      </c>
    </row>
    <row r="486" spans="1:2">
      <c r="A486">
        <v>48.9072</v>
      </c>
      <c r="B486">
        <v>45.4514274597168</v>
      </c>
    </row>
    <row r="487" spans="1:2">
      <c r="A487">
        <v>0</v>
      </c>
      <c r="B487">
        <v>0.08147229999303818</v>
      </c>
    </row>
    <row r="488" spans="1:2">
      <c r="A488">
        <v>0</v>
      </c>
      <c r="B488">
        <v>0.0196177251636982</v>
      </c>
    </row>
    <row r="489" spans="1:2">
      <c r="A489">
        <v>50.5675</v>
      </c>
      <c r="B489">
        <v>50.10848236083984</v>
      </c>
    </row>
    <row r="490" spans="1:2">
      <c r="A490">
        <v>0</v>
      </c>
      <c r="B490">
        <v>0.9366289377212524</v>
      </c>
    </row>
    <row r="491" spans="1:2">
      <c r="A491">
        <v>0</v>
      </c>
      <c r="B491">
        <v>-0.2041343748569489</v>
      </c>
    </row>
    <row r="492" spans="1:2">
      <c r="A492">
        <v>0</v>
      </c>
      <c r="B492">
        <v>-0.2663236856460571</v>
      </c>
    </row>
    <row r="493" spans="1:2">
      <c r="A493">
        <v>0</v>
      </c>
      <c r="B493">
        <v>-1.327952146530151</v>
      </c>
    </row>
    <row r="494" spans="1:2">
      <c r="A494">
        <v>0</v>
      </c>
      <c r="B494">
        <v>-0.5627191662788391</v>
      </c>
    </row>
    <row r="495" spans="1:2">
      <c r="A495">
        <v>50.6591</v>
      </c>
      <c r="B495">
        <v>51.57085418701172</v>
      </c>
    </row>
    <row r="496" spans="1:2">
      <c r="A496">
        <v>0</v>
      </c>
      <c r="B496">
        <v>-0.1589613854885101</v>
      </c>
    </row>
    <row r="497" spans="1:2">
      <c r="A497">
        <v>0</v>
      </c>
      <c r="B497">
        <v>-0.3730929493904114</v>
      </c>
    </row>
    <row r="498" spans="1:2">
      <c r="A498">
        <v>0</v>
      </c>
      <c r="B498">
        <v>-0.4478734135627747</v>
      </c>
    </row>
    <row r="499" spans="1:2">
      <c r="A499">
        <v>45.2158</v>
      </c>
      <c r="B499">
        <v>44.60708236694336</v>
      </c>
    </row>
    <row r="500" spans="1:2">
      <c r="A500">
        <v>0</v>
      </c>
      <c r="B500">
        <v>-0.9458540678024292</v>
      </c>
    </row>
    <row r="501" spans="1:2">
      <c r="A501">
        <v>0</v>
      </c>
      <c r="B501">
        <v>-0.6177812218666077</v>
      </c>
    </row>
    <row r="502" spans="1:2">
      <c r="A502">
        <v>36.4186</v>
      </c>
      <c r="B502">
        <v>41.87831115722656</v>
      </c>
    </row>
    <row r="503" spans="1:2">
      <c r="A503">
        <v>0</v>
      </c>
      <c r="B503">
        <v>0.2722574770450592</v>
      </c>
    </row>
    <row r="504" spans="1:2">
      <c r="A504">
        <v>50.3585</v>
      </c>
      <c r="B504">
        <v>50.78606033325195</v>
      </c>
    </row>
    <row r="505" spans="1:2">
      <c r="A505">
        <v>0</v>
      </c>
      <c r="B505">
        <v>-0.05964944884181023</v>
      </c>
    </row>
    <row r="506" spans="1:2">
      <c r="A506">
        <v>0</v>
      </c>
      <c r="B506">
        <v>-0.1799348294734955</v>
      </c>
    </row>
    <row r="507" spans="1:2">
      <c r="A507">
        <v>0</v>
      </c>
      <c r="B507">
        <v>-0.2864635586738586</v>
      </c>
    </row>
    <row r="508" spans="1:2">
      <c r="A508">
        <v>50.1311</v>
      </c>
      <c r="B508">
        <v>49.48677062988281</v>
      </c>
    </row>
    <row r="509" spans="1:2">
      <c r="A509">
        <v>49.3567</v>
      </c>
      <c r="B509">
        <v>50.43340682983398</v>
      </c>
    </row>
    <row r="510" spans="1:2">
      <c r="A510">
        <v>0</v>
      </c>
      <c r="B510">
        <v>-0.1924383193254471</v>
      </c>
    </row>
    <row r="511" spans="1:2">
      <c r="A511">
        <v>0</v>
      </c>
      <c r="B511">
        <v>-0.5639797449111938</v>
      </c>
    </row>
    <row r="512" spans="1:2">
      <c r="A512">
        <v>0</v>
      </c>
      <c r="B512">
        <v>-0.5153568983078003</v>
      </c>
    </row>
    <row r="513" spans="1:2">
      <c r="A513">
        <v>0</v>
      </c>
      <c r="B513">
        <v>-0.04887275025248528</v>
      </c>
    </row>
    <row r="514" spans="1:2">
      <c r="A514">
        <v>0</v>
      </c>
      <c r="B514">
        <v>0.1048065796494484</v>
      </c>
    </row>
    <row r="515" spans="1:2">
      <c r="A515">
        <v>55.7676</v>
      </c>
      <c r="B515">
        <v>50.36325836181641</v>
      </c>
    </row>
    <row r="516" spans="1:2">
      <c r="A516">
        <v>0</v>
      </c>
      <c r="B516">
        <v>-0.3242108821868896</v>
      </c>
    </row>
    <row r="517" spans="1:2">
      <c r="A517">
        <v>46.5499</v>
      </c>
      <c r="B517">
        <v>45.11353302001953</v>
      </c>
    </row>
    <row r="518" spans="1:2">
      <c r="A518">
        <v>0</v>
      </c>
      <c r="B518">
        <v>-0.198534369468689</v>
      </c>
    </row>
    <row r="519" spans="1:2">
      <c r="A519">
        <v>0</v>
      </c>
      <c r="B519">
        <v>2.149720430374146</v>
      </c>
    </row>
    <row r="520" spans="1:2">
      <c r="A520">
        <v>0</v>
      </c>
      <c r="B520">
        <v>0.2292336821556091</v>
      </c>
    </row>
    <row r="521" spans="1:2">
      <c r="A521">
        <v>0</v>
      </c>
      <c r="B521">
        <v>2.225631952285767</v>
      </c>
    </row>
    <row r="522" spans="1:2">
      <c r="A522">
        <v>0</v>
      </c>
      <c r="B522">
        <v>-0.1714854091405869</v>
      </c>
    </row>
    <row r="523" spans="1:2">
      <c r="A523">
        <v>0</v>
      </c>
      <c r="B523">
        <v>-0.2533763647079468</v>
      </c>
    </row>
    <row r="524" spans="1:2">
      <c r="A524">
        <v>0</v>
      </c>
      <c r="B524">
        <v>0.1871488094329834</v>
      </c>
    </row>
    <row r="525" spans="1:2">
      <c r="A525">
        <v>0</v>
      </c>
      <c r="B525">
        <v>-0.2844066619873047</v>
      </c>
    </row>
    <row r="526" spans="1:2">
      <c r="A526">
        <v>50.1541</v>
      </c>
      <c r="B526">
        <v>45.68301391601562</v>
      </c>
    </row>
    <row r="527" spans="1:2">
      <c r="A527">
        <v>0</v>
      </c>
      <c r="B527">
        <v>-0.3122407197952271</v>
      </c>
    </row>
    <row r="528" spans="1:2">
      <c r="A528">
        <v>0</v>
      </c>
      <c r="B528">
        <v>0.2189800590276718</v>
      </c>
    </row>
    <row r="529" spans="1:2">
      <c r="A529">
        <v>39.3923</v>
      </c>
      <c r="B529">
        <v>44.38174819946289</v>
      </c>
    </row>
    <row r="530" spans="1:2">
      <c r="A530">
        <v>45.9266</v>
      </c>
      <c r="B530">
        <v>44.59936904907227</v>
      </c>
    </row>
    <row r="531" spans="1:2">
      <c r="A531">
        <v>0</v>
      </c>
      <c r="B531">
        <v>0.1002191677689552</v>
      </c>
    </row>
    <row r="532" spans="1:2">
      <c r="A532">
        <v>0</v>
      </c>
      <c r="B532">
        <v>-0.02055012620985508</v>
      </c>
    </row>
    <row r="533" spans="1:2">
      <c r="A533">
        <v>0</v>
      </c>
      <c r="B533">
        <v>-0.7291863560676575</v>
      </c>
    </row>
    <row r="534" spans="1:2">
      <c r="A534">
        <v>0</v>
      </c>
      <c r="B534">
        <v>-0.1903236359357834</v>
      </c>
    </row>
    <row r="535" spans="1:2">
      <c r="A535">
        <v>0</v>
      </c>
      <c r="B535">
        <v>-0.285753071308136</v>
      </c>
    </row>
    <row r="536" spans="1:2">
      <c r="A536">
        <v>0</v>
      </c>
      <c r="B536">
        <v>-0.5271350145339966</v>
      </c>
    </row>
    <row r="537" spans="1:2">
      <c r="A537">
        <v>0</v>
      </c>
      <c r="B537">
        <v>-0.1911758482456207</v>
      </c>
    </row>
    <row r="538" spans="1:2">
      <c r="A538">
        <v>0</v>
      </c>
      <c r="B538">
        <v>-0.04694641008973122</v>
      </c>
    </row>
    <row r="539" spans="1:2">
      <c r="A539">
        <v>0</v>
      </c>
      <c r="B539">
        <v>-0.2321866005659103</v>
      </c>
    </row>
    <row r="540" spans="1:2">
      <c r="A540">
        <v>0</v>
      </c>
      <c r="B540">
        <v>-0.5660665035247803</v>
      </c>
    </row>
    <row r="541" spans="1:2">
      <c r="A541">
        <v>0</v>
      </c>
      <c r="B541">
        <v>-0.3619358539581299</v>
      </c>
    </row>
    <row r="542" spans="1:2">
      <c r="A542">
        <v>0</v>
      </c>
      <c r="B542">
        <v>-1.105393528938293</v>
      </c>
    </row>
    <row r="543" spans="1:2">
      <c r="A543">
        <v>0</v>
      </c>
      <c r="B543">
        <v>-0.9616713523864746</v>
      </c>
    </row>
    <row r="544" spans="1:2">
      <c r="A544">
        <v>0</v>
      </c>
      <c r="B544">
        <v>-0.6501280665397644</v>
      </c>
    </row>
    <row r="545" spans="1:2">
      <c r="A545">
        <v>0</v>
      </c>
      <c r="B545">
        <v>0.009225179441273212</v>
      </c>
    </row>
    <row r="546" spans="1:2">
      <c r="A546">
        <v>0</v>
      </c>
      <c r="B546">
        <v>-0.1359609067440033</v>
      </c>
    </row>
    <row r="547" spans="1:2">
      <c r="A547">
        <v>0</v>
      </c>
      <c r="B547">
        <v>-0.2186872959136963</v>
      </c>
    </row>
    <row r="548" spans="1:2">
      <c r="A548">
        <v>44.2491</v>
      </c>
      <c r="B548">
        <v>43.01407241821289</v>
      </c>
    </row>
    <row r="549" spans="1:2">
      <c r="A549">
        <v>0</v>
      </c>
      <c r="B549">
        <v>-0.160134345293045</v>
      </c>
    </row>
    <row r="550" spans="1:2">
      <c r="A550">
        <v>0</v>
      </c>
      <c r="B550">
        <v>-0.3232001662254333</v>
      </c>
    </row>
    <row r="551" spans="1:2">
      <c r="A551">
        <v>0</v>
      </c>
      <c r="B551">
        <v>-0.1189930662512779</v>
      </c>
    </row>
    <row r="552" spans="1:2">
      <c r="A552">
        <v>46.3632</v>
      </c>
      <c r="B552">
        <v>45.44414901733398</v>
      </c>
    </row>
    <row r="553" spans="1:2">
      <c r="A553">
        <v>0</v>
      </c>
      <c r="B553">
        <v>-0.04540794715285301</v>
      </c>
    </row>
    <row r="554" spans="1:2">
      <c r="A554">
        <v>0</v>
      </c>
      <c r="B554">
        <v>0.1321585774421692</v>
      </c>
    </row>
    <row r="555" spans="1:2">
      <c r="A555">
        <v>37.2843</v>
      </c>
      <c r="B555">
        <v>34.79642105102539</v>
      </c>
    </row>
    <row r="556" spans="1:2">
      <c r="A556">
        <v>49.0574</v>
      </c>
      <c r="B556">
        <v>48.82195663452148</v>
      </c>
    </row>
    <row r="557" spans="1:2">
      <c r="A557">
        <v>0</v>
      </c>
      <c r="B557">
        <v>-0.3334882855415344</v>
      </c>
    </row>
    <row r="558" spans="1:2">
      <c r="A558">
        <v>0</v>
      </c>
      <c r="B558">
        <v>-0.09107137471437454</v>
      </c>
    </row>
    <row r="559" spans="1:2">
      <c r="A559">
        <v>0</v>
      </c>
      <c r="B559">
        <v>-0.2469707578420639</v>
      </c>
    </row>
    <row r="560" spans="1:2">
      <c r="A560">
        <v>0</v>
      </c>
      <c r="B560">
        <v>-0.5901056528091431</v>
      </c>
    </row>
    <row r="561" spans="1:2">
      <c r="A561">
        <v>0</v>
      </c>
      <c r="B561">
        <v>-0.09829562157392502</v>
      </c>
    </row>
    <row r="562" spans="1:2">
      <c r="A562">
        <v>0</v>
      </c>
      <c r="B562">
        <v>2.123164653778076</v>
      </c>
    </row>
    <row r="563" spans="1:2">
      <c r="A563">
        <v>0</v>
      </c>
      <c r="B563">
        <v>-1.105869054794312</v>
      </c>
    </row>
    <row r="564" spans="1:2">
      <c r="A564">
        <v>30.334</v>
      </c>
      <c r="B564">
        <v>35.05449676513672</v>
      </c>
    </row>
    <row r="565" spans="1:2">
      <c r="A565">
        <v>47.351</v>
      </c>
      <c r="B565">
        <v>44.62995147705078</v>
      </c>
    </row>
    <row r="566" spans="1:2">
      <c r="A566">
        <v>0</v>
      </c>
      <c r="B566">
        <v>-0.5435284972190857</v>
      </c>
    </row>
    <row r="567" spans="1:2">
      <c r="A567">
        <v>0</v>
      </c>
      <c r="B567">
        <v>-0.6017513275146484</v>
      </c>
    </row>
    <row r="568" spans="1:2">
      <c r="A568">
        <v>0</v>
      </c>
      <c r="B568">
        <v>-0.2377810031175613</v>
      </c>
    </row>
    <row r="569" spans="1:2">
      <c r="A569">
        <v>0</v>
      </c>
      <c r="B569">
        <v>-0.05905643850564957</v>
      </c>
    </row>
    <row r="570" spans="1:2">
      <c r="A570">
        <v>0</v>
      </c>
      <c r="B570">
        <v>-1.157921314239502</v>
      </c>
    </row>
    <row r="571" spans="1:2">
      <c r="A571">
        <v>0</v>
      </c>
      <c r="B571">
        <v>-0.07720842957496643</v>
      </c>
    </row>
    <row r="572" spans="1:2">
      <c r="A572">
        <v>0</v>
      </c>
      <c r="B572">
        <v>-0.2044178247451782</v>
      </c>
    </row>
    <row r="573" spans="1:2">
      <c r="A573">
        <v>0</v>
      </c>
      <c r="B573">
        <v>-0.4696263372898102</v>
      </c>
    </row>
    <row r="574" spans="1:2">
      <c r="A574">
        <v>0</v>
      </c>
      <c r="B574">
        <v>-0.06912077963352203</v>
      </c>
    </row>
    <row r="575" spans="1:2">
      <c r="A575">
        <v>51.7833</v>
      </c>
      <c r="B575">
        <v>49.70133590698242</v>
      </c>
    </row>
    <row r="576" spans="1:2">
      <c r="A576">
        <v>0</v>
      </c>
      <c r="B576">
        <v>1.525273442268372</v>
      </c>
    </row>
    <row r="577" spans="1:2">
      <c r="A577">
        <v>0</v>
      </c>
      <c r="B577">
        <v>-0.5796422362327576</v>
      </c>
    </row>
    <row r="578" spans="1:2">
      <c r="A578">
        <v>46.246</v>
      </c>
      <c r="B578">
        <v>45.58012771606445</v>
      </c>
    </row>
    <row r="579" spans="1:2">
      <c r="A579">
        <v>0</v>
      </c>
      <c r="B579">
        <v>2.273338317871094</v>
      </c>
    </row>
    <row r="580" spans="1:2">
      <c r="A580">
        <v>40.9408</v>
      </c>
      <c r="B580">
        <v>45.32292938232422</v>
      </c>
    </row>
    <row r="581" spans="1:2">
      <c r="A581">
        <v>0</v>
      </c>
      <c r="B581">
        <v>-0.7644199728965759</v>
      </c>
    </row>
    <row r="582" spans="1:2">
      <c r="A582">
        <v>0</v>
      </c>
      <c r="B582">
        <v>-0.5531919002532959</v>
      </c>
    </row>
    <row r="583" spans="1:2">
      <c r="A583">
        <v>0</v>
      </c>
      <c r="B583">
        <v>-0.3519666194915771</v>
      </c>
    </row>
    <row r="584" spans="1:2">
      <c r="A584">
        <v>0</v>
      </c>
      <c r="B584">
        <v>-0.01886994019150734</v>
      </c>
    </row>
    <row r="585" spans="1:2">
      <c r="A585">
        <v>49.343</v>
      </c>
      <c r="B585">
        <v>50.38692855834961</v>
      </c>
    </row>
    <row r="586" spans="1:2">
      <c r="A586">
        <v>0</v>
      </c>
      <c r="B586">
        <v>-0.4674314856529236</v>
      </c>
    </row>
    <row r="587" spans="1:2">
      <c r="A587">
        <v>0</v>
      </c>
      <c r="B587">
        <v>0.6617056727409363</v>
      </c>
    </row>
    <row r="588" spans="1:2">
      <c r="A588">
        <v>0</v>
      </c>
      <c r="B588">
        <v>0.2258677184581757</v>
      </c>
    </row>
    <row r="589" spans="1:2">
      <c r="A589">
        <v>0</v>
      </c>
      <c r="B589">
        <v>0.02954407036304474</v>
      </c>
    </row>
    <row r="590" spans="1:2">
      <c r="A590">
        <v>0</v>
      </c>
      <c r="B590">
        <v>-0.4154034852981567</v>
      </c>
    </row>
    <row r="591" spans="1:2">
      <c r="A591">
        <v>49.6851</v>
      </c>
      <c r="B591">
        <v>47.17713165283203</v>
      </c>
    </row>
    <row r="592" spans="1:2">
      <c r="A592">
        <v>0</v>
      </c>
      <c r="B592">
        <v>-0.09235995262861252</v>
      </c>
    </row>
    <row r="593" spans="1:2">
      <c r="A593">
        <v>0</v>
      </c>
      <c r="B593">
        <v>-0.007862009108066559</v>
      </c>
    </row>
    <row r="594" spans="1:2">
      <c r="A594">
        <v>0</v>
      </c>
      <c r="B594">
        <v>0.00712541164830327</v>
      </c>
    </row>
    <row r="595" spans="1:2">
      <c r="A595">
        <v>0</v>
      </c>
      <c r="B595">
        <v>-0.2663926780223846</v>
      </c>
    </row>
    <row r="596" spans="1:2">
      <c r="A596">
        <v>0</v>
      </c>
      <c r="B596">
        <v>-0.6593066453933716</v>
      </c>
    </row>
    <row r="597" spans="1:2">
      <c r="A597">
        <v>0</v>
      </c>
      <c r="B597">
        <v>-0.5654082298278809</v>
      </c>
    </row>
    <row r="598" spans="1:2">
      <c r="A598">
        <v>44.704</v>
      </c>
      <c r="B598">
        <v>38.61234664916992</v>
      </c>
    </row>
    <row r="599" spans="1:2">
      <c r="A599">
        <v>0</v>
      </c>
      <c r="B599">
        <v>-0.2480579316616058</v>
      </c>
    </row>
    <row r="600" spans="1:2">
      <c r="A600">
        <v>0</v>
      </c>
      <c r="B600">
        <v>-0.08810634166002274</v>
      </c>
    </row>
    <row r="601" spans="1:2">
      <c r="A601">
        <v>0</v>
      </c>
      <c r="B601">
        <v>0.04039535671472549</v>
      </c>
    </row>
    <row r="602" spans="1:2">
      <c r="A602">
        <v>39.9847</v>
      </c>
      <c r="B602">
        <v>39.94775772094727</v>
      </c>
    </row>
    <row r="603" spans="1:2">
      <c r="A603">
        <v>0</v>
      </c>
      <c r="B603">
        <v>-0.8867846131324768</v>
      </c>
    </row>
    <row r="604" spans="1:2">
      <c r="A604">
        <v>0</v>
      </c>
      <c r="B604">
        <v>-0.7460628747940063</v>
      </c>
    </row>
    <row r="605" spans="1:2">
      <c r="A605">
        <v>0</v>
      </c>
      <c r="B605">
        <v>-0.3795787394046783</v>
      </c>
    </row>
    <row r="606" spans="1:2">
      <c r="A606">
        <v>0</v>
      </c>
      <c r="B606">
        <v>0.9077319502830505</v>
      </c>
    </row>
    <row r="607" spans="1:2">
      <c r="A607">
        <v>0</v>
      </c>
      <c r="B607">
        <v>0.07774083316326141</v>
      </c>
    </row>
    <row r="608" spans="1:2">
      <c r="A608">
        <v>0</v>
      </c>
      <c r="B608">
        <v>-0.5970184803009033</v>
      </c>
    </row>
    <row r="609" spans="1:2">
      <c r="A609">
        <v>0</v>
      </c>
      <c r="B609">
        <v>0.05051377788186073</v>
      </c>
    </row>
    <row r="610" spans="1:2">
      <c r="A610">
        <v>0</v>
      </c>
      <c r="B610">
        <v>0.8790428638458252</v>
      </c>
    </row>
    <row r="611" spans="1:2">
      <c r="A611">
        <v>0</v>
      </c>
      <c r="B611">
        <v>0.2847498059272766</v>
      </c>
    </row>
    <row r="612" spans="1:2">
      <c r="A612">
        <v>0</v>
      </c>
      <c r="B612">
        <v>-0.6566250324249268</v>
      </c>
    </row>
    <row r="613" spans="1:2">
      <c r="A613">
        <v>0</v>
      </c>
      <c r="B613">
        <v>0.2247600257396698</v>
      </c>
    </row>
    <row r="614" spans="1:2">
      <c r="A614">
        <v>0</v>
      </c>
      <c r="B614">
        <v>-0.2263161987066269</v>
      </c>
    </row>
    <row r="615" spans="1:2">
      <c r="A615">
        <v>0</v>
      </c>
      <c r="B615">
        <v>-0.03798789903521538</v>
      </c>
    </row>
    <row r="616" spans="1:2">
      <c r="A616">
        <v>57.9462</v>
      </c>
      <c r="B616">
        <v>44.29647445678711</v>
      </c>
    </row>
    <row r="617" spans="1:2">
      <c r="A617">
        <v>0</v>
      </c>
      <c r="B617">
        <v>-0.6237448453903198</v>
      </c>
    </row>
    <row r="618" spans="1:2">
      <c r="A618">
        <v>0</v>
      </c>
      <c r="B618">
        <v>-0.2681605219841003</v>
      </c>
    </row>
    <row r="619" spans="1:2">
      <c r="A619">
        <v>48.7159</v>
      </c>
      <c r="B619">
        <v>42.64144515991211</v>
      </c>
    </row>
    <row r="620" spans="1:2">
      <c r="A620">
        <v>48.1588</v>
      </c>
      <c r="B620">
        <v>45.17880249023438</v>
      </c>
    </row>
    <row r="621" spans="1:2">
      <c r="A621">
        <v>44.0463</v>
      </c>
      <c r="B621">
        <v>43.5152702331543</v>
      </c>
    </row>
    <row r="622" spans="1:2">
      <c r="A622">
        <v>0</v>
      </c>
      <c r="B622">
        <v>-0.06293150037527084</v>
      </c>
    </row>
    <row r="623" spans="1:2">
      <c r="A623">
        <v>0</v>
      </c>
      <c r="B623">
        <v>-0.7070866227149963</v>
      </c>
    </row>
    <row r="624" spans="1:2">
      <c r="A624">
        <v>41.6966</v>
      </c>
      <c r="B624">
        <v>43.6867790222168</v>
      </c>
    </row>
    <row r="625" spans="1:2">
      <c r="A625">
        <v>0</v>
      </c>
      <c r="B625">
        <v>-0.6945383548736572</v>
      </c>
    </row>
    <row r="626" spans="1:2">
      <c r="A626">
        <v>0</v>
      </c>
      <c r="B626">
        <v>0.697292685508728</v>
      </c>
    </row>
    <row r="627" spans="1:2">
      <c r="A627">
        <v>51.3465</v>
      </c>
      <c r="B627">
        <v>49.72915267944336</v>
      </c>
    </row>
    <row r="628" spans="1:2">
      <c r="A628">
        <v>0</v>
      </c>
      <c r="B628">
        <v>-0.6208637356758118</v>
      </c>
    </row>
    <row r="629" spans="1:2">
      <c r="A629">
        <v>0</v>
      </c>
      <c r="B629">
        <v>-0.1642350554466248</v>
      </c>
    </row>
    <row r="630" spans="1:2">
      <c r="A630">
        <v>42.475</v>
      </c>
      <c r="B630">
        <v>43.85756683349609</v>
      </c>
    </row>
    <row r="631" spans="1:2">
      <c r="A631">
        <v>0</v>
      </c>
      <c r="B631">
        <v>2.802590608596802</v>
      </c>
    </row>
    <row r="632" spans="1:2">
      <c r="A632">
        <v>0</v>
      </c>
      <c r="B632">
        <v>-0.1513250172138214</v>
      </c>
    </row>
    <row r="633" spans="1:2">
      <c r="A633">
        <v>0</v>
      </c>
      <c r="B633">
        <v>-0.2725334763526917</v>
      </c>
    </row>
    <row r="634" spans="1:2">
      <c r="A634">
        <v>0</v>
      </c>
      <c r="B634">
        <v>-0.4045018255710602</v>
      </c>
    </row>
    <row r="635" spans="1:2">
      <c r="A635">
        <v>0</v>
      </c>
      <c r="B635">
        <v>-0.2757614552974701</v>
      </c>
    </row>
    <row r="636" spans="1:2">
      <c r="A636">
        <v>0</v>
      </c>
      <c r="B636">
        <v>-0.01100047212094069</v>
      </c>
    </row>
    <row r="637" spans="1:2">
      <c r="A637">
        <v>0</v>
      </c>
      <c r="B637">
        <v>-0.4762426614761353</v>
      </c>
    </row>
    <row r="638" spans="1:2">
      <c r="A638">
        <v>58.5848</v>
      </c>
      <c r="B638">
        <v>51.53960800170898</v>
      </c>
    </row>
    <row r="639" spans="1:2">
      <c r="A639">
        <v>44.724</v>
      </c>
      <c r="B639">
        <v>45.04562377929688</v>
      </c>
    </row>
    <row r="640" spans="1:2">
      <c r="A640">
        <v>44.8372</v>
      </c>
      <c r="B640">
        <v>44.703857421875</v>
      </c>
    </row>
    <row r="641" spans="1:2">
      <c r="A641">
        <v>0</v>
      </c>
      <c r="B641">
        <v>-0.084339439868927</v>
      </c>
    </row>
    <row r="642" spans="1:2">
      <c r="A642">
        <v>47.5379</v>
      </c>
      <c r="B642">
        <v>45.48468017578125</v>
      </c>
    </row>
    <row r="643" spans="1:2">
      <c r="A643">
        <v>0</v>
      </c>
      <c r="B643">
        <v>-0.1028308197855949</v>
      </c>
    </row>
    <row r="644" spans="1:2">
      <c r="A644">
        <v>0</v>
      </c>
      <c r="B644">
        <v>-0.719605028629303</v>
      </c>
    </row>
    <row r="645" spans="1:2">
      <c r="A645">
        <v>0</v>
      </c>
      <c r="B645">
        <v>-0.2524961531162262</v>
      </c>
    </row>
    <row r="646" spans="1:2">
      <c r="A646">
        <v>0</v>
      </c>
      <c r="B646">
        <v>0.1643851697444916</v>
      </c>
    </row>
    <row r="647" spans="1:2">
      <c r="A647">
        <v>31.6803</v>
      </c>
      <c r="B647">
        <v>32.3906135559082</v>
      </c>
    </row>
    <row r="648" spans="1:2">
      <c r="A648">
        <v>0</v>
      </c>
      <c r="B648">
        <v>-0.4095386564731598</v>
      </c>
    </row>
    <row r="649" spans="1:2">
      <c r="A649">
        <v>47.4565</v>
      </c>
      <c r="B649">
        <v>39.67988586425781</v>
      </c>
    </row>
    <row r="650" spans="1:2">
      <c r="A650">
        <v>0</v>
      </c>
      <c r="B650">
        <v>-0.4174454212188721</v>
      </c>
    </row>
    <row r="651" spans="1:2">
      <c r="A651">
        <v>0</v>
      </c>
      <c r="B651">
        <v>0.04166901856660843</v>
      </c>
    </row>
    <row r="652" spans="1:2">
      <c r="A652">
        <v>45.7389</v>
      </c>
      <c r="B652">
        <v>45.01774978637695</v>
      </c>
    </row>
    <row r="653" spans="1:2">
      <c r="A653">
        <v>0</v>
      </c>
      <c r="B653">
        <v>0.1004550606012344</v>
      </c>
    </row>
    <row r="654" spans="1:2">
      <c r="A654">
        <v>0</v>
      </c>
      <c r="B654">
        <v>-0.2153753936290741</v>
      </c>
    </row>
    <row r="655" spans="1:2">
      <c r="A655">
        <v>0</v>
      </c>
      <c r="B655">
        <v>-0.03381633386015892</v>
      </c>
    </row>
    <row r="656" spans="1:2">
      <c r="A656">
        <v>0</v>
      </c>
      <c r="B656">
        <v>0.87775057554245</v>
      </c>
    </row>
    <row r="657" spans="1:2">
      <c r="A657">
        <v>0</v>
      </c>
      <c r="B657">
        <v>0.009402335621416569</v>
      </c>
    </row>
    <row r="658" spans="1:2">
      <c r="A658">
        <v>0</v>
      </c>
      <c r="B658">
        <v>-0.2637259960174561</v>
      </c>
    </row>
    <row r="659" spans="1:2">
      <c r="A659">
        <v>0</v>
      </c>
      <c r="B659">
        <v>-0.1799478828907013</v>
      </c>
    </row>
    <row r="660" spans="1:2">
      <c r="A660">
        <v>0</v>
      </c>
      <c r="B660">
        <v>-0.2584486305713654</v>
      </c>
    </row>
    <row r="661" spans="1:2">
      <c r="A661">
        <v>0</v>
      </c>
      <c r="B661">
        <v>-0.5154035091400146</v>
      </c>
    </row>
    <row r="662" spans="1:2">
      <c r="A662">
        <v>52.791</v>
      </c>
      <c r="B662">
        <v>52.05238342285156</v>
      </c>
    </row>
    <row r="663" spans="1:2">
      <c r="A663">
        <v>0</v>
      </c>
      <c r="B663">
        <v>-0.2485110759735107</v>
      </c>
    </row>
    <row r="664" spans="1:2">
      <c r="A664">
        <v>0</v>
      </c>
      <c r="B664">
        <v>-0.2873139083385468</v>
      </c>
    </row>
    <row r="665" spans="1:2">
      <c r="A665">
        <v>0</v>
      </c>
      <c r="B665">
        <v>-0.02790677361190319</v>
      </c>
    </row>
    <row r="666" spans="1:2">
      <c r="A666">
        <v>0</v>
      </c>
      <c r="B666">
        <v>0.5575023889541626</v>
      </c>
    </row>
    <row r="667" spans="1:2">
      <c r="A667">
        <v>0</v>
      </c>
      <c r="B667">
        <v>0.045301653444767</v>
      </c>
    </row>
    <row r="668" spans="1:2">
      <c r="A668">
        <v>0</v>
      </c>
      <c r="B668">
        <v>-1.264459371566772</v>
      </c>
    </row>
    <row r="669" spans="1:2">
      <c r="A669">
        <v>0</v>
      </c>
      <c r="B669">
        <v>-0.5951163768768311</v>
      </c>
    </row>
    <row r="670" spans="1:2">
      <c r="A670">
        <v>44.4013</v>
      </c>
      <c r="B670">
        <v>40.85657501220703</v>
      </c>
    </row>
    <row r="671" spans="1:2">
      <c r="A671">
        <v>0</v>
      </c>
      <c r="B671">
        <v>-0.2849903404712677</v>
      </c>
    </row>
    <row r="672" spans="1:2">
      <c r="A672">
        <v>0</v>
      </c>
      <c r="B672">
        <v>-0.3069670498371124</v>
      </c>
    </row>
    <row r="673" spans="1:2">
      <c r="A673">
        <v>0</v>
      </c>
      <c r="B673">
        <v>-0.3463237285614014</v>
      </c>
    </row>
    <row r="674" spans="1:2">
      <c r="A674">
        <v>0</v>
      </c>
      <c r="B674">
        <v>-0.5618110299110413</v>
      </c>
    </row>
    <row r="675" spans="1:2">
      <c r="A675">
        <v>0</v>
      </c>
      <c r="B675">
        <v>-0.569730818271637</v>
      </c>
    </row>
    <row r="676" spans="1:2">
      <c r="A676">
        <v>42.8204</v>
      </c>
      <c r="B676">
        <v>44.3992919921875</v>
      </c>
    </row>
    <row r="677" spans="1:2">
      <c r="A677">
        <v>0</v>
      </c>
      <c r="B677">
        <v>-0.104969747364521</v>
      </c>
    </row>
    <row r="678" spans="1:2">
      <c r="A678">
        <v>0</v>
      </c>
      <c r="B678">
        <v>0.1000634506344795</v>
      </c>
    </row>
    <row r="679" spans="1:2">
      <c r="A679">
        <v>56.0216</v>
      </c>
      <c r="B679">
        <v>51.3201789855957</v>
      </c>
    </row>
    <row r="680" spans="1:2">
      <c r="A680">
        <v>49.497</v>
      </c>
      <c r="B680">
        <v>48.43035507202148</v>
      </c>
    </row>
    <row r="681" spans="1:2">
      <c r="A681">
        <v>40.5269</v>
      </c>
      <c r="B681">
        <v>42.55530166625977</v>
      </c>
    </row>
    <row r="682" spans="1:2">
      <c r="A682">
        <v>0</v>
      </c>
      <c r="B682">
        <v>-0.2471908032894135</v>
      </c>
    </row>
    <row r="683" spans="1:2">
      <c r="A683">
        <v>0</v>
      </c>
      <c r="B683">
        <v>-0.3506668508052826</v>
      </c>
    </row>
    <row r="684" spans="1:2">
      <c r="A684">
        <v>49.9354</v>
      </c>
      <c r="B684">
        <v>47.82297897338867</v>
      </c>
    </row>
    <row r="685" spans="1:2">
      <c r="A685">
        <v>0</v>
      </c>
      <c r="B685">
        <v>0.2443991899490356</v>
      </c>
    </row>
    <row r="686" spans="1:2">
      <c r="A686">
        <v>51.5951</v>
      </c>
      <c r="B686">
        <v>45.0430908203125</v>
      </c>
    </row>
    <row r="687" spans="1:2">
      <c r="A687">
        <v>51.1259</v>
      </c>
      <c r="B687">
        <v>49.68666458129883</v>
      </c>
    </row>
    <row r="688" spans="1:2">
      <c r="A688">
        <v>0</v>
      </c>
      <c r="B688">
        <v>-0.1446825861930847</v>
      </c>
    </row>
    <row r="689" spans="1:2">
      <c r="A689">
        <v>0</v>
      </c>
      <c r="B689">
        <v>-0.1808411180973053</v>
      </c>
    </row>
    <row r="690" spans="1:2">
      <c r="A690">
        <v>38.1641</v>
      </c>
      <c r="B690">
        <v>35.02007675170898</v>
      </c>
    </row>
    <row r="691" spans="1:2">
      <c r="A691">
        <v>0</v>
      </c>
      <c r="B691">
        <v>-0.005600003059953451</v>
      </c>
    </row>
    <row r="692" spans="1:2">
      <c r="A692">
        <v>0</v>
      </c>
      <c r="B692">
        <v>-0.1689362227916718</v>
      </c>
    </row>
    <row r="693" spans="1:2">
      <c r="A693">
        <v>45.1535</v>
      </c>
      <c r="B693">
        <v>44.91793060302734</v>
      </c>
    </row>
    <row r="694" spans="1:2">
      <c r="A694">
        <v>0</v>
      </c>
      <c r="B694">
        <v>-0.373527467250824</v>
      </c>
    </row>
    <row r="695" spans="1:2">
      <c r="A695">
        <v>0</v>
      </c>
      <c r="B695">
        <v>-0.04669466242194176</v>
      </c>
    </row>
    <row r="696" spans="1:2">
      <c r="A696">
        <v>0</v>
      </c>
      <c r="B696">
        <v>-0.5620720982551575</v>
      </c>
    </row>
    <row r="697" spans="1:2">
      <c r="A697">
        <v>60.9189</v>
      </c>
      <c r="B697">
        <v>50.20679473876953</v>
      </c>
    </row>
    <row r="698" spans="1:2">
      <c r="A698">
        <v>0</v>
      </c>
      <c r="B698">
        <v>-0.1391981989145279</v>
      </c>
    </row>
    <row r="699" spans="1:2">
      <c r="A699">
        <v>0</v>
      </c>
      <c r="B699">
        <v>-0.5687238574028015</v>
      </c>
    </row>
    <row r="700" spans="1:2">
      <c r="A700">
        <v>0</v>
      </c>
      <c r="B700">
        <v>0.7661225199699402</v>
      </c>
    </row>
    <row r="701" spans="1:2">
      <c r="A701">
        <v>0</v>
      </c>
      <c r="B701">
        <v>0.4425438046455383</v>
      </c>
    </row>
    <row r="702" spans="1:2">
      <c r="A702">
        <v>0</v>
      </c>
      <c r="B702">
        <v>-0.9030084013938904</v>
      </c>
    </row>
    <row r="703" spans="1:2">
      <c r="A703">
        <v>50.5908</v>
      </c>
      <c r="B703">
        <v>49.3668212890625</v>
      </c>
    </row>
    <row r="704" spans="1:2">
      <c r="A704">
        <v>0</v>
      </c>
      <c r="B704">
        <v>-0.193229004740715</v>
      </c>
    </row>
    <row r="705" spans="1:2">
      <c r="A705">
        <v>0</v>
      </c>
      <c r="B705">
        <v>-0.4352095425128937</v>
      </c>
    </row>
    <row r="706" spans="1:2">
      <c r="A706">
        <v>46.1995</v>
      </c>
      <c r="B706">
        <v>3.243529796600342</v>
      </c>
    </row>
    <row r="707" spans="1:2">
      <c r="A707">
        <v>0</v>
      </c>
      <c r="B707">
        <v>-0.3789969384670258</v>
      </c>
    </row>
    <row r="708" spans="1:2">
      <c r="A708">
        <v>43.731</v>
      </c>
      <c r="B708">
        <v>44.85431671142578</v>
      </c>
    </row>
    <row r="709" spans="1:2">
      <c r="A709">
        <v>0</v>
      </c>
      <c r="B709">
        <v>-0.4063479900360107</v>
      </c>
    </row>
    <row r="710" spans="1:2">
      <c r="A710">
        <v>0</v>
      </c>
      <c r="B710">
        <v>-0.1875245720148087</v>
      </c>
    </row>
    <row r="711" spans="1:2">
      <c r="A711">
        <v>45.6937</v>
      </c>
      <c r="B711">
        <v>45.26406860351562</v>
      </c>
    </row>
    <row r="712" spans="1:2">
      <c r="A712">
        <v>49.6989</v>
      </c>
      <c r="B712">
        <v>46.93069076538086</v>
      </c>
    </row>
    <row r="713" spans="1:2">
      <c r="A713">
        <v>0</v>
      </c>
      <c r="B713">
        <v>-0.2386182993650436</v>
      </c>
    </row>
    <row r="714" spans="1:2">
      <c r="A714">
        <v>0</v>
      </c>
      <c r="B714">
        <v>-0.7140442132949829</v>
      </c>
    </row>
    <row r="715" spans="1:2">
      <c r="A715">
        <v>0</v>
      </c>
      <c r="B715">
        <v>0.0384485051035881</v>
      </c>
    </row>
    <row r="716" spans="1:2">
      <c r="A716">
        <v>46.1083</v>
      </c>
      <c r="B716">
        <v>44.92256927490234</v>
      </c>
    </row>
    <row r="717" spans="1:2">
      <c r="A717">
        <v>36.2057</v>
      </c>
      <c r="B717">
        <v>34.31739807128906</v>
      </c>
    </row>
    <row r="718" spans="1:2">
      <c r="A718">
        <v>0</v>
      </c>
      <c r="B718">
        <v>-0.6383872628211975</v>
      </c>
    </row>
    <row r="719" spans="1:2">
      <c r="A719">
        <v>43.4391</v>
      </c>
      <c r="B719">
        <v>42.82510757446289</v>
      </c>
    </row>
    <row r="720" spans="1:2">
      <c r="A720">
        <v>44.7299</v>
      </c>
      <c r="B720">
        <v>45.45558929443359</v>
      </c>
    </row>
    <row r="721" spans="1:2">
      <c r="A721">
        <v>0</v>
      </c>
      <c r="B721">
        <v>-0.2459152787923813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0.3616007268428802</v>
      </c>
      <c r="C2">
        <v>0.2910732626914978</v>
      </c>
      <c r="D2">
        <v>0.06536424160003662</v>
      </c>
      <c r="E2">
        <v>0.04236188903450966</v>
      </c>
    </row>
    <row r="3" spans="1:5">
      <c r="A3">
        <v>2</v>
      </c>
      <c r="B3">
        <v>0.2835519909858704</v>
      </c>
      <c r="C3">
        <v>0.2479352653026581</v>
      </c>
      <c r="D3">
        <v>0.04020093381404877</v>
      </c>
      <c r="E3">
        <v>0.03073602542281151</v>
      </c>
    </row>
    <row r="4" spans="1:5">
      <c r="A4">
        <v>3</v>
      </c>
      <c r="B4">
        <v>0.2592134177684784</v>
      </c>
      <c r="C4">
        <v>0.1994879394769669</v>
      </c>
      <c r="D4">
        <v>0.03359588235616684</v>
      </c>
      <c r="E4">
        <v>0.01989779807627201</v>
      </c>
    </row>
    <row r="5" spans="1:5">
      <c r="A5">
        <v>4</v>
      </c>
      <c r="B5">
        <v>0.2319043427705765</v>
      </c>
      <c r="C5">
        <v>0.1905274540185928</v>
      </c>
      <c r="D5">
        <v>0.02688989415764809</v>
      </c>
      <c r="E5">
        <v>0.0181504413485527</v>
      </c>
    </row>
    <row r="6" spans="1:5">
      <c r="A6">
        <v>5</v>
      </c>
      <c r="B6">
        <v>0.2263916730880737</v>
      </c>
      <c r="C6">
        <v>0.2248344868421555</v>
      </c>
      <c r="D6">
        <v>0.02562668360769749</v>
      </c>
      <c r="E6">
        <v>0.02527535706758499</v>
      </c>
    </row>
    <row r="7" spans="1:5">
      <c r="A7">
        <v>6</v>
      </c>
      <c r="B7">
        <v>0.2083416730165482</v>
      </c>
      <c r="C7">
        <v>0.1863052845001221</v>
      </c>
      <c r="D7">
        <v>0.02170321717858315</v>
      </c>
      <c r="E7">
        <v>0.01735492236912251</v>
      </c>
    </row>
    <row r="8" spans="1:5">
      <c r="A8">
        <v>7</v>
      </c>
      <c r="B8">
        <v>0.1933791786432266</v>
      </c>
      <c r="C8">
        <v>0.1722589284181595</v>
      </c>
      <c r="D8">
        <v>0.01869784668087959</v>
      </c>
      <c r="E8">
        <v>0.01483666338026524</v>
      </c>
    </row>
    <row r="9" spans="1:5">
      <c r="A9">
        <v>8</v>
      </c>
      <c r="B9">
        <v>0.1909848898649216</v>
      </c>
      <c r="C9">
        <v>0.1839423179626465</v>
      </c>
      <c r="D9">
        <v>0.01823771186172962</v>
      </c>
      <c r="E9">
        <v>0.01691748760640621</v>
      </c>
    </row>
    <row r="10" spans="1:5">
      <c r="A10">
        <v>9</v>
      </c>
      <c r="B10">
        <v>0.1886391043663025</v>
      </c>
      <c r="C10">
        <v>0.159657210111618</v>
      </c>
      <c r="D10">
        <v>0.01779245957732201</v>
      </c>
      <c r="E10">
        <v>0.01274531707167625</v>
      </c>
    </row>
    <row r="11" spans="1:5">
      <c r="A11">
        <v>10</v>
      </c>
      <c r="B11">
        <v>0.180492490530014</v>
      </c>
      <c r="C11">
        <v>0.1631068140268326</v>
      </c>
      <c r="D11">
        <v>0.016288872808218</v>
      </c>
      <c r="E11">
        <v>0.01330202724784613</v>
      </c>
    </row>
    <row r="12" spans="1:5">
      <c r="A12">
        <v>11</v>
      </c>
      <c r="B12">
        <v>0.1811128705739975</v>
      </c>
      <c r="C12">
        <v>0.1512823402881622</v>
      </c>
      <c r="D12">
        <v>0.01640104502439499</v>
      </c>
      <c r="E12">
        <v>0.01144328527152538</v>
      </c>
    </row>
    <row r="13" spans="1:5">
      <c r="A13">
        <v>12</v>
      </c>
      <c r="B13">
        <v>0.175363153219223</v>
      </c>
      <c r="C13">
        <v>0.1559185534715652</v>
      </c>
      <c r="D13">
        <v>0.01537623163312674</v>
      </c>
      <c r="E13">
        <v>0.01215541083365679</v>
      </c>
    </row>
    <row r="14" spans="1:5">
      <c r="A14">
        <v>13</v>
      </c>
      <c r="B14">
        <v>0.1742423623800278</v>
      </c>
      <c r="C14">
        <v>0.146951749920845</v>
      </c>
      <c r="D14">
        <v>0.0151803158223629</v>
      </c>
      <c r="E14">
        <v>0.01079752668738365</v>
      </c>
    </row>
    <row r="15" spans="1:5">
      <c r="A15">
        <v>14</v>
      </c>
      <c r="B15">
        <v>0.1726199239492416</v>
      </c>
      <c r="C15">
        <v>0.146099179983139</v>
      </c>
      <c r="D15">
        <v>0.01489893719553947</v>
      </c>
      <c r="E15">
        <v>0.0106726074591279</v>
      </c>
    </row>
    <row r="16" spans="1:5">
      <c r="A16">
        <v>15</v>
      </c>
      <c r="B16">
        <v>0.1715605854988098</v>
      </c>
      <c r="C16">
        <v>0.1455855965614319</v>
      </c>
      <c r="D16">
        <v>0.01471664104610682</v>
      </c>
      <c r="E16">
        <v>0.0105977077037096</v>
      </c>
    </row>
    <row r="17" spans="1:5">
      <c r="A17">
        <v>16</v>
      </c>
      <c r="B17">
        <v>0.1674488633871078</v>
      </c>
      <c r="C17">
        <v>0.1437528878450394</v>
      </c>
      <c r="D17">
        <v>0.01401968766003847</v>
      </c>
      <c r="E17">
        <v>0.01033257599920034</v>
      </c>
    </row>
    <row r="18" spans="1:5">
      <c r="A18">
        <v>17</v>
      </c>
      <c r="B18">
        <v>0.1644431948661804</v>
      </c>
      <c r="C18">
        <v>0.1492426544427872</v>
      </c>
      <c r="D18">
        <v>0.01352091506123543</v>
      </c>
      <c r="E18">
        <v>0.01113682053983212</v>
      </c>
    </row>
    <row r="19" spans="1:5">
      <c r="A19">
        <v>18</v>
      </c>
      <c r="B19">
        <v>0.1673709452152252</v>
      </c>
      <c r="C19">
        <v>0.1616683304309845</v>
      </c>
      <c r="D19">
        <v>0.0140066584572196</v>
      </c>
      <c r="E19">
        <v>0.01306846272200346</v>
      </c>
    </row>
    <row r="20" spans="1:5">
      <c r="A20">
        <v>19</v>
      </c>
      <c r="B20">
        <v>0.1714870780706406</v>
      </c>
      <c r="C20">
        <v>0.1650543063879013</v>
      </c>
      <c r="D20">
        <v>0.01470405142754316</v>
      </c>
      <c r="E20">
        <v>0.01362160686403513</v>
      </c>
    </row>
    <row r="21" spans="1:5">
      <c r="A21">
        <v>20</v>
      </c>
      <c r="B21">
        <v>0.1726300269365311</v>
      </c>
      <c r="C21">
        <v>0.1814337223768234</v>
      </c>
      <c r="D21">
        <v>0.01490070950239897</v>
      </c>
      <c r="E21">
        <v>0.01645924709737301</v>
      </c>
    </row>
    <row r="22" spans="1:5">
      <c r="A22">
        <v>21</v>
      </c>
      <c r="B22">
        <v>0.1748930215835571</v>
      </c>
      <c r="C22">
        <v>0.1613831222057343</v>
      </c>
      <c r="D22">
        <v>0.01529393065720797</v>
      </c>
      <c r="E22">
        <v>0.013022406026721</v>
      </c>
    </row>
    <row r="23" spans="1:5">
      <c r="A23">
        <v>22</v>
      </c>
      <c r="B23">
        <v>0.168757900595665</v>
      </c>
      <c r="C23">
        <v>0.1508856266736984</v>
      </c>
      <c r="D23">
        <v>0.01423976570367813</v>
      </c>
      <c r="E23">
        <v>0.01138339005410671</v>
      </c>
    </row>
    <row r="24" spans="1:5">
      <c r="A24">
        <v>23</v>
      </c>
      <c r="B24">
        <v>0.1604211032390594</v>
      </c>
      <c r="C24">
        <v>0.1469320356845856</v>
      </c>
      <c r="D24">
        <v>0.01286761928349733</v>
      </c>
      <c r="E24">
        <v>0.01079467032104731</v>
      </c>
    </row>
    <row r="25" spans="1:5">
      <c r="A25">
        <v>24</v>
      </c>
      <c r="B25">
        <v>0.1554322987794876</v>
      </c>
      <c r="C25">
        <v>0.1393483728170395</v>
      </c>
      <c r="D25">
        <v>0.0120797585695982</v>
      </c>
      <c r="E25">
        <v>0.009709145873785019</v>
      </c>
    </row>
    <row r="26" spans="1:5">
      <c r="A26">
        <v>25</v>
      </c>
      <c r="B26">
        <v>0.1513339430093765</v>
      </c>
      <c r="C26">
        <v>0.1328678280115128</v>
      </c>
      <c r="D26">
        <v>0.01145114749670029</v>
      </c>
      <c r="E26">
        <v>0.008827096782624722</v>
      </c>
    </row>
    <row r="27" spans="1:5">
      <c r="A27">
        <v>26</v>
      </c>
      <c r="B27">
        <v>0.1484909504652023</v>
      </c>
      <c r="C27">
        <v>0.1279558688402176</v>
      </c>
      <c r="D27">
        <v>0.01102495193481445</v>
      </c>
      <c r="E27">
        <v>0.008186526596546173</v>
      </c>
    </row>
    <row r="28" spans="1:5">
      <c r="A28">
        <v>27</v>
      </c>
      <c r="B28">
        <v>0.1419782489538193</v>
      </c>
      <c r="C28">
        <v>0.124241515994072</v>
      </c>
      <c r="D28">
        <v>0.01007908675819635</v>
      </c>
      <c r="E28">
        <v>0.007718155160546303</v>
      </c>
    </row>
    <row r="29" spans="1:5">
      <c r="A29">
        <v>28</v>
      </c>
      <c r="B29">
        <v>0.1352631449699402</v>
      </c>
      <c r="C29">
        <v>0.1213593184947968</v>
      </c>
      <c r="D29">
        <v>0.009148238226771355</v>
      </c>
      <c r="E29">
        <v>0.007364225573837757</v>
      </c>
    </row>
    <row r="30" spans="1:5">
      <c r="A30">
        <v>29</v>
      </c>
      <c r="B30">
        <v>0.1287338584661484</v>
      </c>
      <c r="C30">
        <v>0.1255785077810287</v>
      </c>
      <c r="D30">
        <v>0.008286386728286743</v>
      </c>
      <c r="E30">
        <v>0.007885168306529522</v>
      </c>
    </row>
    <row r="31" spans="1:5">
      <c r="A31">
        <v>30</v>
      </c>
      <c r="B31">
        <v>0.1245364621281624</v>
      </c>
      <c r="C31">
        <v>0.1266292780637741</v>
      </c>
      <c r="D31">
        <v>0.007754854392260313</v>
      </c>
      <c r="E31">
        <v>0.008017680607736111</v>
      </c>
    </row>
    <row r="32" spans="1:5">
      <c r="A32">
        <v>31</v>
      </c>
      <c r="B32">
        <v>0.1245464161038399</v>
      </c>
      <c r="C32">
        <v>0.1244365572929382</v>
      </c>
      <c r="D32">
        <v>0.007756100967526436</v>
      </c>
      <c r="E32">
        <v>0.007742427289485931</v>
      </c>
    </row>
    <row r="33" spans="1:5">
      <c r="A33">
        <v>32</v>
      </c>
      <c r="B33">
        <v>0.1239309385418892</v>
      </c>
      <c r="C33">
        <v>0.1227181851863861</v>
      </c>
      <c r="D33">
        <v>0.007679641712456942</v>
      </c>
      <c r="E33">
        <v>0.007530080620199442</v>
      </c>
    </row>
    <row r="34" spans="1:5">
      <c r="A34">
        <v>33</v>
      </c>
      <c r="B34">
        <v>0.1206677556037903</v>
      </c>
      <c r="C34">
        <v>0.101208858191967</v>
      </c>
      <c r="D34">
        <v>0.007280559744685888</v>
      </c>
      <c r="E34">
        <v>0.005121825262904167</v>
      </c>
    </row>
    <row r="35" spans="1:5">
      <c r="A35">
        <v>34</v>
      </c>
      <c r="B35">
        <v>0.1170925423502922</v>
      </c>
      <c r="C35">
        <v>0.1146848797798157</v>
      </c>
      <c r="D35">
        <v>0.006855543237179518</v>
      </c>
      <c r="E35">
        <v>0.006576525047421455</v>
      </c>
    </row>
    <row r="36" spans="1:5">
      <c r="A36">
        <v>35</v>
      </c>
      <c r="B36">
        <v>0.120642401278019</v>
      </c>
      <c r="C36">
        <v>0.1180678084492683</v>
      </c>
      <c r="D36">
        <v>0.007277510594576597</v>
      </c>
      <c r="E36">
        <v>0.006970221642404795</v>
      </c>
    </row>
    <row r="37" spans="1:5">
      <c r="A37">
        <v>36</v>
      </c>
      <c r="B37">
        <v>0.1184990033507347</v>
      </c>
      <c r="C37">
        <v>0.114717997610569</v>
      </c>
      <c r="D37">
        <v>0.007021228317171335</v>
      </c>
      <c r="E37">
        <v>0.006580332759767771</v>
      </c>
    </row>
    <row r="38" spans="1:5">
      <c r="A38">
        <v>37</v>
      </c>
      <c r="B38">
        <v>0.1194717809557915</v>
      </c>
      <c r="C38">
        <v>0.08488467335700989</v>
      </c>
      <c r="D38">
        <v>0.007136978209018707</v>
      </c>
      <c r="E38">
        <v>0.003602931275963783</v>
      </c>
    </row>
    <row r="39" spans="1:5">
      <c r="A39">
        <v>38</v>
      </c>
      <c r="B39">
        <v>0.1127959415316582</v>
      </c>
      <c r="C39">
        <v>0.1097639724612236</v>
      </c>
      <c r="D39">
        <v>0.006361691281199455</v>
      </c>
      <c r="E39">
        <v>0.006024296395480633</v>
      </c>
    </row>
    <row r="40" spans="1:5">
      <c r="A40">
        <v>39</v>
      </c>
      <c r="B40">
        <v>0.1231468617916107</v>
      </c>
      <c r="C40">
        <v>0.1260513365268707</v>
      </c>
      <c r="D40">
        <v>0.007582808379083872</v>
      </c>
      <c r="E40">
        <v>0.007944706827402115</v>
      </c>
    </row>
    <row r="41" spans="1:5">
      <c r="A41">
        <v>40</v>
      </c>
      <c r="B41">
        <v>0.134055495262146</v>
      </c>
      <c r="C41">
        <v>0.1356510072946548</v>
      </c>
      <c r="D41">
        <v>0.008985679596662521</v>
      </c>
      <c r="E41">
        <v>0.009200840257108212</v>
      </c>
    </row>
    <row r="42" spans="1:5">
      <c r="A42">
        <v>41</v>
      </c>
      <c r="B42">
        <v>0.1235142052173615</v>
      </c>
      <c r="C42">
        <v>0.1253791451454163</v>
      </c>
      <c r="D42">
        <v>0.007628123741596937</v>
      </c>
      <c r="E42">
        <v>0.007860214449465275</v>
      </c>
    </row>
    <row r="43" spans="1:5">
      <c r="A43">
        <v>42</v>
      </c>
      <c r="B43">
        <v>0.126434788107872</v>
      </c>
      <c r="C43">
        <v>0.110315352678299</v>
      </c>
      <c r="D43">
        <v>0.007993127219378948</v>
      </c>
      <c r="E43">
        <v>0.006084990687668324</v>
      </c>
    </row>
    <row r="44" spans="1:5">
      <c r="A44">
        <v>43</v>
      </c>
      <c r="B44">
        <v>0.1254564225673676</v>
      </c>
      <c r="C44">
        <v>0.1125480309128761</v>
      </c>
      <c r="D44">
        <v>0.007869912311434746</v>
      </c>
      <c r="E44">
        <v>0.006333787459880114</v>
      </c>
    </row>
    <row r="45" spans="1:5">
      <c r="A45">
        <v>44</v>
      </c>
      <c r="B45">
        <v>0.1288177073001862</v>
      </c>
      <c r="C45">
        <v>0.1084900796413422</v>
      </c>
      <c r="D45">
        <v>0.008297261781990528</v>
      </c>
      <c r="E45">
        <v>0.005885310936719179</v>
      </c>
    </row>
    <row r="46" spans="1:5">
      <c r="A46">
        <v>45</v>
      </c>
      <c r="B46">
        <v>0.1166139245033264</v>
      </c>
      <c r="C46">
        <v>0.1080940440297127</v>
      </c>
      <c r="D46">
        <v>0.006799667607992887</v>
      </c>
      <c r="E46">
        <v>0.005842426791787148</v>
      </c>
    </row>
    <row r="47" spans="1:5">
      <c r="A47">
        <v>46</v>
      </c>
      <c r="B47">
        <v>0.1216743290424347</v>
      </c>
      <c r="C47">
        <v>0.1050287261605263</v>
      </c>
      <c r="D47">
        <v>0.007402587682008743</v>
      </c>
      <c r="E47">
        <v>0.005515784490853548</v>
      </c>
    </row>
    <row r="48" spans="1:5">
      <c r="A48">
        <v>47</v>
      </c>
      <c r="B48">
        <v>0.1121567040681839</v>
      </c>
      <c r="C48">
        <v>0.1215104609727859</v>
      </c>
      <c r="D48">
        <v>0.006289834622293711</v>
      </c>
      <c r="E48">
        <v>0.007382670417428017</v>
      </c>
    </row>
    <row r="49" spans="1:5">
      <c r="A49">
        <v>48</v>
      </c>
      <c r="B49">
        <v>0.1249301582574844</v>
      </c>
      <c r="C49">
        <v>0.1335559189319611</v>
      </c>
      <c r="D49">
        <v>0.007804050575941801</v>
      </c>
      <c r="E49">
        <v>0.008918873034417629</v>
      </c>
    </row>
    <row r="50" spans="1:5">
      <c r="A50">
        <v>49</v>
      </c>
      <c r="B50">
        <v>0.1378326416015625</v>
      </c>
      <c r="C50">
        <v>0.09651515632867813</v>
      </c>
      <c r="D50">
        <v>0.009499202482402325</v>
      </c>
      <c r="E50">
        <v>0.004657871555536985</v>
      </c>
    </row>
    <row r="51" spans="1:5">
      <c r="A51">
        <v>50</v>
      </c>
      <c r="B51">
        <v>0.117531418800354</v>
      </c>
      <c r="C51">
        <v>0.1033112853765488</v>
      </c>
      <c r="D51">
        <v>0.006907102186232805</v>
      </c>
      <c r="E51">
        <v>0.005336899310350418</v>
      </c>
    </row>
    <row r="52" spans="1:5">
      <c r="A52">
        <v>51</v>
      </c>
      <c r="B52">
        <v>0.1273536086082458</v>
      </c>
      <c r="C52">
        <v>0.1196530982851982</v>
      </c>
      <c r="D52">
        <v>0.008109760470688343</v>
      </c>
      <c r="E52">
        <v>0.007158722262829542</v>
      </c>
    </row>
    <row r="53" spans="1:5">
      <c r="A53">
        <v>52</v>
      </c>
      <c r="B53">
        <v>0.1150244548916817</v>
      </c>
      <c r="C53">
        <v>0.1152440533041954</v>
      </c>
      <c r="D53">
        <v>0.006615608464926481</v>
      </c>
      <c r="E53">
        <v>0.006640895269811153</v>
      </c>
    </row>
    <row r="54" spans="1:5">
      <c r="A54">
        <v>53</v>
      </c>
      <c r="B54">
        <v>0.1167324334383011</v>
      </c>
      <c r="C54">
        <v>0.1221896037459373</v>
      </c>
      <c r="D54">
        <v>0.006813535466790199</v>
      </c>
      <c r="E54">
        <v>0.007465456146746874</v>
      </c>
    </row>
    <row r="55" spans="1:5">
      <c r="A55">
        <v>54</v>
      </c>
      <c r="B55">
        <v>0.1235128492116928</v>
      </c>
      <c r="C55">
        <v>0.1398576349020004</v>
      </c>
      <c r="D55">
        <v>0.007628022227436304</v>
      </c>
      <c r="E55">
        <v>0.009780392050743103</v>
      </c>
    </row>
    <row r="56" spans="1:5">
      <c r="A56">
        <v>55</v>
      </c>
      <c r="B56">
        <v>0.1256299316883087</v>
      </c>
      <c r="C56">
        <v>0.1137810423970222</v>
      </c>
      <c r="D56">
        <v>0.007891756482422352</v>
      </c>
      <c r="E56">
        <v>0.006473379209637642</v>
      </c>
    </row>
    <row r="57" spans="1:5">
      <c r="A57">
        <v>56</v>
      </c>
      <c r="B57">
        <v>0.1125415414571762</v>
      </c>
      <c r="C57">
        <v>0.0893961563706398</v>
      </c>
      <c r="D57">
        <v>0.006333117373287678</v>
      </c>
      <c r="E57">
        <v>0.003996155224740505</v>
      </c>
    </row>
    <row r="58" spans="1:5">
      <c r="A58">
        <v>57</v>
      </c>
      <c r="B58">
        <v>0.109833262860775</v>
      </c>
      <c r="C58">
        <v>0.1208591088652611</v>
      </c>
      <c r="D58">
        <v>0.006031994242221117</v>
      </c>
      <c r="E58">
        <v>0.007303783670067787</v>
      </c>
    </row>
    <row r="59" spans="1:5">
      <c r="A59">
        <v>58</v>
      </c>
      <c r="B59">
        <v>0.1283617317676544</v>
      </c>
      <c r="C59">
        <v>0.09343498200178146</v>
      </c>
      <c r="D59">
        <v>0.008238689973950386</v>
      </c>
      <c r="E59">
        <v>0.004365370143204927</v>
      </c>
    </row>
    <row r="60" spans="1:5">
      <c r="A60">
        <v>59</v>
      </c>
      <c r="B60">
        <v>0.1098785251379013</v>
      </c>
      <c r="C60">
        <v>0.1163633540272713</v>
      </c>
      <c r="D60">
        <v>0.006036971695721149</v>
      </c>
      <c r="E60">
        <v>0.006770543288439512</v>
      </c>
    </row>
    <row r="61" spans="1:5">
      <c r="A61">
        <v>60</v>
      </c>
      <c r="B61">
        <v>0.1115442514419556</v>
      </c>
      <c r="C61">
        <v>0.1128359884023666</v>
      </c>
      <c r="D61">
        <v>0.006221391260623932</v>
      </c>
      <c r="E61">
        <v>0.006366313900798559</v>
      </c>
    </row>
    <row r="62" spans="1:5">
      <c r="A62">
        <v>61</v>
      </c>
      <c r="B62">
        <v>0.1090875267982483</v>
      </c>
      <c r="C62">
        <v>0.1259579211473465</v>
      </c>
      <c r="D62">
        <v>0.005950380582362413</v>
      </c>
      <c r="E62">
        <v>0.007933035492897034</v>
      </c>
    </row>
    <row r="63" spans="1:5">
      <c r="A63">
        <v>62</v>
      </c>
      <c r="B63">
        <v>0.1278145015239716</v>
      </c>
      <c r="C63">
        <v>0.1067567020654678</v>
      </c>
      <c r="D63">
        <v>0.00816861167550087</v>
      </c>
      <c r="E63">
        <v>0.005698837339878082</v>
      </c>
    </row>
    <row r="64" spans="1:5">
      <c r="A64">
        <v>63</v>
      </c>
      <c r="B64">
        <v>0.122989259660244</v>
      </c>
      <c r="C64">
        <v>0.08795178681612015</v>
      </c>
      <c r="D64">
        <v>0.00756352161988616</v>
      </c>
      <c r="E64">
        <v>0.003868105122819543</v>
      </c>
    </row>
    <row r="65" spans="1:5">
      <c r="A65">
        <v>64</v>
      </c>
      <c r="B65">
        <v>0.1187115684151649</v>
      </c>
      <c r="C65">
        <v>0.09583937376737595</v>
      </c>
      <c r="D65">
        <v>0.00704656820744276</v>
      </c>
      <c r="E65">
        <v>0.004592944867908955</v>
      </c>
    </row>
    <row r="66" spans="1:5">
      <c r="A66">
        <v>65</v>
      </c>
      <c r="B66">
        <v>0.1094218716025352</v>
      </c>
      <c r="C66">
        <v>0.09895395487546921</v>
      </c>
      <c r="D66">
        <v>0.005986927077174187</v>
      </c>
      <c r="E66">
        <v>0.00489629665389657</v>
      </c>
    </row>
    <row r="67" spans="1:5">
      <c r="A67">
        <v>66</v>
      </c>
      <c r="B67">
        <v>0.1059047058224678</v>
      </c>
      <c r="C67">
        <v>0.09325455129146576</v>
      </c>
      <c r="D67">
        <v>0.005608259234577417</v>
      </c>
      <c r="E67">
        <v>0.004348561633378267</v>
      </c>
    </row>
    <row r="68" spans="1:5">
      <c r="A68">
        <v>67</v>
      </c>
      <c r="B68">
        <v>0.1014053151011467</v>
      </c>
      <c r="C68">
        <v>0.07655606418848038</v>
      </c>
      <c r="D68">
        <v>0.005141876172274351</v>
      </c>
      <c r="E68">
        <v>0.002930773189291358</v>
      </c>
    </row>
    <row r="69" spans="1:5">
      <c r="A69">
        <v>68</v>
      </c>
      <c r="B69">
        <v>0.1054458990693092</v>
      </c>
      <c r="C69">
        <v>0.1017885282635689</v>
      </c>
      <c r="D69">
        <v>0.005559777375310659</v>
      </c>
      <c r="E69">
        <v>0.005180812440812588</v>
      </c>
    </row>
    <row r="70" spans="1:5">
      <c r="A70">
        <v>69</v>
      </c>
      <c r="B70">
        <v>0.1016361340880394</v>
      </c>
      <c r="C70">
        <v>0.09553326666355133</v>
      </c>
      <c r="D70">
        <v>0.005165312439203262</v>
      </c>
      <c r="E70">
        <v>0.004563664551824331</v>
      </c>
    </row>
    <row r="71" spans="1:5">
      <c r="A71">
        <v>70</v>
      </c>
      <c r="B71">
        <v>0.09767226874828339</v>
      </c>
      <c r="C71">
        <v>0.1029672622680664</v>
      </c>
      <c r="D71">
        <v>0.004770299419760704</v>
      </c>
      <c r="E71">
        <v>0.005301492754369974</v>
      </c>
    </row>
    <row r="72" spans="1:5">
      <c r="A72">
        <v>71</v>
      </c>
      <c r="B72">
        <v>0.1030701026320457</v>
      </c>
      <c r="C72">
        <v>0.09335789829492569</v>
      </c>
      <c r="D72">
        <v>0.005312090273946524</v>
      </c>
      <c r="E72">
        <v>0.004358216654509306</v>
      </c>
    </row>
    <row r="73" spans="1:5">
      <c r="A73">
        <v>72</v>
      </c>
      <c r="B73">
        <v>0.1024181842803955</v>
      </c>
      <c r="C73">
        <v>0.1000070348381996</v>
      </c>
      <c r="D73">
        <v>0.005245111882686615</v>
      </c>
      <c r="E73">
        <v>0.005001074634492397</v>
      </c>
    </row>
    <row r="74" spans="1:5">
      <c r="A74">
        <v>73</v>
      </c>
      <c r="B74">
        <v>0.09531104564666748</v>
      </c>
      <c r="C74">
        <v>0.08712790161371231</v>
      </c>
      <c r="D74">
        <v>0.00454246811568737</v>
      </c>
      <c r="E74">
        <v>0.003796007949858904</v>
      </c>
    </row>
    <row r="75" spans="1:5">
      <c r="A75">
        <v>74</v>
      </c>
      <c r="B75">
        <v>0.1043218523263931</v>
      </c>
      <c r="C75">
        <v>0.1085426807403564</v>
      </c>
      <c r="D75">
        <v>0.005441899411380291</v>
      </c>
      <c r="E75">
        <v>0.005891132168471813</v>
      </c>
    </row>
    <row r="76" spans="1:5">
      <c r="A76">
        <v>75</v>
      </c>
      <c r="B76">
        <v>0.09334404021501541</v>
      </c>
      <c r="C76">
        <v>0.0900840163230896</v>
      </c>
      <c r="D76">
        <v>0.004356931895017624</v>
      </c>
      <c r="E76">
        <v>0.004057943355292082</v>
      </c>
    </row>
    <row r="77" spans="1:5">
      <c r="A77">
        <v>76</v>
      </c>
      <c r="B77">
        <v>0.09573014080524445</v>
      </c>
      <c r="C77">
        <v>0.1204542592167854</v>
      </c>
      <c r="D77">
        <v>0.004582511726766825</v>
      </c>
      <c r="E77">
        <v>0.007254996336996555</v>
      </c>
    </row>
    <row r="78" spans="1:5">
      <c r="A78">
        <v>77</v>
      </c>
      <c r="B78">
        <v>0.09844618290662766</v>
      </c>
      <c r="C78">
        <v>0.1214742213487625</v>
      </c>
      <c r="D78">
        <v>0.004846211057156324</v>
      </c>
      <c r="E78">
        <v>0.00737838027998805</v>
      </c>
    </row>
    <row r="79" spans="1:5">
      <c r="A79">
        <v>78</v>
      </c>
      <c r="B79">
        <v>0.1174479648470879</v>
      </c>
      <c r="C79">
        <v>0.1259542107582092</v>
      </c>
      <c r="D79">
        <v>0.006897403858602047</v>
      </c>
      <c r="E79">
        <v>0.007932628504931927</v>
      </c>
    </row>
    <row r="80" spans="1:5">
      <c r="A80">
        <v>79</v>
      </c>
      <c r="B80">
        <v>0.1111209020018578</v>
      </c>
      <c r="C80">
        <v>0.1021189019083977</v>
      </c>
      <c r="D80">
        <v>0.006174324546009302</v>
      </c>
      <c r="E80">
        <v>0.005214535631239414</v>
      </c>
    </row>
    <row r="81" spans="1:5">
      <c r="A81">
        <v>80</v>
      </c>
      <c r="B81">
        <v>0.1186845302581787</v>
      </c>
      <c r="C81">
        <v>0.1428381353616714</v>
      </c>
      <c r="D81">
        <v>0.007043413352221251</v>
      </c>
      <c r="E81">
        <v>0.0102017717435956</v>
      </c>
    </row>
    <row r="82" spans="1:5">
      <c r="A82">
        <v>81</v>
      </c>
      <c r="B82">
        <v>0.1254454106092453</v>
      </c>
      <c r="C82">
        <v>0.1246598660945892</v>
      </c>
      <c r="D82">
        <v>0.007868686690926552</v>
      </c>
      <c r="E82">
        <v>0.007770455442368984</v>
      </c>
    </row>
    <row r="83" spans="1:5">
      <c r="A83">
        <v>82</v>
      </c>
      <c r="B83">
        <v>0.1201165691018105</v>
      </c>
      <c r="C83">
        <v>0.1183398589491844</v>
      </c>
      <c r="D83">
        <v>0.007214412558823824</v>
      </c>
      <c r="E83">
        <v>0.007002579979598522</v>
      </c>
    </row>
    <row r="84" spans="1:5">
      <c r="A84">
        <v>83</v>
      </c>
      <c r="B84">
        <v>0.1069414392113686</v>
      </c>
      <c r="C84">
        <v>0.112697571516037</v>
      </c>
      <c r="D84">
        <v>0.005718654952943325</v>
      </c>
      <c r="E84">
        <v>0.00635079201310873</v>
      </c>
    </row>
    <row r="85" spans="1:5">
      <c r="A85">
        <v>84</v>
      </c>
      <c r="B85">
        <v>0.1032054796814919</v>
      </c>
      <c r="C85">
        <v>0.1206765323877335</v>
      </c>
      <c r="D85">
        <v>0.005326108541339636</v>
      </c>
      <c r="E85">
        <v>0.007281836587935686</v>
      </c>
    </row>
    <row r="86" spans="1:5">
      <c r="A86">
        <v>85</v>
      </c>
      <c r="B86">
        <v>0.09532748907804489</v>
      </c>
      <c r="C86">
        <v>0.09333315491676331</v>
      </c>
      <c r="D86">
        <v>0.004544090013951063</v>
      </c>
      <c r="E86">
        <v>0.004355964250862598</v>
      </c>
    </row>
    <row r="87" spans="1:5">
      <c r="A87">
        <v>86</v>
      </c>
      <c r="B87">
        <v>0.096851646900177</v>
      </c>
      <c r="C87">
        <v>0.1143708229064941</v>
      </c>
      <c r="D87">
        <v>0.004690545611083508</v>
      </c>
      <c r="E87">
        <v>0.006540770176798105</v>
      </c>
    </row>
    <row r="88" spans="1:5">
      <c r="A88">
        <v>87</v>
      </c>
      <c r="B88">
        <v>0.09257157891988754</v>
      </c>
      <c r="C88">
        <v>0.0995815247297287</v>
      </c>
      <c r="D88">
        <v>0.004285175818949938</v>
      </c>
      <c r="E88">
        <v>0.004958669189363718</v>
      </c>
    </row>
    <row r="89" spans="1:5">
      <c r="A89">
        <v>88</v>
      </c>
      <c r="B89">
        <v>0.09659858793020248</v>
      </c>
      <c r="C89">
        <v>0.1020903140306473</v>
      </c>
      <c r="D89">
        <v>0.004666073247790337</v>
      </c>
      <c r="E89">
        <v>0.00521164620295167</v>
      </c>
    </row>
    <row r="90" spans="1:5">
      <c r="A90">
        <v>89</v>
      </c>
      <c r="B90">
        <v>0.0977996289730072</v>
      </c>
      <c r="C90">
        <v>0.09820768982172012</v>
      </c>
      <c r="D90">
        <v>0.004782814998179674</v>
      </c>
      <c r="E90">
        <v>0.004822807852178812</v>
      </c>
    </row>
    <row r="91" spans="1:5">
      <c r="A91">
        <v>90</v>
      </c>
      <c r="B91">
        <v>0.09551037847995758</v>
      </c>
      <c r="C91">
        <v>0.1190855801105499</v>
      </c>
      <c r="D91">
        <v>0.004561549052596092</v>
      </c>
      <c r="E91">
        <v>0.007091120351105928</v>
      </c>
    </row>
    <row r="92" spans="1:5">
      <c r="A92">
        <v>91</v>
      </c>
      <c r="B92">
        <v>0.09540823101997375</v>
      </c>
      <c r="C92">
        <v>0.1053284555673599</v>
      </c>
      <c r="D92">
        <v>0.004551800433546305</v>
      </c>
      <c r="E92">
        <v>0.005547479260712862</v>
      </c>
    </row>
    <row r="93" spans="1:5">
      <c r="A93">
        <v>92</v>
      </c>
      <c r="B93">
        <v>0.09454943239688873</v>
      </c>
      <c r="C93">
        <v>0.1133599951863289</v>
      </c>
      <c r="D93">
        <v>0.004470236133784056</v>
      </c>
      <c r="E93">
        <v>0.006425684783607721</v>
      </c>
    </row>
    <row r="94" spans="1:5">
      <c r="A94">
        <v>93</v>
      </c>
      <c r="B94">
        <v>0.09922163188457489</v>
      </c>
      <c r="C94">
        <v>0.1196498572826385</v>
      </c>
      <c r="D94">
        <v>0.004922906868159771</v>
      </c>
      <c r="E94">
        <v>0.007158486172556877</v>
      </c>
    </row>
    <row r="95" spans="1:5">
      <c r="A95">
        <v>94</v>
      </c>
      <c r="B95">
        <v>0.09383870661258698</v>
      </c>
      <c r="C95">
        <v>0.1052987724542618</v>
      </c>
      <c r="D95">
        <v>0.004403294529765844</v>
      </c>
      <c r="E95">
        <v>0.005544360261410475</v>
      </c>
    </row>
    <row r="96" spans="1:5">
      <c r="A96">
        <v>95</v>
      </c>
      <c r="B96">
        <v>0.09913045912981033</v>
      </c>
      <c r="C96">
        <v>0.1109587326645851</v>
      </c>
      <c r="D96">
        <v>0.004913868382573128</v>
      </c>
      <c r="E96">
        <v>0.006156366318464279</v>
      </c>
    </row>
    <row r="97" spans="1:5">
      <c r="A97">
        <v>96</v>
      </c>
      <c r="B97">
        <v>0.09410344809293747</v>
      </c>
      <c r="C97">
        <v>0.1118099093437195</v>
      </c>
      <c r="D97">
        <v>0.004428176209330559</v>
      </c>
      <c r="E97">
        <v>0.006251175422221422</v>
      </c>
    </row>
    <row r="98" spans="1:5">
      <c r="A98">
        <v>97</v>
      </c>
      <c r="B98">
        <v>0.09705765545368195</v>
      </c>
      <c r="C98">
        <v>0.09497624635696411</v>
      </c>
      <c r="D98">
        <v>0.004710542038083076</v>
      </c>
      <c r="E98">
        <v>0.004510693252086639</v>
      </c>
    </row>
    <row r="99" spans="1:5">
      <c r="A99">
        <v>98</v>
      </c>
      <c r="B99">
        <v>0.1051420271396637</v>
      </c>
      <c r="C99">
        <v>0.1135537847876549</v>
      </c>
      <c r="D99">
        <v>0.00552787259221077</v>
      </c>
      <c r="E99">
        <v>0.006447681225836277</v>
      </c>
    </row>
    <row r="100" spans="1:5">
      <c r="A100">
        <v>99</v>
      </c>
      <c r="B100">
        <v>0.09990040957927704</v>
      </c>
      <c r="C100">
        <v>0.1149940267205238</v>
      </c>
      <c r="D100">
        <v>0.004990496672689915</v>
      </c>
      <c r="E100">
        <v>0.006612266413867474</v>
      </c>
    </row>
    <row r="101" spans="1:5">
      <c r="A101">
        <v>100</v>
      </c>
      <c r="B101">
        <v>0.09390178322792053</v>
      </c>
      <c r="C101">
        <v>0.114064909517765</v>
      </c>
      <c r="D101">
        <v>0.004409225191920996</v>
      </c>
      <c r="E101">
        <v>0.00650585675612092</v>
      </c>
    </row>
    <row r="102" spans="1:5">
      <c r="A102">
        <v>101</v>
      </c>
      <c r="B102">
        <v>0.1014251485466957</v>
      </c>
      <c r="C102">
        <v>0.1108087077736855</v>
      </c>
      <c r="D102">
        <v>0.005143986083567142</v>
      </c>
      <c r="E102">
        <v>0.006139743141829967</v>
      </c>
    </row>
    <row r="103" spans="1:5">
      <c r="A103">
        <v>102</v>
      </c>
      <c r="B103">
        <v>0.1227560564875603</v>
      </c>
      <c r="C103">
        <v>0.08762697130441666</v>
      </c>
      <c r="D103">
        <v>0.007534981239587069</v>
      </c>
      <c r="E103">
        <v>0.003839701181277633</v>
      </c>
    </row>
    <row r="104" spans="1:5">
      <c r="A104">
        <v>103</v>
      </c>
      <c r="B104">
        <v>0.1101331561803818</v>
      </c>
      <c r="C104">
        <v>0.1380737274885178</v>
      </c>
      <c r="D104">
        <v>0.006065119057893753</v>
      </c>
      <c r="E104">
        <v>0.009532645344734192</v>
      </c>
    </row>
    <row r="105" spans="1:5">
      <c r="A105">
        <v>104</v>
      </c>
      <c r="B105">
        <v>0.108267679810524</v>
      </c>
      <c r="C105">
        <v>0.07026050239801407</v>
      </c>
      <c r="D105">
        <v>0.005861418321728706</v>
      </c>
      <c r="E105">
        <v>0.002468749415129423</v>
      </c>
    </row>
    <row r="106" spans="1:5">
      <c r="A106">
        <v>105</v>
      </c>
      <c r="B106">
        <v>0.1050228998064995</v>
      </c>
      <c r="C106">
        <v>0.1054547652602196</v>
      </c>
      <c r="D106">
        <v>0.0055153863504529</v>
      </c>
      <c r="E106">
        <v>0.005560839083045721</v>
      </c>
    </row>
    <row r="107" spans="1:5">
      <c r="A107">
        <v>106</v>
      </c>
      <c r="B107">
        <v>0.1095053106546402</v>
      </c>
      <c r="C107">
        <v>0.0776781290769577</v>
      </c>
      <c r="D107">
        <v>0.005996194668114185</v>
      </c>
      <c r="E107">
        <v>0.003017435548827052</v>
      </c>
    </row>
    <row r="108" spans="1:5">
      <c r="A108">
        <v>107</v>
      </c>
      <c r="B108">
        <v>0.09448762983083725</v>
      </c>
      <c r="C108">
        <v>0.1279550790786743</v>
      </c>
      <c r="D108">
        <v>0.004464446101337671</v>
      </c>
      <c r="E108">
        <v>0.008186744526028633</v>
      </c>
    </row>
    <row r="109" spans="1:5">
      <c r="A109">
        <v>108</v>
      </c>
      <c r="B109">
        <v>0.112688384950161</v>
      </c>
      <c r="C109">
        <v>0.09862130880355835</v>
      </c>
      <c r="D109">
        <v>0.006349829956889153</v>
      </c>
      <c r="E109">
        <v>0.004863577429205179</v>
      </c>
    </row>
    <row r="110" spans="1:5">
      <c r="A110">
        <v>109</v>
      </c>
      <c r="B110">
        <v>0.1046680584549904</v>
      </c>
      <c r="C110">
        <v>0.1011885553598404</v>
      </c>
      <c r="D110">
        <v>0.005478200502693653</v>
      </c>
      <c r="E110">
        <v>0.005120065063238144</v>
      </c>
    </row>
    <row r="111" spans="1:5">
      <c r="A111">
        <v>110</v>
      </c>
      <c r="B111">
        <v>0.1013414114713669</v>
      </c>
      <c r="C111">
        <v>0.1299058347940445</v>
      </c>
      <c r="D111">
        <v>0.00513554597273469</v>
      </c>
      <c r="E111">
        <v>0.008438270539045334</v>
      </c>
    </row>
    <row r="112" spans="1:5">
      <c r="A112">
        <v>111</v>
      </c>
      <c r="B112">
        <v>0.1144885495305061</v>
      </c>
      <c r="C112">
        <v>0.109133318066597</v>
      </c>
      <c r="D112">
        <v>0.006554319988936186</v>
      </c>
      <c r="E112">
        <v>0.005955548956990242</v>
      </c>
    </row>
    <row r="113" spans="1:5">
      <c r="A113">
        <v>112</v>
      </c>
      <c r="B113">
        <v>0.1219276785850525</v>
      </c>
      <c r="C113">
        <v>0.07765074819326401</v>
      </c>
      <c r="D113">
        <v>0.007433690596371889</v>
      </c>
      <c r="E113">
        <v>0.003015331458300352</v>
      </c>
    </row>
    <row r="114" spans="1:5">
      <c r="A114">
        <v>113</v>
      </c>
      <c r="B114">
        <v>0.1013845875859261</v>
      </c>
      <c r="C114">
        <v>0.102506086230278</v>
      </c>
      <c r="D114">
        <v>0.005139930639415979</v>
      </c>
      <c r="E114">
        <v>0.005254262592643499</v>
      </c>
    </row>
    <row r="115" spans="1:5">
      <c r="A115">
        <v>114</v>
      </c>
      <c r="B115">
        <v>0.1096890717744827</v>
      </c>
      <c r="C115">
        <v>0.0829559788107872</v>
      </c>
      <c r="D115">
        <v>0.006016361527144909</v>
      </c>
      <c r="E115">
        <v>0.003441363340243697</v>
      </c>
    </row>
    <row r="116" spans="1:5">
      <c r="A116">
        <v>115</v>
      </c>
      <c r="B116">
        <v>0.1183250099420547</v>
      </c>
      <c r="C116">
        <v>0.0878787636756897</v>
      </c>
      <c r="D116">
        <v>0.007000921759754419</v>
      </c>
      <c r="E116">
        <v>0.003861859673634171</v>
      </c>
    </row>
    <row r="117" spans="1:5">
      <c r="A117">
        <v>116</v>
      </c>
      <c r="B117">
        <v>0.1126634106040001</v>
      </c>
      <c r="C117">
        <v>0.1227308511734009</v>
      </c>
      <c r="D117">
        <v>0.006347047165036201</v>
      </c>
      <c r="E117">
        <v>0.007531958632171154</v>
      </c>
    </row>
    <row r="118" spans="1:5">
      <c r="A118">
        <v>117</v>
      </c>
      <c r="B118">
        <v>0.1047936752438545</v>
      </c>
      <c r="C118">
        <v>0.1003810912370682</v>
      </c>
      <c r="D118">
        <v>0.005491387099027634</v>
      </c>
      <c r="E118">
        <v>0.005038715898990631</v>
      </c>
    </row>
    <row r="119" spans="1:5">
      <c r="A119">
        <v>118</v>
      </c>
      <c r="B119">
        <v>0.0941767692565918</v>
      </c>
      <c r="C119">
        <v>0.07034185528755188</v>
      </c>
      <c r="D119">
        <v>0.004435169044882059</v>
      </c>
      <c r="E119">
        <v>0.002474527806043625</v>
      </c>
    </row>
    <row r="120" spans="1:5">
      <c r="A120">
        <v>119</v>
      </c>
      <c r="B120">
        <v>0.09489898383617401</v>
      </c>
      <c r="C120">
        <v>0.09927869588136673</v>
      </c>
      <c r="D120">
        <v>0.004503448959439993</v>
      </c>
      <c r="E120">
        <v>0.004928673151880503</v>
      </c>
    </row>
    <row r="121" spans="1:5">
      <c r="A121">
        <v>120</v>
      </c>
      <c r="B121">
        <v>0.1127563491463661</v>
      </c>
      <c r="C121">
        <v>0.09780966490507126</v>
      </c>
      <c r="D121">
        <v>0.006357542239129543</v>
      </c>
      <c r="E121">
        <v>0.00478391395881772</v>
      </c>
    </row>
    <row r="122" spans="1:5">
      <c r="A122">
        <v>121</v>
      </c>
      <c r="B122">
        <v>0.1076874285936356</v>
      </c>
      <c r="C122">
        <v>0.1027631908655167</v>
      </c>
      <c r="D122">
        <v>0.005798842292279005</v>
      </c>
      <c r="E122">
        <v>0.005280690267682076</v>
      </c>
    </row>
    <row r="123" spans="1:5">
      <c r="A123">
        <v>122</v>
      </c>
      <c r="B123">
        <v>0.09061724692583084</v>
      </c>
      <c r="C123">
        <v>0.1148557215929031</v>
      </c>
      <c r="D123">
        <v>0.004106295295059681</v>
      </c>
      <c r="E123">
        <v>0.006596473045647144</v>
      </c>
    </row>
    <row r="124" spans="1:5">
      <c r="A124">
        <v>123</v>
      </c>
      <c r="B124">
        <v>0.09959036856889725</v>
      </c>
      <c r="C124">
        <v>0.1010413393378258</v>
      </c>
      <c r="D124">
        <v>0.00495967548340559</v>
      </c>
      <c r="E124">
        <v>0.005105233751237392</v>
      </c>
    </row>
    <row r="125" spans="1:5">
      <c r="A125">
        <v>124</v>
      </c>
      <c r="B125">
        <v>0.1036412790417671</v>
      </c>
      <c r="C125">
        <v>0.09358222037553787</v>
      </c>
      <c r="D125">
        <v>0.005371314939111471</v>
      </c>
      <c r="E125">
        <v>0.004379375837743282</v>
      </c>
    </row>
    <row r="126" spans="1:5">
      <c r="A126">
        <v>125</v>
      </c>
      <c r="B126">
        <v>0.1024767830967903</v>
      </c>
      <c r="C126">
        <v>0.1074271127581596</v>
      </c>
      <c r="D126">
        <v>0.005251306109130383</v>
      </c>
      <c r="E126">
        <v>0.005770854651927948</v>
      </c>
    </row>
    <row r="127" spans="1:5">
      <c r="A127">
        <v>126</v>
      </c>
      <c r="B127">
        <v>0.1116013526916504</v>
      </c>
      <c r="C127">
        <v>0.1088156029582024</v>
      </c>
      <c r="D127">
        <v>0.006227995734661818</v>
      </c>
      <c r="E127">
        <v>0.005920982453972101</v>
      </c>
    </row>
    <row r="128" spans="1:5">
      <c r="A128">
        <v>127</v>
      </c>
      <c r="B128">
        <v>0.1016494929790497</v>
      </c>
      <c r="C128">
        <v>0.077865831553936</v>
      </c>
      <c r="D128">
        <v>0.00516687473282218</v>
      </c>
      <c r="E128">
        <v>0.003032108768820763</v>
      </c>
    </row>
    <row r="129" spans="1:5">
      <c r="A129">
        <v>128</v>
      </c>
      <c r="B129">
        <v>0.08753166347742081</v>
      </c>
      <c r="C129">
        <v>0.05990194901823997</v>
      </c>
      <c r="D129">
        <v>0.003831461071968079</v>
      </c>
      <c r="E129">
        <v>0.001794689218513668</v>
      </c>
    </row>
    <row r="130" spans="1:5">
      <c r="A130">
        <v>129</v>
      </c>
      <c r="B130">
        <v>0.08524793386459351</v>
      </c>
      <c r="C130">
        <v>0.08611847460269928</v>
      </c>
      <c r="D130">
        <v>0.003634172258898616</v>
      </c>
      <c r="E130">
        <v>0.003708765609189868</v>
      </c>
    </row>
    <row r="131" spans="1:5">
      <c r="A131">
        <v>130</v>
      </c>
      <c r="B131">
        <v>0.08356204628944397</v>
      </c>
      <c r="C131">
        <v>0.1137147918343544</v>
      </c>
      <c r="D131">
        <v>0.003491877112537622</v>
      </c>
      <c r="E131">
        <v>0.006466097198426723</v>
      </c>
    </row>
    <row r="132" spans="1:5">
      <c r="A132">
        <v>131</v>
      </c>
      <c r="B132">
        <v>0.09238198399543762</v>
      </c>
      <c r="C132">
        <v>0.09157761186361313</v>
      </c>
      <c r="D132">
        <v>0.004267786163836718</v>
      </c>
      <c r="E132">
        <v>0.004193804226815701</v>
      </c>
    </row>
    <row r="133" spans="1:5">
      <c r="A133">
        <v>132</v>
      </c>
      <c r="B133">
        <v>0.08936285227537155</v>
      </c>
      <c r="C133">
        <v>0.1157600060105324</v>
      </c>
      <c r="D133">
        <v>0.00399343715980649</v>
      </c>
      <c r="E133">
        <v>0.006700770929455757</v>
      </c>
    </row>
    <row r="134" spans="1:5">
      <c r="A134">
        <v>133</v>
      </c>
      <c r="B134">
        <v>0.1077294647693634</v>
      </c>
      <c r="C134">
        <v>0.09694782644510269</v>
      </c>
      <c r="D134">
        <v>0.005803402978926897</v>
      </c>
      <c r="E134">
        <v>0.004700023680925369</v>
      </c>
    </row>
    <row r="135" spans="1:5">
      <c r="A135">
        <v>134</v>
      </c>
      <c r="B135">
        <v>0.1088072285056114</v>
      </c>
      <c r="C135">
        <v>0.05948269739747047</v>
      </c>
      <c r="D135">
        <v>0.005920092109590769</v>
      </c>
      <c r="E135">
        <v>0.001769686234183609</v>
      </c>
    </row>
    <row r="136" spans="1:5">
      <c r="A136">
        <v>135</v>
      </c>
      <c r="B136">
        <v>0.08531860262155533</v>
      </c>
      <c r="C136">
        <v>0.08198577165603638</v>
      </c>
      <c r="D136">
        <v>0.003640226554125547</v>
      </c>
      <c r="E136">
        <v>0.003361435141414404</v>
      </c>
    </row>
    <row r="137" spans="1:5">
      <c r="A137">
        <v>136</v>
      </c>
      <c r="B137">
        <v>0.1104564145207405</v>
      </c>
      <c r="C137">
        <v>0.1028373464941978</v>
      </c>
      <c r="D137">
        <v>0.006100912112742662</v>
      </c>
      <c r="E137">
        <v>0.005288367159664631</v>
      </c>
    </row>
    <row r="138" spans="1:5">
      <c r="A138">
        <v>137</v>
      </c>
      <c r="B138">
        <v>0.1326791048049927</v>
      </c>
      <c r="C138">
        <v>0.1263797283172607</v>
      </c>
      <c r="D138">
        <v>0.00880248099565506</v>
      </c>
      <c r="E138">
        <v>0.007986526936292648</v>
      </c>
    </row>
    <row r="139" spans="1:5">
      <c r="A139">
        <v>138</v>
      </c>
      <c r="B139">
        <v>0.1406380385160446</v>
      </c>
      <c r="C139">
        <v>0.1289543211460114</v>
      </c>
      <c r="D139">
        <v>0.009890140034258366</v>
      </c>
      <c r="E139">
        <v>0.008315224200487137</v>
      </c>
    </row>
    <row r="140" spans="1:5">
      <c r="A140">
        <v>139</v>
      </c>
      <c r="B140">
        <v>0.1193130984902382</v>
      </c>
      <c r="C140">
        <v>0.1122904047369957</v>
      </c>
      <c r="D140">
        <v>0.00711843091994524</v>
      </c>
      <c r="E140">
        <v>0.006305193994194269</v>
      </c>
    </row>
    <row r="141" spans="1:5">
      <c r="A141">
        <v>140</v>
      </c>
      <c r="B141">
        <v>0.1048199981451035</v>
      </c>
      <c r="C141">
        <v>0.1001357510685921</v>
      </c>
      <c r="D141">
        <v>0.005494242068380117</v>
      </c>
      <c r="E141">
        <v>0.005014212802052498</v>
      </c>
    </row>
    <row r="142" spans="1:5">
      <c r="A142">
        <v>141</v>
      </c>
      <c r="B142">
        <v>0.1087435111403465</v>
      </c>
      <c r="C142">
        <v>0.09588835388422012</v>
      </c>
      <c r="D142">
        <v>0.005913205444812775</v>
      </c>
      <c r="E142">
        <v>0.004597919993102551</v>
      </c>
    </row>
    <row r="143" spans="1:5">
      <c r="A143">
        <v>142</v>
      </c>
      <c r="B143">
        <v>0.1093092933297157</v>
      </c>
      <c r="C143">
        <v>0.04652285948395729</v>
      </c>
      <c r="D143">
        <v>0.005974895320832729</v>
      </c>
      <c r="E143">
        <v>0.001082824892364442</v>
      </c>
    </row>
    <row r="144" spans="1:5">
      <c r="A144">
        <v>143</v>
      </c>
      <c r="B144">
        <v>0.120887279510498</v>
      </c>
      <c r="C144">
        <v>0.1155503541231155</v>
      </c>
      <c r="D144">
        <v>0.0073075070977211</v>
      </c>
      <c r="E144">
        <v>0.006676582619547844</v>
      </c>
    </row>
    <row r="145" spans="1:5">
      <c r="A145">
        <v>144</v>
      </c>
      <c r="B145">
        <v>0.1378818154335022</v>
      </c>
      <c r="C145">
        <v>0.1320049464702606</v>
      </c>
      <c r="D145">
        <v>0.009506339207291603</v>
      </c>
      <c r="E145">
        <v>0.008713294751942158</v>
      </c>
    </row>
    <row r="146" spans="1:5">
      <c r="A146">
        <v>145</v>
      </c>
      <c r="B146">
        <v>0.1201595664024353</v>
      </c>
      <c r="C146">
        <v>0.1004031598567963</v>
      </c>
      <c r="D146">
        <v>0.007219802588224411</v>
      </c>
      <c r="E146">
        <v>0.005041043274104595</v>
      </c>
    </row>
    <row r="147" spans="1:5">
      <c r="A147">
        <v>146</v>
      </c>
      <c r="B147">
        <v>0.1196882054209709</v>
      </c>
      <c r="C147">
        <v>0.1194229871034622</v>
      </c>
      <c r="D147">
        <v>0.007163281086832285</v>
      </c>
      <c r="E147">
        <v>0.007131576538085938</v>
      </c>
    </row>
    <row r="148" spans="1:5">
      <c r="A148">
        <v>147</v>
      </c>
      <c r="B148">
        <v>0.1034518629312515</v>
      </c>
      <c r="C148">
        <v>0.09203166514635086</v>
      </c>
      <c r="D148">
        <v>0.005351795349270105</v>
      </c>
      <c r="E148">
        <v>0.004235566128045321</v>
      </c>
    </row>
    <row r="149" spans="1:5">
      <c r="A149">
        <v>148</v>
      </c>
      <c r="B149">
        <v>0.08223132789134979</v>
      </c>
      <c r="C149">
        <v>0.07554334402084351</v>
      </c>
      <c r="D149">
        <v>0.003381650429219007</v>
      </c>
      <c r="E149">
        <v>0.002854054095223546</v>
      </c>
    </row>
    <row r="150" spans="1:5">
      <c r="A150">
        <v>149</v>
      </c>
      <c r="B150">
        <v>0.08712338656187057</v>
      </c>
      <c r="C150">
        <v>0.06376739591360092</v>
      </c>
      <c r="D150">
        <v>0.003795898286625743</v>
      </c>
      <c r="E150">
        <v>0.00203379662707448</v>
      </c>
    </row>
    <row r="151" spans="1:5">
      <c r="A151">
        <v>150</v>
      </c>
      <c r="B151">
        <v>0.08298393338918686</v>
      </c>
      <c r="C151">
        <v>0.08142934739589691</v>
      </c>
      <c r="D151">
        <v>0.0034438231959939</v>
      </c>
      <c r="E151">
        <v>0.003316026646643877</v>
      </c>
    </row>
    <row r="152" spans="1:5">
      <c r="A152">
        <v>151</v>
      </c>
      <c r="B152">
        <v>0.08138097822666168</v>
      </c>
      <c r="C152">
        <v>0.07525485008955002</v>
      </c>
      <c r="D152">
        <v>0.00331208948045969</v>
      </c>
      <c r="E152">
        <v>0.002832305850461125</v>
      </c>
    </row>
    <row r="153" spans="1:5">
      <c r="A153">
        <v>152</v>
      </c>
      <c r="B153">
        <v>0.0884782001376152</v>
      </c>
      <c r="C153">
        <v>0.05355793237686157</v>
      </c>
      <c r="D153">
        <v>0.00391485495492816</v>
      </c>
      <c r="E153">
        <v>0.00143488694448024</v>
      </c>
    </row>
    <row r="154" spans="1:5">
      <c r="A154">
        <v>153</v>
      </c>
      <c r="B154">
        <v>0.09774787724018097</v>
      </c>
      <c r="C154">
        <v>0.07950293272733688</v>
      </c>
      <c r="D154">
        <v>0.004777983296662569</v>
      </c>
      <c r="E154">
        <v>0.003161017317324877</v>
      </c>
    </row>
    <row r="155" spans="1:5">
      <c r="A155">
        <v>154</v>
      </c>
      <c r="B155">
        <v>0.07915668189525604</v>
      </c>
      <c r="C155">
        <v>0.08471275120973587</v>
      </c>
      <c r="D155">
        <v>0.003133548656478524</v>
      </c>
      <c r="E155">
        <v>0.003588785650208592</v>
      </c>
    </row>
    <row r="156" spans="1:5">
      <c r="A156">
        <v>155</v>
      </c>
      <c r="B156">
        <v>0.0939183309674263</v>
      </c>
      <c r="C156">
        <v>0.05545763298869133</v>
      </c>
      <c r="D156">
        <v>0.004410987254232168</v>
      </c>
      <c r="E156">
        <v>0.001538436161354184</v>
      </c>
    </row>
    <row r="157" spans="1:5">
      <c r="A157">
        <v>156</v>
      </c>
      <c r="B157">
        <v>0.08285629004240036</v>
      </c>
      <c r="C157">
        <v>0.07060794532299042</v>
      </c>
      <c r="D157">
        <v>0.003433246165513992</v>
      </c>
      <c r="E157">
        <v>0.002493406180292368</v>
      </c>
    </row>
    <row r="158" spans="1:5">
      <c r="A158">
        <v>157</v>
      </c>
      <c r="B158">
        <v>0.1006686985492706</v>
      </c>
      <c r="C158">
        <v>0.09681010991334915</v>
      </c>
      <c r="D158">
        <v>0.005067760124802589</v>
      </c>
      <c r="E158">
        <v>0.004686764907091856</v>
      </c>
    </row>
    <row r="159" spans="1:5">
      <c r="A159">
        <v>158</v>
      </c>
      <c r="B159">
        <v>0.1085679531097412</v>
      </c>
      <c r="C159">
        <v>0.07277125865221024</v>
      </c>
      <c r="D159">
        <v>0.005894166883081198</v>
      </c>
      <c r="E159">
        <v>0.002648495137691498</v>
      </c>
    </row>
    <row r="160" spans="1:5">
      <c r="A160">
        <v>159</v>
      </c>
      <c r="B160">
        <v>0.08858911693096161</v>
      </c>
      <c r="C160">
        <v>0.11875069886446</v>
      </c>
      <c r="D160">
        <v>0.00392468273639679</v>
      </c>
      <c r="E160">
        <v>0.007051532622426748</v>
      </c>
    </row>
    <row r="161" spans="1:5">
      <c r="A161">
        <v>160</v>
      </c>
      <c r="B161">
        <v>0.08195286244153976</v>
      </c>
      <c r="C161">
        <v>0.0928589254617691</v>
      </c>
      <c r="D161">
        <v>0.003358804853633046</v>
      </c>
      <c r="E161">
        <v>0.004312062170356512</v>
      </c>
    </row>
    <row r="162" spans="1:5">
      <c r="A162">
        <v>161</v>
      </c>
      <c r="B162">
        <v>0.09692924469709396</v>
      </c>
      <c r="C162">
        <v>0.08030632883310318</v>
      </c>
      <c r="D162">
        <v>0.004698312375694513</v>
      </c>
      <c r="E162">
        <v>0.003225227585062385</v>
      </c>
    </row>
    <row r="163" spans="1:5">
      <c r="A163">
        <v>162</v>
      </c>
      <c r="B163">
        <v>0.09570934623479843</v>
      </c>
      <c r="C163">
        <v>0.07225895673036575</v>
      </c>
      <c r="D163">
        <v>0.004580813460052013</v>
      </c>
      <c r="E163">
        <v>0.002611353062093258</v>
      </c>
    </row>
    <row r="164" spans="1:5">
      <c r="A164">
        <v>163</v>
      </c>
      <c r="B164">
        <v>0.08005139231681824</v>
      </c>
      <c r="C164">
        <v>0.06087515503168106</v>
      </c>
      <c r="D164">
        <v>0.003204788779839873</v>
      </c>
      <c r="E164">
        <v>0.001853569992817938</v>
      </c>
    </row>
    <row r="165" spans="1:5">
      <c r="A165">
        <v>164</v>
      </c>
      <c r="B165">
        <v>0.0827288031578064</v>
      </c>
      <c r="C165">
        <v>0.08624900877475739</v>
      </c>
      <c r="D165">
        <v>0.003422705689445138</v>
      </c>
      <c r="E165">
        <v>0.003720128443092108</v>
      </c>
    </row>
    <row r="166" spans="1:5">
      <c r="A166">
        <v>165</v>
      </c>
      <c r="B166">
        <v>0.09448041766881943</v>
      </c>
      <c r="C166">
        <v>0.06905469298362732</v>
      </c>
      <c r="D166">
        <v>0.004463957622647285</v>
      </c>
      <c r="E166">
        <v>0.002384959952905774</v>
      </c>
    </row>
    <row r="167" spans="1:5">
      <c r="A167">
        <v>166</v>
      </c>
      <c r="B167">
        <v>0.1018861383199692</v>
      </c>
      <c r="C167">
        <v>0.0752352699637413</v>
      </c>
      <c r="D167">
        <v>0.005191081203520298</v>
      </c>
      <c r="E167">
        <v>0.002830864628776908</v>
      </c>
    </row>
    <row r="168" spans="1:5">
      <c r="A168">
        <v>167</v>
      </c>
      <c r="B168">
        <v>0.08945594727993011</v>
      </c>
      <c r="C168">
        <v>0.06593754142522812</v>
      </c>
      <c r="D168">
        <v>0.004001874476671219</v>
      </c>
      <c r="E168">
        <v>0.002174571854993701</v>
      </c>
    </row>
    <row r="169" spans="1:5">
      <c r="A169">
        <v>168</v>
      </c>
      <c r="B169">
        <v>0.07916942983865738</v>
      </c>
      <c r="C169">
        <v>0.1026462838053703</v>
      </c>
      <c r="D169">
        <v>0.003134591272100806</v>
      </c>
      <c r="E169">
        <v>0.005268822889775038</v>
      </c>
    </row>
    <row r="170" spans="1:5">
      <c r="A170">
        <v>169</v>
      </c>
      <c r="B170">
        <v>0.09280166029930115</v>
      </c>
      <c r="C170">
        <v>0.06484132260084152</v>
      </c>
      <c r="D170">
        <v>0.004306767601519823</v>
      </c>
      <c r="E170">
        <v>0.002102892380207777</v>
      </c>
    </row>
    <row r="171" spans="1:5">
      <c r="A171">
        <v>170</v>
      </c>
      <c r="B171">
        <v>0.07421855628490448</v>
      </c>
      <c r="C171">
        <v>0.09131653606891632</v>
      </c>
      <c r="D171">
        <v>0.00275489198975265</v>
      </c>
      <c r="E171">
        <v>0.004170050378888845</v>
      </c>
    </row>
    <row r="172" spans="1:5">
      <c r="A172">
        <v>171</v>
      </c>
      <c r="B172">
        <v>0.07999574393033981</v>
      </c>
      <c r="C172">
        <v>0.08186663687229156</v>
      </c>
      <c r="D172">
        <v>0.003200357547029853</v>
      </c>
      <c r="E172">
        <v>0.003351772204041481</v>
      </c>
    </row>
    <row r="173" spans="1:5">
      <c r="A173">
        <v>172</v>
      </c>
      <c r="B173">
        <v>0.06719674170017242</v>
      </c>
      <c r="C173">
        <v>0.06094097346067429</v>
      </c>
      <c r="D173">
        <v>0.002258402528241277</v>
      </c>
      <c r="E173">
        <v>0.001857605762779713</v>
      </c>
    </row>
    <row r="174" spans="1:5">
      <c r="A174">
        <v>173</v>
      </c>
      <c r="B174">
        <v>0.07230708003044128</v>
      </c>
      <c r="C174">
        <v>0.07482756674289703</v>
      </c>
      <c r="D174">
        <v>0.002614862052723765</v>
      </c>
      <c r="E174">
        <v>0.00280028791166842</v>
      </c>
    </row>
    <row r="175" spans="1:5">
      <c r="A175">
        <v>174</v>
      </c>
      <c r="B175">
        <v>0.07636121660470963</v>
      </c>
      <c r="C175">
        <v>0.0467798076570034</v>
      </c>
      <c r="D175">
        <v>0.002916223369538784</v>
      </c>
      <c r="E175">
        <v>0.001094883307814598</v>
      </c>
    </row>
    <row r="176" spans="1:5">
      <c r="A176">
        <v>175</v>
      </c>
      <c r="B176">
        <v>0.07470281422138214</v>
      </c>
      <c r="C176">
        <v>0.06430140882730484</v>
      </c>
      <c r="D176">
        <v>0.002790962578728795</v>
      </c>
      <c r="E176">
        <v>0.002068044152110815</v>
      </c>
    </row>
    <row r="177" spans="1:5">
      <c r="A177">
        <v>176</v>
      </c>
      <c r="B177">
        <v>0.07868146896362305</v>
      </c>
      <c r="C177">
        <v>0.07006885856389999</v>
      </c>
      <c r="D177">
        <v>0.003096097148954868</v>
      </c>
      <c r="E177">
        <v>0.00245553394779563</v>
      </c>
    </row>
    <row r="178" spans="1:5">
      <c r="A178">
        <v>177</v>
      </c>
      <c r="B178">
        <v>0.06746222823858261</v>
      </c>
      <c r="C178">
        <v>0.05450756102800369</v>
      </c>
      <c r="D178">
        <v>0.002276287414133549</v>
      </c>
      <c r="E178">
        <v>0.001486249384470284</v>
      </c>
    </row>
    <row r="179" spans="1:5">
      <c r="A179">
        <v>178</v>
      </c>
      <c r="B179">
        <v>0.0733109712600708</v>
      </c>
      <c r="C179">
        <v>0.07739515602588654</v>
      </c>
      <c r="D179">
        <v>0.002687962492927909</v>
      </c>
      <c r="E179">
        <v>0.002995721762999892</v>
      </c>
    </row>
    <row r="180" spans="1:5">
      <c r="A180">
        <v>179</v>
      </c>
      <c r="B180">
        <v>0.06818518042564392</v>
      </c>
      <c r="C180">
        <v>0.07522345334291458</v>
      </c>
      <c r="D180">
        <v>0.002325326902791858</v>
      </c>
      <c r="E180">
        <v>0.002830003621056676</v>
      </c>
    </row>
    <row r="181" spans="1:5">
      <c r="A181">
        <v>180</v>
      </c>
      <c r="B181">
        <v>0.07718738913536072</v>
      </c>
      <c r="C181">
        <v>0.07373950630426407</v>
      </c>
      <c r="D181">
        <v>0.002979667391628027</v>
      </c>
      <c r="E181">
        <v>0.002719478914514184</v>
      </c>
    </row>
    <row r="182" spans="1:5">
      <c r="A182">
        <v>181</v>
      </c>
      <c r="B182">
        <v>0.06545593589544296</v>
      </c>
      <c r="C182">
        <v>0.05743652209639549</v>
      </c>
      <c r="D182">
        <v>0.002142962766811252</v>
      </c>
      <c r="E182">
        <v>0.001650201389566064</v>
      </c>
    </row>
    <row r="183" spans="1:5">
      <c r="A183">
        <v>182</v>
      </c>
      <c r="B183">
        <v>0.06700369715690613</v>
      </c>
      <c r="C183">
        <v>0.08556914329528809</v>
      </c>
      <c r="D183">
        <v>0.002245473442599177</v>
      </c>
      <c r="E183">
        <v>0.003661768045276403</v>
      </c>
    </row>
    <row r="184" spans="1:5">
      <c r="A184">
        <v>183</v>
      </c>
      <c r="B184">
        <v>0.08516286313533783</v>
      </c>
      <c r="C184">
        <v>0.1372828185558319</v>
      </c>
      <c r="D184">
        <v>0.003627085126936436</v>
      </c>
      <c r="E184">
        <v>0.009424015879631042</v>
      </c>
    </row>
    <row r="185" spans="1:5">
      <c r="A185">
        <v>184</v>
      </c>
      <c r="B185">
        <v>0.1254290044307709</v>
      </c>
      <c r="C185">
        <v>0.1449126005172729</v>
      </c>
      <c r="D185">
        <v>0.007866949774324894</v>
      </c>
      <c r="E185">
        <v>0.01050056982785463</v>
      </c>
    </row>
    <row r="186" spans="1:5">
      <c r="A186">
        <v>185</v>
      </c>
      <c r="B186">
        <v>0.140527755022049</v>
      </c>
      <c r="C186">
        <v>0.08531048893928528</v>
      </c>
      <c r="D186">
        <v>0.009874765761196613</v>
      </c>
      <c r="E186">
        <v>0.003639684058725834</v>
      </c>
    </row>
    <row r="187" spans="1:5">
      <c r="A187">
        <v>186</v>
      </c>
      <c r="B187">
        <v>0.0883471742272377</v>
      </c>
      <c r="C187">
        <v>0.06422343850135803</v>
      </c>
      <c r="D187">
        <v>0.003903362201526761</v>
      </c>
      <c r="E187">
        <v>0.002063079969957471</v>
      </c>
    </row>
    <row r="188" spans="1:5">
      <c r="A188">
        <v>187</v>
      </c>
      <c r="B188">
        <v>0.06913609057664871</v>
      </c>
      <c r="C188">
        <v>0.07026106864213943</v>
      </c>
      <c r="D188">
        <v>0.002390654291957617</v>
      </c>
      <c r="E188">
        <v>0.002469065366312861</v>
      </c>
    </row>
    <row r="189" spans="1:5">
      <c r="A189">
        <v>188</v>
      </c>
      <c r="B189">
        <v>0.08529093116521835</v>
      </c>
      <c r="C189">
        <v>0.06055711954832077</v>
      </c>
      <c r="D189">
        <v>0.003638026537373662</v>
      </c>
      <c r="E189">
        <v>0.00183433888014406</v>
      </c>
    </row>
    <row r="190" spans="1:5">
      <c r="A190">
        <v>189</v>
      </c>
      <c r="B190">
        <v>0.07582902163267136</v>
      </c>
      <c r="C190">
        <v>0.1055750474333763</v>
      </c>
      <c r="D190">
        <v>0.00287577835842967</v>
      </c>
      <c r="E190">
        <v>0.005573804024606943</v>
      </c>
    </row>
    <row r="191" spans="1:5">
      <c r="A191">
        <v>190</v>
      </c>
      <c r="B191">
        <v>0.1063411682844162</v>
      </c>
      <c r="C191">
        <v>0.1183594614267349</v>
      </c>
      <c r="D191">
        <v>0.005654982291162014</v>
      </c>
      <c r="E191">
        <v>0.007005242630839348</v>
      </c>
    </row>
    <row r="192" spans="1:5">
      <c r="A192">
        <v>191</v>
      </c>
      <c r="B192">
        <v>0.0865321010351181</v>
      </c>
      <c r="C192">
        <v>0.1076883599162102</v>
      </c>
      <c r="D192">
        <v>0.003744666697457433</v>
      </c>
      <c r="E192">
        <v>0.005799157079309225</v>
      </c>
    </row>
    <row r="193" spans="1:5">
      <c r="A193">
        <v>192</v>
      </c>
      <c r="B193">
        <v>0.1007018685340881</v>
      </c>
      <c r="C193">
        <v>0.09464769065380096</v>
      </c>
      <c r="D193">
        <v>0.005071200430393219</v>
      </c>
      <c r="E193">
        <v>0.004479862749576569</v>
      </c>
    </row>
    <row r="194" spans="1:5">
      <c r="A194">
        <v>193</v>
      </c>
      <c r="B194">
        <v>0.09268071502447128</v>
      </c>
      <c r="C194">
        <v>0.05823299288749695</v>
      </c>
      <c r="D194">
        <v>0.004295624792575836</v>
      </c>
      <c r="E194">
        <v>0.001696307794190943</v>
      </c>
    </row>
    <row r="195" spans="1:5">
      <c r="A195">
        <v>194</v>
      </c>
      <c r="B195">
        <v>0.09640252590179443</v>
      </c>
      <c r="C195">
        <v>0.07402197271585464</v>
      </c>
      <c r="D195">
        <v>0.004647488705813885</v>
      </c>
      <c r="E195">
        <v>0.002740392461419106</v>
      </c>
    </row>
    <row r="196" spans="1:5">
      <c r="A196">
        <v>195</v>
      </c>
      <c r="B196">
        <v>0.1055553928017616</v>
      </c>
      <c r="C196">
        <v>0.04391464591026306</v>
      </c>
      <c r="D196">
        <v>0.005571737419813871</v>
      </c>
      <c r="E196">
        <v>0.0009650174179114401</v>
      </c>
    </row>
    <row r="197" spans="1:5">
      <c r="A197">
        <v>196</v>
      </c>
      <c r="B197">
        <v>0.09614722430706024</v>
      </c>
      <c r="C197">
        <v>0.06401403248310089</v>
      </c>
      <c r="D197">
        <v>0.004622916225343943</v>
      </c>
      <c r="E197">
        <v>0.002049672650173306</v>
      </c>
    </row>
    <row r="198" spans="1:5">
      <c r="A198">
        <v>197</v>
      </c>
      <c r="B198">
        <v>0.1113356351852417</v>
      </c>
      <c r="C198">
        <v>0.09104239195585251</v>
      </c>
      <c r="D198">
        <v>0.006198585033416748</v>
      </c>
      <c r="E198">
        <v>0.004145132843405008</v>
      </c>
    </row>
    <row r="199" spans="1:5">
      <c r="A199">
        <v>198</v>
      </c>
      <c r="B199">
        <v>0.09517170488834381</v>
      </c>
      <c r="C199">
        <v>0.08513099700212479</v>
      </c>
      <c r="D199">
        <v>0.00452960142865777</v>
      </c>
      <c r="E199">
        <v>0.003624420613050461</v>
      </c>
    </row>
    <row r="200" spans="1:5">
      <c r="A200">
        <v>199</v>
      </c>
      <c r="B200">
        <v>0.0973687618970871</v>
      </c>
      <c r="C200">
        <v>0.05984901636838913</v>
      </c>
      <c r="D200">
        <v>0.004741116426885128</v>
      </c>
      <c r="E200">
        <v>0.001791731687262654</v>
      </c>
    </row>
    <row r="201" spans="1:5">
      <c r="A201">
        <v>200</v>
      </c>
      <c r="B201">
        <v>0.08967842161655426</v>
      </c>
      <c r="C201">
        <v>0.06825011223554611</v>
      </c>
      <c r="D201">
        <v>0.004021889064460993</v>
      </c>
      <c r="E201">
        <v>0.002329820301383734</v>
      </c>
    </row>
    <row r="202" spans="1:5">
      <c r="A202">
        <v>201</v>
      </c>
      <c r="B202">
        <v>0.092979796230793</v>
      </c>
      <c r="C202">
        <v>0.08737421035766602</v>
      </c>
      <c r="D202">
        <v>0.004323403816670179</v>
      </c>
      <c r="E202">
        <v>0.003817911725491285</v>
      </c>
    </row>
    <row r="203" spans="1:5">
      <c r="A203">
        <v>202</v>
      </c>
      <c r="B203">
        <v>0.07231969386339188</v>
      </c>
      <c r="C203">
        <v>0.05260800570249557</v>
      </c>
      <c r="D203">
        <v>0.002615855075418949</v>
      </c>
      <c r="E203">
        <v>0.001384587958455086</v>
      </c>
    </row>
    <row r="204" spans="1:5">
      <c r="A204">
        <v>203</v>
      </c>
      <c r="B204">
        <v>0.07477369159460068</v>
      </c>
      <c r="C204">
        <v>0.07712888717651367</v>
      </c>
      <c r="D204">
        <v>0.002796340966597199</v>
      </c>
      <c r="E204">
        <v>0.0029752217233181</v>
      </c>
    </row>
    <row r="205" spans="1:5">
      <c r="A205">
        <v>204</v>
      </c>
      <c r="B205">
        <v>0.08063662797212601</v>
      </c>
      <c r="C205">
        <v>0.05301591381430626</v>
      </c>
      <c r="D205">
        <v>0.00325192348100245</v>
      </c>
      <c r="E205">
        <v>0.001406135270372033</v>
      </c>
    </row>
    <row r="206" spans="1:5">
      <c r="A206">
        <v>205</v>
      </c>
      <c r="B206">
        <v>0.07989899069070816</v>
      </c>
      <c r="C206">
        <v>0.05433407798409462</v>
      </c>
      <c r="D206">
        <v>0.003192716743797064</v>
      </c>
      <c r="E206">
        <v>0.001476888661272824</v>
      </c>
    </row>
    <row r="207" spans="1:5">
      <c r="A207">
        <v>206</v>
      </c>
      <c r="B207">
        <v>0.07744760066270828</v>
      </c>
      <c r="C207">
        <v>0.0697813406586647</v>
      </c>
      <c r="D207">
        <v>0.002999857999384403</v>
      </c>
      <c r="E207">
        <v>0.002435511443763971</v>
      </c>
    </row>
    <row r="208" spans="1:5">
      <c r="A208">
        <v>207</v>
      </c>
      <c r="B208">
        <v>0.08580020070075989</v>
      </c>
      <c r="C208">
        <v>0.08068396896123886</v>
      </c>
      <c r="D208">
        <v>0.003681631525978446</v>
      </c>
      <c r="E208">
        <v>0.003255746094509959</v>
      </c>
    </row>
    <row r="209" spans="1:5">
      <c r="A209">
        <v>208</v>
      </c>
      <c r="B209">
        <v>0.09392038732767105</v>
      </c>
      <c r="C209">
        <v>0.08804812282323837</v>
      </c>
      <c r="D209">
        <v>0.004411316476762295</v>
      </c>
      <c r="E209">
        <v>0.003877032548189163</v>
      </c>
    </row>
    <row r="210" spans="1:5">
      <c r="A210">
        <v>209</v>
      </c>
      <c r="B210">
        <v>0.09205656498670578</v>
      </c>
      <c r="C210">
        <v>0.08710422366857529</v>
      </c>
      <c r="D210">
        <v>0.004238002933561802</v>
      </c>
      <c r="E210">
        <v>0.003794375341385603</v>
      </c>
    </row>
    <row r="211" spans="1:5">
      <c r="A211">
        <v>210</v>
      </c>
      <c r="B211">
        <v>0.0866694375872612</v>
      </c>
      <c r="C211">
        <v>0.06294199079275131</v>
      </c>
      <c r="D211">
        <v>0.003756596939638257</v>
      </c>
      <c r="E211">
        <v>0.001981648383662105</v>
      </c>
    </row>
    <row r="212" spans="1:5">
      <c r="A212">
        <v>211</v>
      </c>
      <c r="B212">
        <v>0.08033014833927155</v>
      </c>
      <c r="C212">
        <v>0.05722886323928833</v>
      </c>
      <c r="D212">
        <v>0.003227267414331436</v>
      </c>
      <c r="E212">
        <v>0.001638374757021666</v>
      </c>
    </row>
    <row r="213" spans="1:5">
      <c r="A213">
        <v>212</v>
      </c>
      <c r="B213">
        <v>0.079385906457901</v>
      </c>
      <c r="C213">
        <v>0.05527834966778755</v>
      </c>
      <c r="D213">
        <v>0.003151863813400269</v>
      </c>
      <c r="E213">
        <v>0.001528653781861067</v>
      </c>
    </row>
    <row r="214" spans="1:5">
      <c r="A214">
        <v>213</v>
      </c>
      <c r="B214">
        <v>0.06932182610034943</v>
      </c>
      <c r="C214">
        <v>0.07760533690452576</v>
      </c>
      <c r="D214">
        <v>0.002403566613793373</v>
      </c>
      <c r="E214">
        <v>0.003012104891240597</v>
      </c>
    </row>
    <row r="215" spans="1:5">
      <c r="A215">
        <v>214</v>
      </c>
      <c r="B215">
        <v>0.06293156743049622</v>
      </c>
      <c r="C215">
        <v>0.05380921065807343</v>
      </c>
      <c r="D215">
        <v>0.001981003442779183</v>
      </c>
      <c r="E215">
        <v>0.00144852907396853</v>
      </c>
    </row>
    <row r="216" spans="1:5">
      <c r="A216">
        <v>215</v>
      </c>
      <c r="B216">
        <v>0.06856745481491089</v>
      </c>
      <c r="C216">
        <v>0.05260990560054779</v>
      </c>
      <c r="D216">
        <v>0.002351563423871994</v>
      </c>
      <c r="E216">
        <v>0.001384716364555061</v>
      </c>
    </row>
    <row r="217" spans="1:5">
      <c r="A217">
        <v>216</v>
      </c>
      <c r="B217">
        <v>0.08922160416841507</v>
      </c>
      <c r="C217">
        <v>0.06332104653120041</v>
      </c>
      <c r="D217">
        <v>0.003981064539402723</v>
      </c>
      <c r="E217">
        <v>0.002005595481023192</v>
      </c>
    </row>
    <row r="218" spans="1:5">
      <c r="A218">
        <v>217</v>
      </c>
      <c r="B218">
        <v>0.08311732113361359</v>
      </c>
      <c r="C218">
        <v>0.1094076335430145</v>
      </c>
      <c r="D218">
        <v>0.003455064725130796</v>
      </c>
      <c r="E218">
        <v>0.005985838826745749</v>
      </c>
    </row>
    <row r="219" spans="1:5">
      <c r="A219">
        <v>218</v>
      </c>
      <c r="B219">
        <v>0.1162875071167946</v>
      </c>
      <c r="C219">
        <v>0.1153994724154472</v>
      </c>
      <c r="D219">
        <v>0.006762216333299875</v>
      </c>
      <c r="E219">
        <v>0.006659348960965872</v>
      </c>
    </row>
    <row r="220" spans="1:5">
      <c r="A220">
        <v>219</v>
      </c>
      <c r="B220">
        <v>0.09535431861877441</v>
      </c>
      <c r="C220">
        <v>0.08946432173252106</v>
      </c>
      <c r="D220">
        <v>0.004547053948044777</v>
      </c>
      <c r="E220">
        <v>0.004002765752375126</v>
      </c>
    </row>
    <row r="221" spans="1:5">
      <c r="A221">
        <v>220</v>
      </c>
      <c r="B221">
        <v>0.07825455069541931</v>
      </c>
      <c r="C221">
        <v>0.06961172819137573</v>
      </c>
      <c r="D221">
        <v>0.003062721807509661</v>
      </c>
      <c r="E221">
        <v>0.002423730678856373</v>
      </c>
    </row>
    <row r="222" spans="1:5">
      <c r="A222">
        <v>221</v>
      </c>
      <c r="B222">
        <v>0.0815730094909668</v>
      </c>
      <c r="C222">
        <v>0.04509151726961136</v>
      </c>
      <c r="D222">
        <v>0.003327911021187901</v>
      </c>
      <c r="E222">
        <v>0.001017455128021538</v>
      </c>
    </row>
    <row r="223" spans="1:5">
      <c r="A223">
        <v>222</v>
      </c>
      <c r="B223">
        <v>0.09106177091598511</v>
      </c>
      <c r="C223">
        <v>0.06702891737222672</v>
      </c>
      <c r="D223">
        <v>0.004146954976022243</v>
      </c>
      <c r="E223">
        <v>0.002247270662337542</v>
      </c>
    </row>
    <row r="224" spans="1:5">
      <c r="A224">
        <v>223</v>
      </c>
      <c r="B224">
        <v>0.07832148671150208</v>
      </c>
      <c r="C224">
        <v>0.0621669702231884</v>
      </c>
      <c r="D224">
        <v>0.00306796096265316</v>
      </c>
      <c r="E224">
        <v>0.001933201099745929</v>
      </c>
    </row>
    <row r="225" spans="1:5">
      <c r="A225">
        <v>224</v>
      </c>
      <c r="B225">
        <v>0.07048773765563965</v>
      </c>
      <c r="C225">
        <v>0.05473989993333817</v>
      </c>
      <c r="D225">
        <v>0.002485096687451005</v>
      </c>
      <c r="E225">
        <v>0.001499064266681671</v>
      </c>
    </row>
    <row r="226" spans="1:5">
      <c r="A226">
        <v>225</v>
      </c>
      <c r="B226">
        <v>0.06803550571203232</v>
      </c>
      <c r="C226">
        <v>0.06527195870876312</v>
      </c>
      <c r="D226">
        <v>0.002315252088010311</v>
      </c>
      <c r="E226">
        <v>0.002131052548065782</v>
      </c>
    </row>
    <row r="227" spans="1:5">
      <c r="A227">
        <v>226</v>
      </c>
      <c r="B227">
        <v>0.07455968856811523</v>
      </c>
      <c r="C227">
        <v>0.07177197188138962</v>
      </c>
      <c r="D227">
        <v>0.002780412323772907</v>
      </c>
      <c r="E227">
        <v>0.002576448954641819</v>
      </c>
    </row>
    <row r="228" spans="1:5">
      <c r="A228">
        <v>227</v>
      </c>
      <c r="B228">
        <v>0.07857052236795425</v>
      </c>
      <c r="C228">
        <v>0.08572500944137573</v>
      </c>
      <c r="D228">
        <v>0.003087505698204041</v>
      </c>
      <c r="E228">
        <v>0.003675233572721481</v>
      </c>
    </row>
    <row r="229" spans="1:5">
      <c r="A229">
        <v>228</v>
      </c>
      <c r="B229">
        <v>0.09002834558486938</v>
      </c>
      <c r="C229">
        <v>0.08181799203157425</v>
      </c>
      <c r="D229">
        <v>0.004053398035466671</v>
      </c>
      <c r="E229">
        <v>0.003347939578816295</v>
      </c>
    </row>
    <row r="230" spans="1:5">
      <c r="A230">
        <v>229</v>
      </c>
      <c r="B230">
        <v>0.06469221413135529</v>
      </c>
      <c r="C230">
        <v>0.0661657452583313</v>
      </c>
      <c r="D230">
        <v>0.00209339102730155</v>
      </c>
      <c r="E230">
        <v>0.002189806662499905</v>
      </c>
    </row>
    <row r="231" spans="1:5">
      <c r="A231">
        <v>230</v>
      </c>
      <c r="B231">
        <v>0.08777306973934174</v>
      </c>
      <c r="C231">
        <v>0.09990359097719193</v>
      </c>
      <c r="D231">
        <v>0.003852909430861473</v>
      </c>
      <c r="E231">
        <v>0.004991220775991678</v>
      </c>
    </row>
    <row r="232" spans="1:5">
      <c r="A232">
        <v>231</v>
      </c>
      <c r="B232">
        <v>0.09732884168624878</v>
      </c>
      <c r="C232">
        <v>0.07526833564043045</v>
      </c>
      <c r="D232">
        <v>0.004737312439829111</v>
      </c>
      <c r="E232">
        <v>0.002833526115864515</v>
      </c>
    </row>
    <row r="233" spans="1:5">
      <c r="A233">
        <v>232</v>
      </c>
      <c r="B233">
        <v>0.08745506405830383</v>
      </c>
      <c r="C233">
        <v>0.06462206691503525</v>
      </c>
      <c r="D233">
        <v>0.003825063584372401</v>
      </c>
      <c r="E233">
        <v>0.002088879235088825</v>
      </c>
    </row>
    <row r="234" spans="1:5">
      <c r="A234">
        <v>233</v>
      </c>
      <c r="B234">
        <v>0.08558253198862076</v>
      </c>
      <c r="C234">
        <v>0.08393897116184235</v>
      </c>
      <c r="D234">
        <v>0.003663057694211602</v>
      </c>
      <c r="E234">
        <v>0.003523748833686113</v>
      </c>
    </row>
    <row r="235" spans="1:5">
      <c r="A235">
        <v>234</v>
      </c>
      <c r="B235">
        <v>0.09918175637722015</v>
      </c>
      <c r="C235">
        <v>0.1182548329234123</v>
      </c>
      <c r="D235">
        <v>0.004919385071843863</v>
      </c>
      <c r="E235">
        <v>0.006992980372160673</v>
      </c>
    </row>
    <row r="236" spans="1:5">
      <c r="A236">
        <v>235</v>
      </c>
      <c r="B236">
        <v>0.1142503544688225</v>
      </c>
      <c r="C236">
        <v>0.1045313030481339</v>
      </c>
      <c r="D236">
        <v>0.00652744947001338</v>
      </c>
      <c r="E236">
        <v>0.005464272573590279</v>
      </c>
    </row>
    <row r="237" spans="1:5">
      <c r="A237">
        <v>236</v>
      </c>
      <c r="B237">
        <v>0.09780062735080719</v>
      </c>
      <c r="C237">
        <v>0.06513882428407669</v>
      </c>
      <c r="D237">
        <v>0.004783359821885824</v>
      </c>
      <c r="E237">
        <v>0.00212241685949266</v>
      </c>
    </row>
    <row r="238" spans="1:5">
      <c r="A238">
        <v>237</v>
      </c>
      <c r="B238">
        <v>0.1143656000494957</v>
      </c>
      <c r="C238">
        <v>0.1305932998657227</v>
      </c>
      <c r="D238">
        <v>0.006540630478411913</v>
      </c>
      <c r="E238">
        <v>0.00852818600833416</v>
      </c>
    </row>
    <row r="239" spans="1:5">
      <c r="A239">
        <v>238</v>
      </c>
      <c r="B239">
        <v>0.1022451743483543</v>
      </c>
      <c r="C239">
        <v>0.09277179092168808</v>
      </c>
      <c r="D239">
        <v>0.005227917805314064</v>
      </c>
      <c r="E239">
        <v>0.004304182250052691</v>
      </c>
    </row>
    <row r="240" spans="1:5">
      <c r="A240">
        <v>239</v>
      </c>
      <c r="B240">
        <v>0.07863568514585495</v>
      </c>
      <c r="C240">
        <v>0.09057953208684921</v>
      </c>
      <c r="D240">
        <v>0.003092666389420629</v>
      </c>
      <c r="E240">
        <v>0.004103210289031267</v>
      </c>
    </row>
    <row r="241" spans="1:5">
      <c r="A241">
        <v>240</v>
      </c>
      <c r="B241">
        <v>0.08247843384742737</v>
      </c>
      <c r="C241">
        <v>0.07792066037654877</v>
      </c>
      <c r="D241">
        <v>0.003402231028303504</v>
      </c>
      <c r="E241">
        <v>0.00303670228458941</v>
      </c>
    </row>
    <row r="242" spans="1:5">
      <c r="A242">
        <v>241</v>
      </c>
      <c r="B242">
        <v>0.0966770350933075</v>
      </c>
      <c r="C242">
        <v>0.08644223213195801</v>
      </c>
      <c r="D242">
        <v>0.004674110095947981</v>
      </c>
      <c r="E242">
        <v>0.003737015882506967</v>
      </c>
    </row>
    <row r="243" spans="1:5">
      <c r="A243">
        <v>242</v>
      </c>
      <c r="B243">
        <v>0.09251414984464645</v>
      </c>
      <c r="C243">
        <v>0.0754939392209053</v>
      </c>
      <c r="D243">
        <v>0.004280319903045893</v>
      </c>
      <c r="E243">
        <v>0.002850553719326854</v>
      </c>
    </row>
    <row r="244" spans="1:5">
      <c r="A244">
        <v>243</v>
      </c>
      <c r="B244">
        <v>0.08263525366783142</v>
      </c>
      <c r="C244">
        <v>0.07093476504087448</v>
      </c>
      <c r="D244">
        <v>0.003415178973227739</v>
      </c>
      <c r="E244">
        <v>0.002516759792342782</v>
      </c>
    </row>
    <row r="245" spans="1:5">
      <c r="A245">
        <v>244</v>
      </c>
      <c r="B245">
        <v>0.08075984567403793</v>
      </c>
      <c r="C245">
        <v>0.07876875996589661</v>
      </c>
      <c r="D245">
        <v>0.003261966863647103</v>
      </c>
      <c r="E245">
        <v>0.003103149589151144</v>
      </c>
    </row>
    <row r="246" spans="1:5">
      <c r="A246">
        <v>245</v>
      </c>
      <c r="B246">
        <v>0.07071775197982788</v>
      </c>
      <c r="C246">
        <v>0.06407155841588974</v>
      </c>
      <c r="D246">
        <v>0.00250139320269227</v>
      </c>
      <c r="E246">
        <v>0.002053477102890611</v>
      </c>
    </row>
    <row r="247" spans="1:5">
      <c r="A247">
        <v>246</v>
      </c>
      <c r="B247">
        <v>0.0754026398062706</v>
      </c>
      <c r="C247">
        <v>0.1114229634404182</v>
      </c>
      <c r="D247">
        <v>0.002843675669282675</v>
      </c>
      <c r="E247">
        <v>0.006208438891917467</v>
      </c>
    </row>
    <row r="248" spans="1:5">
      <c r="A248">
        <v>247</v>
      </c>
      <c r="B248">
        <v>0.1089590936899185</v>
      </c>
      <c r="C248">
        <v>0.1208541914820671</v>
      </c>
      <c r="D248">
        <v>0.005936942528933287</v>
      </c>
      <c r="E248">
        <v>0.007303769234567881</v>
      </c>
    </row>
    <row r="249" spans="1:5">
      <c r="A249">
        <v>248</v>
      </c>
      <c r="B249">
        <v>0.1049043610692024</v>
      </c>
      <c r="C249">
        <v>0.06201868876814842</v>
      </c>
      <c r="D249">
        <v>0.005503362976014614</v>
      </c>
      <c r="E249">
        <v>0.001924057840369642</v>
      </c>
    </row>
    <row r="250" spans="1:5">
      <c r="A250">
        <v>249</v>
      </c>
      <c r="B250">
        <v>0.07572347670793533</v>
      </c>
      <c r="C250">
        <v>0.0524408258497715</v>
      </c>
      <c r="D250">
        <v>0.002867923118174076</v>
      </c>
      <c r="E250">
        <v>0.001375925727188587</v>
      </c>
    </row>
    <row r="251" spans="1:5">
      <c r="A251">
        <v>250</v>
      </c>
      <c r="B251">
        <v>0.07735049724578857</v>
      </c>
      <c r="C251">
        <v>0.05589159950613976</v>
      </c>
      <c r="D251">
        <v>0.002992458175867796</v>
      </c>
      <c r="E251">
        <v>0.001562846009619534</v>
      </c>
    </row>
    <row r="252" spans="1:5">
      <c r="A252">
        <v>251</v>
      </c>
      <c r="B252">
        <v>0.08095214515924454</v>
      </c>
      <c r="C252">
        <v>0.08311399817466736</v>
      </c>
      <c r="D252">
        <v>0.003277535550296307</v>
      </c>
      <c r="E252">
        <v>0.003454880556091666</v>
      </c>
    </row>
    <row r="253" spans="1:5">
      <c r="A253">
        <v>252</v>
      </c>
      <c r="B253">
        <v>0.06858043372631073</v>
      </c>
      <c r="C253">
        <v>0.06861536204814911</v>
      </c>
      <c r="D253">
        <v>0.002352551091462374</v>
      </c>
      <c r="E253">
        <v>0.002354947617277503</v>
      </c>
    </row>
    <row r="254" spans="1:5">
      <c r="A254">
        <v>253</v>
      </c>
      <c r="B254">
        <v>0.08623237162828445</v>
      </c>
      <c r="C254">
        <v>0.057644322514534</v>
      </c>
      <c r="D254">
        <v>0.003718924475833774</v>
      </c>
      <c r="E254">
        <v>0.001662348862737417</v>
      </c>
    </row>
    <row r="255" spans="1:5">
      <c r="A255">
        <v>254</v>
      </c>
      <c r="B255">
        <v>0.07577245682477951</v>
      </c>
      <c r="C255">
        <v>0.0390980951488018</v>
      </c>
      <c r="D255">
        <v>0.002871647477149963</v>
      </c>
      <c r="E255">
        <v>0.0007652477361261845</v>
      </c>
    </row>
    <row r="256" spans="1:5">
      <c r="A256">
        <v>255</v>
      </c>
      <c r="B256">
        <v>0.08829154074192047</v>
      </c>
      <c r="C256">
        <v>0.09248224645853043</v>
      </c>
      <c r="D256">
        <v>0.003898615250363946</v>
      </c>
      <c r="E256">
        <v>0.004277401603758335</v>
      </c>
    </row>
    <row r="257" spans="1:5">
      <c r="A257">
        <v>256</v>
      </c>
      <c r="B257">
        <v>0.0806623250246048</v>
      </c>
      <c r="C257">
        <v>0.06820237636566162</v>
      </c>
      <c r="D257">
        <v>0.00325412442907691</v>
      </c>
      <c r="E257">
        <v>0.00232670595869422</v>
      </c>
    </row>
    <row r="258" spans="1:5">
      <c r="A258">
        <v>257</v>
      </c>
      <c r="B258">
        <v>0.08438411355018616</v>
      </c>
      <c r="C258">
        <v>0.1254646778106689</v>
      </c>
      <c r="D258">
        <v>0.003561264835298061</v>
      </c>
      <c r="E258">
        <v>0.007871619425714016</v>
      </c>
    </row>
    <row r="259" spans="1:5">
      <c r="A259">
        <v>258</v>
      </c>
      <c r="B259">
        <v>0.1007388234138489</v>
      </c>
      <c r="C259">
        <v>0.1093411147594452</v>
      </c>
      <c r="D259">
        <v>0.005075086373835802</v>
      </c>
      <c r="E259">
        <v>0.005978674162179232</v>
      </c>
    </row>
    <row r="260" spans="1:5">
      <c r="A260">
        <v>259</v>
      </c>
      <c r="B260">
        <v>0.07449957728385925</v>
      </c>
      <c r="C260">
        <v>0.04601570963859558</v>
      </c>
      <c r="D260">
        <v>0.002776027657091618</v>
      </c>
      <c r="E260">
        <v>0.001059658941812813</v>
      </c>
    </row>
    <row r="261" spans="1:5">
      <c r="A261">
        <v>260</v>
      </c>
      <c r="B261">
        <v>0.06705451011657715</v>
      </c>
      <c r="C261">
        <v>0.04096436128020287</v>
      </c>
      <c r="D261">
        <v>0.00224909046664834</v>
      </c>
      <c r="E261">
        <v>0.0008399796206504107</v>
      </c>
    </row>
    <row r="262" spans="1:5">
      <c r="A262">
        <v>261</v>
      </c>
      <c r="B262">
        <v>0.06785794347524643</v>
      </c>
      <c r="C262">
        <v>0.04220559448003769</v>
      </c>
      <c r="D262">
        <v>0.002303291810676455</v>
      </c>
      <c r="E262">
        <v>0.0008916015503928065</v>
      </c>
    </row>
    <row r="263" spans="1:5">
      <c r="A263">
        <v>262</v>
      </c>
      <c r="B263">
        <v>0.06992951035499573</v>
      </c>
      <c r="C263">
        <v>0.06713174283504486</v>
      </c>
      <c r="D263">
        <v>0.002446014666929841</v>
      </c>
      <c r="E263">
        <v>0.002254284452646971</v>
      </c>
    </row>
    <row r="264" spans="1:5">
      <c r="A264">
        <v>263</v>
      </c>
      <c r="B264">
        <v>0.08535118401050568</v>
      </c>
      <c r="C264">
        <v>0.1009173318743706</v>
      </c>
      <c r="D264">
        <v>0.003643362782895565</v>
      </c>
      <c r="E264">
        <v>0.005093105137348175</v>
      </c>
    </row>
    <row r="265" spans="1:5">
      <c r="A265">
        <v>264</v>
      </c>
      <c r="B265">
        <v>0.08478835225105286</v>
      </c>
      <c r="C265">
        <v>0.04381358250975609</v>
      </c>
      <c r="D265">
        <v>0.003595483954995871</v>
      </c>
      <c r="E265">
        <v>0.0009607684332877398</v>
      </c>
    </row>
    <row r="266" spans="1:5">
      <c r="A266">
        <v>265</v>
      </c>
      <c r="B266">
        <v>0.06581386178731918</v>
      </c>
      <c r="C266">
        <v>0.04971357434988022</v>
      </c>
      <c r="D266">
        <v>0.002166686812415719</v>
      </c>
      <c r="E266">
        <v>0.001236675307154655</v>
      </c>
    </row>
    <row r="267" spans="1:5">
      <c r="A267">
        <v>266</v>
      </c>
      <c r="B267">
        <v>0.07005663961172104</v>
      </c>
      <c r="C267">
        <v>0.06649969518184662</v>
      </c>
      <c r="D267">
        <v>0.002454923000186682</v>
      </c>
      <c r="E267">
        <v>0.002212063642218709</v>
      </c>
    </row>
    <row r="268" spans="1:5">
      <c r="A268">
        <v>267</v>
      </c>
      <c r="B268">
        <v>0.08366184681653976</v>
      </c>
      <c r="C268">
        <v>0.07213550060987473</v>
      </c>
      <c r="D268">
        <v>0.003500611521303654</v>
      </c>
      <c r="E268">
        <v>0.002602724824100733</v>
      </c>
    </row>
    <row r="269" spans="1:5">
      <c r="A269">
        <v>268</v>
      </c>
      <c r="B269">
        <v>0.080180324614048</v>
      </c>
      <c r="C269">
        <v>0.08486826717853546</v>
      </c>
      <c r="D269">
        <v>0.003215400036424398</v>
      </c>
      <c r="E269">
        <v>0.003602267010137439</v>
      </c>
    </row>
    <row r="270" spans="1:5">
      <c r="A270">
        <v>269</v>
      </c>
      <c r="B270">
        <v>0.1004173085093498</v>
      </c>
      <c r="C270">
        <v>0.1227810680866241</v>
      </c>
      <c r="D270">
        <v>0.005042774137109518</v>
      </c>
      <c r="E270">
        <v>0.007538552395999432</v>
      </c>
    </row>
    <row r="271" spans="1:5">
      <c r="A271">
        <v>270</v>
      </c>
      <c r="B271">
        <v>0.1011529192328453</v>
      </c>
      <c r="C271">
        <v>0.1208891570568085</v>
      </c>
      <c r="D271">
        <v>0.005116917658597231</v>
      </c>
      <c r="E271">
        <v>0.007308059372007847</v>
      </c>
    </row>
    <row r="272" spans="1:5">
      <c r="A272">
        <v>271</v>
      </c>
      <c r="B272">
        <v>0.09107286483049393</v>
      </c>
      <c r="C272">
        <v>0.09767071902751923</v>
      </c>
      <c r="D272">
        <v>0.004148100037127733</v>
      </c>
      <c r="E272">
        <v>0.004770755767822266</v>
      </c>
    </row>
    <row r="273" spans="1:5">
      <c r="A273">
        <v>272</v>
      </c>
      <c r="B273">
        <v>0.07958927005529404</v>
      </c>
      <c r="C273">
        <v>0.1163009405136108</v>
      </c>
      <c r="D273">
        <v>0.003168203867971897</v>
      </c>
      <c r="E273">
        <v>0.006763938348740339</v>
      </c>
    </row>
    <row r="274" spans="1:5">
      <c r="A274">
        <v>273</v>
      </c>
      <c r="B274">
        <v>0.07036697864532471</v>
      </c>
      <c r="C274">
        <v>0.06252212822437286</v>
      </c>
      <c r="D274">
        <v>0.002476745285093784</v>
      </c>
      <c r="E274">
        <v>0.001955502200871706</v>
      </c>
    </row>
    <row r="275" spans="1:5">
      <c r="A275">
        <v>274</v>
      </c>
      <c r="B275">
        <v>0.06978033483028412</v>
      </c>
      <c r="C275">
        <v>0.04150843620300293</v>
      </c>
      <c r="D275">
        <v>0.002435642527416348</v>
      </c>
      <c r="E275">
        <v>0.0008624744368717074</v>
      </c>
    </row>
    <row r="276" spans="1:5">
      <c r="A276">
        <v>275</v>
      </c>
      <c r="B276">
        <v>0.06977513432502747</v>
      </c>
      <c r="C276">
        <v>0.06268655508756638</v>
      </c>
      <c r="D276">
        <v>0.002435284666717052</v>
      </c>
      <c r="E276">
        <v>0.001965804258361459</v>
      </c>
    </row>
    <row r="277" spans="1:5">
      <c r="A277">
        <v>276</v>
      </c>
      <c r="B277">
        <v>0.07530517131090164</v>
      </c>
      <c r="C277">
        <v>0.05066439136862755</v>
      </c>
      <c r="D277">
        <v>0.002836436964571476</v>
      </c>
      <c r="E277">
        <v>0.001284445868805051</v>
      </c>
    </row>
    <row r="278" spans="1:5">
      <c r="A278">
        <v>277</v>
      </c>
      <c r="B278">
        <v>0.06490679085254669</v>
      </c>
      <c r="C278">
        <v>0.0829896554350853</v>
      </c>
      <c r="D278">
        <v>0.002107454696670175</v>
      </c>
      <c r="E278">
        <v>0.003444653702899814</v>
      </c>
    </row>
    <row r="279" spans="1:5">
      <c r="A279">
        <v>278</v>
      </c>
      <c r="B279">
        <v>0.07666308432817459</v>
      </c>
      <c r="C279">
        <v>0.06659674644470215</v>
      </c>
      <c r="D279">
        <v>0.002939628204330802</v>
      </c>
      <c r="E279">
        <v>0.002218579407781363</v>
      </c>
    </row>
    <row r="280" spans="1:5">
      <c r="A280">
        <v>279</v>
      </c>
      <c r="B280">
        <v>0.08074477314949036</v>
      </c>
      <c r="C280">
        <v>0.06170687451958656</v>
      </c>
      <c r="D280">
        <v>0.003260878380388021</v>
      </c>
      <c r="E280">
        <v>0.001904891571030021</v>
      </c>
    </row>
    <row r="281" spans="1:5">
      <c r="A281">
        <v>280</v>
      </c>
      <c r="B281">
        <v>0.07280085235834122</v>
      </c>
      <c r="C281">
        <v>0.05761749297380447</v>
      </c>
      <c r="D281">
        <v>0.00265100528486073</v>
      </c>
      <c r="E281">
        <v>0.001660913345403969</v>
      </c>
    </row>
    <row r="282" spans="1:5">
      <c r="A282">
        <v>281</v>
      </c>
      <c r="B282">
        <v>0.0809343233704567</v>
      </c>
      <c r="C282">
        <v>0.05503030866384506</v>
      </c>
      <c r="D282">
        <v>0.003276210278272629</v>
      </c>
      <c r="E282">
        <v>0.001515199081040919</v>
      </c>
    </row>
    <row r="283" spans="1:5">
      <c r="A283">
        <v>282</v>
      </c>
      <c r="B283">
        <v>0.09993975609540939</v>
      </c>
      <c r="C283">
        <v>0.05691880360245705</v>
      </c>
      <c r="D283">
        <v>0.004995014984160662</v>
      </c>
      <c r="E283">
        <v>0.001620918395929039</v>
      </c>
    </row>
    <row r="284" spans="1:5">
      <c r="A284">
        <v>283</v>
      </c>
      <c r="B284">
        <v>0.1024186611175537</v>
      </c>
      <c r="C284">
        <v>0.0898716077208519</v>
      </c>
      <c r="D284">
        <v>0.00524583738297224</v>
      </c>
      <c r="E284">
        <v>0.004039503168314695</v>
      </c>
    </row>
    <row r="285" spans="1:5">
      <c r="A285">
        <v>284</v>
      </c>
      <c r="B285">
        <v>0.07734337449073792</v>
      </c>
      <c r="C285">
        <v>0.09478640556335449</v>
      </c>
      <c r="D285">
        <v>0.00299205188639462</v>
      </c>
      <c r="E285">
        <v>0.004493285901844501</v>
      </c>
    </row>
    <row r="286" spans="1:5">
      <c r="A286">
        <v>285</v>
      </c>
      <c r="B286">
        <v>0.08443950116634369</v>
      </c>
      <c r="C286">
        <v>0.06849856674671173</v>
      </c>
      <c r="D286">
        <v>0.003566068131476641</v>
      </c>
      <c r="E286">
        <v>0.002347084693610668</v>
      </c>
    </row>
    <row r="287" spans="1:5">
      <c r="A287">
        <v>286</v>
      </c>
      <c r="B287">
        <v>0.08181025832891464</v>
      </c>
      <c r="C287">
        <v>0.05780709907412529</v>
      </c>
      <c r="D287">
        <v>0.003347519785165787</v>
      </c>
      <c r="E287">
        <v>0.001671893405728042</v>
      </c>
    </row>
    <row r="288" spans="1:5">
      <c r="A288">
        <v>287</v>
      </c>
      <c r="B288">
        <v>0.07929398119449615</v>
      </c>
      <c r="C288">
        <v>0.08179063349962234</v>
      </c>
      <c r="D288">
        <v>0.003144831862300634</v>
      </c>
      <c r="E288">
        <v>0.00334592186845839</v>
      </c>
    </row>
    <row r="289" spans="1:5">
      <c r="A289">
        <v>288</v>
      </c>
      <c r="B289">
        <v>0.07407358288764954</v>
      </c>
      <c r="C289">
        <v>0.07569690048694611</v>
      </c>
      <c r="D289">
        <v>0.002744514960795641</v>
      </c>
      <c r="E289">
        <v>0.002866080729290843</v>
      </c>
    </row>
    <row r="290" spans="1:5">
      <c r="A290">
        <v>289</v>
      </c>
      <c r="B290">
        <v>0.07257483899593353</v>
      </c>
      <c r="C290">
        <v>0.05253970623016357</v>
      </c>
      <c r="D290">
        <v>0.002634626114740968</v>
      </c>
      <c r="E290">
        <v>0.001381286070682108</v>
      </c>
    </row>
    <row r="291" spans="1:5">
      <c r="A291">
        <v>290</v>
      </c>
      <c r="B291">
        <v>0.06833319365978241</v>
      </c>
      <c r="C291">
        <v>0.0828978568315506</v>
      </c>
      <c r="D291">
        <v>0.002335788914933801</v>
      </c>
      <c r="E291">
        <v>0.003437104867771268</v>
      </c>
    </row>
    <row r="292" spans="1:5">
      <c r="A292">
        <v>291</v>
      </c>
      <c r="B292">
        <v>0.08021321892738342</v>
      </c>
      <c r="C292">
        <v>0.09198692440986633</v>
      </c>
      <c r="D292">
        <v>0.00321815675124526</v>
      </c>
      <c r="E292">
        <v>0.004231875762343407</v>
      </c>
    </row>
    <row r="293" spans="1:5">
      <c r="A293">
        <v>292</v>
      </c>
      <c r="B293">
        <v>0.1085248365998268</v>
      </c>
      <c r="C293">
        <v>0.1513525247573853</v>
      </c>
      <c r="D293">
        <v>0.005889903753995895</v>
      </c>
      <c r="E293">
        <v>0.01145488582551479</v>
      </c>
    </row>
    <row r="294" spans="1:5">
      <c r="A294">
        <v>293</v>
      </c>
      <c r="B294">
        <v>0.1149175465106964</v>
      </c>
      <c r="C294">
        <v>0.0786236971616745</v>
      </c>
      <c r="D294">
        <v>0.006604110356420279</v>
      </c>
      <c r="E294">
        <v>0.003091932740062475</v>
      </c>
    </row>
    <row r="295" spans="1:5">
      <c r="A295">
        <v>294</v>
      </c>
      <c r="B295">
        <v>0.09345059096813202</v>
      </c>
      <c r="C295">
        <v>0.05488535389304161</v>
      </c>
      <c r="D295">
        <v>0.00436759740114212</v>
      </c>
      <c r="E295">
        <v>0.001507292734459043</v>
      </c>
    </row>
    <row r="296" spans="1:5">
      <c r="A296">
        <v>295</v>
      </c>
      <c r="B296">
        <v>0.06964867562055588</v>
      </c>
      <c r="C296">
        <v>0.05770668387413025</v>
      </c>
      <c r="D296">
        <v>0.002426560968160629</v>
      </c>
      <c r="E296">
        <v>0.00166612712200731</v>
      </c>
    </row>
    <row r="297" spans="1:5">
      <c r="A297">
        <v>296</v>
      </c>
      <c r="B297">
        <v>0.06954827159643173</v>
      </c>
      <c r="C297">
        <v>0.0342152863740921</v>
      </c>
      <c r="D297">
        <v>0.002419580472633243</v>
      </c>
      <c r="E297">
        <v>0.000586446956731379</v>
      </c>
    </row>
    <row r="298" spans="1:5">
      <c r="A298">
        <v>297</v>
      </c>
      <c r="B298">
        <v>0.08028134703636169</v>
      </c>
      <c r="C298">
        <v>0.1218550354242325</v>
      </c>
      <c r="D298">
        <v>0.003223652252927423</v>
      </c>
      <c r="E298">
        <v>0.007425433490425348</v>
      </c>
    </row>
    <row r="299" spans="1:5">
      <c r="A299">
        <v>298</v>
      </c>
      <c r="B299">
        <v>0.07672548294067383</v>
      </c>
      <c r="C299">
        <v>0.04407863691449165</v>
      </c>
      <c r="D299">
        <v>0.00294451043009758</v>
      </c>
      <c r="E299">
        <v>0.0009725797572173178</v>
      </c>
    </row>
    <row r="300" spans="1:5">
      <c r="A300">
        <v>299</v>
      </c>
      <c r="B300">
        <v>0.07672610878944397</v>
      </c>
      <c r="C300">
        <v>0.06061619520187378</v>
      </c>
      <c r="D300">
        <v>0.002944564912468195</v>
      </c>
      <c r="E300">
        <v>0.001838279888033867</v>
      </c>
    </row>
    <row r="301" spans="1:5">
      <c r="A301">
        <v>300</v>
      </c>
      <c r="B301">
        <v>0.08498375862836838</v>
      </c>
      <c r="C301">
        <v>0.04736724868416786</v>
      </c>
      <c r="D301">
        <v>0.00361223891377449</v>
      </c>
      <c r="E301">
        <v>0.001122947898693383</v>
      </c>
    </row>
    <row r="302" spans="1:5">
      <c r="A302">
        <v>301</v>
      </c>
      <c r="B302">
        <v>0.06390373408794403</v>
      </c>
      <c r="C302">
        <v>0.05486641079187393</v>
      </c>
      <c r="D302">
        <v>0.002042964799329638</v>
      </c>
      <c r="E302">
        <v>0.001506284694187343</v>
      </c>
    </row>
    <row r="303" spans="1:5">
      <c r="A303">
        <v>302</v>
      </c>
      <c r="B303">
        <v>0.06692124903202057</v>
      </c>
      <c r="C303">
        <v>0.04089825227856636</v>
      </c>
      <c r="D303">
        <v>0.00224034977145493</v>
      </c>
      <c r="E303">
        <v>0.0008374572498723865</v>
      </c>
    </row>
    <row r="304" spans="1:5">
      <c r="A304">
        <v>303</v>
      </c>
      <c r="B304">
        <v>0.07061123847961426</v>
      </c>
      <c r="C304">
        <v>0.06340266764163971</v>
      </c>
      <c r="D304">
        <v>0.002494098152965307</v>
      </c>
      <c r="E304">
        <v>0.002011074684560299</v>
      </c>
    </row>
    <row r="305" spans="1:5">
      <c r="A305">
        <v>304</v>
      </c>
      <c r="B305">
        <v>0.06688965111970901</v>
      </c>
      <c r="C305">
        <v>0.06142302602529526</v>
      </c>
      <c r="D305">
        <v>0.002238240325823426</v>
      </c>
      <c r="E305">
        <v>0.001887523103505373</v>
      </c>
    </row>
    <row r="306" spans="1:5">
      <c r="A306">
        <v>305</v>
      </c>
      <c r="B306">
        <v>0.08408555388450623</v>
      </c>
      <c r="C306">
        <v>0.08784911781549454</v>
      </c>
      <c r="D306">
        <v>0.003536320058628917</v>
      </c>
      <c r="E306">
        <v>0.003859864082187414</v>
      </c>
    </row>
    <row r="307" spans="1:5">
      <c r="A307">
        <v>306</v>
      </c>
      <c r="B307">
        <v>0.09879043698310852</v>
      </c>
      <c r="C307">
        <v>0.09814927726984024</v>
      </c>
      <c r="D307">
        <v>0.004880907945334911</v>
      </c>
      <c r="E307">
        <v>0.004817775450646877</v>
      </c>
    </row>
    <row r="308" spans="1:5">
      <c r="A308">
        <v>307</v>
      </c>
      <c r="B308">
        <v>0.08096554130315781</v>
      </c>
      <c r="C308">
        <v>0.1108576580882072</v>
      </c>
      <c r="D308">
        <v>0.003278846153989434</v>
      </c>
      <c r="E308">
        <v>0.006145847961306572</v>
      </c>
    </row>
    <row r="309" spans="1:5">
      <c r="A309">
        <v>308</v>
      </c>
      <c r="B309">
        <v>0.1104048937559128</v>
      </c>
      <c r="C309">
        <v>0.1507772356271744</v>
      </c>
      <c r="D309">
        <v>0.006095762364566326</v>
      </c>
      <c r="E309">
        <v>0.01136803533881903</v>
      </c>
    </row>
    <row r="310" spans="1:5">
      <c r="A310">
        <v>309</v>
      </c>
      <c r="B310">
        <v>0.1095473021268845</v>
      </c>
      <c r="C310">
        <v>0.05771011486649513</v>
      </c>
      <c r="D310">
        <v>0.006001468282192945</v>
      </c>
      <c r="E310">
        <v>0.001666412223130465</v>
      </c>
    </row>
    <row r="311" spans="1:5">
      <c r="A311">
        <v>310</v>
      </c>
      <c r="B311">
        <v>0.1119909584522247</v>
      </c>
      <c r="C311">
        <v>0.09363816678524017</v>
      </c>
      <c r="D311">
        <v>0.006272177677601576</v>
      </c>
      <c r="E311">
        <v>0.004385250154882669</v>
      </c>
    </row>
    <row r="312" spans="1:5">
      <c r="A312">
        <v>311</v>
      </c>
      <c r="B312">
        <v>0.09631791710853577</v>
      </c>
      <c r="C312">
        <v>0.09460380673408508</v>
      </c>
      <c r="D312">
        <v>0.004639770369976759</v>
      </c>
      <c r="E312">
        <v>0.004476141184568405</v>
      </c>
    </row>
    <row r="313" spans="1:5">
      <c r="A313">
        <v>312</v>
      </c>
      <c r="B313">
        <v>0.08614171296358109</v>
      </c>
      <c r="C313">
        <v>0.09221283346414566</v>
      </c>
      <c r="D313">
        <v>0.003711403347551823</v>
      </c>
      <c r="E313">
        <v>0.004252815153449774</v>
      </c>
    </row>
    <row r="314" spans="1:5">
      <c r="A314">
        <v>313</v>
      </c>
      <c r="B314">
        <v>0.09593112021684647</v>
      </c>
      <c r="C314">
        <v>0.1269904673099518</v>
      </c>
      <c r="D314">
        <v>0.004602608270943165</v>
      </c>
      <c r="E314">
        <v>0.008064509369432926</v>
      </c>
    </row>
    <row r="315" spans="1:5">
      <c r="A315">
        <v>314</v>
      </c>
      <c r="B315">
        <v>0.1075291857123375</v>
      </c>
      <c r="C315">
        <v>0.1159269139170647</v>
      </c>
      <c r="D315">
        <v>0.005782485473901033</v>
      </c>
      <c r="E315">
        <v>0.006720754317939281</v>
      </c>
    </row>
    <row r="316" spans="1:5">
      <c r="A316">
        <v>315</v>
      </c>
      <c r="B316">
        <v>0.1005924120545387</v>
      </c>
      <c r="C316">
        <v>0.0846291109919548</v>
      </c>
      <c r="D316">
        <v>0.005060648545622826</v>
      </c>
      <c r="E316">
        <v>0.003582274308428168</v>
      </c>
    </row>
    <row r="317" spans="1:5">
      <c r="A317">
        <v>316</v>
      </c>
      <c r="B317">
        <v>0.09706129878759384</v>
      </c>
      <c r="C317">
        <v>0.1412112414836884</v>
      </c>
      <c r="D317">
        <v>0.00471167778596282</v>
      </c>
      <c r="E317">
        <v>0.009971540421247482</v>
      </c>
    </row>
    <row r="318" spans="1:5">
      <c r="A318">
        <v>317</v>
      </c>
      <c r="B318">
        <v>0.1233158335089684</v>
      </c>
      <c r="C318">
        <v>0.115218497812748</v>
      </c>
      <c r="D318">
        <v>0.007604629267007113</v>
      </c>
      <c r="E318">
        <v>0.006638879422098398</v>
      </c>
    </row>
    <row r="319" spans="1:5">
      <c r="A319">
        <v>318</v>
      </c>
      <c r="B319">
        <v>0.08974496275186539</v>
      </c>
      <c r="C319">
        <v>0.07246702909469604</v>
      </c>
      <c r="D319">
        <v>0.004028307739645243</v>
      </c>
      <c r="E319">
        <v>0.002626968780532479</v>
      </c>
    </row>
    <row r="320" spans="1:5">
      <c r="A320">
        <v>319</v>
      </c>
      <c r="B320">
        <v>0.09083439409732819</v>
      </c>
      <c r="C320">
        <v>0.08756309747695923</v>
      </c>
      <c r="D320">
        <v>0.004126676823943853</v>
      </c>
      <c r="E320">
        <v>0.003834879491478205</v>
      </c>
    </row>
    <row r="321" spans="1:5">
      <c r="A321">
        <v>320</v>
      </c>
      <c r="B321">
        <v>0.09275949001312256</v>
      </c>
      <c r="C321">
        <v>0.07777128368616104</v>
      </c>
      <c r="D321">
        <v>0.004303393885493279</v>
      </c>
      <c r="E321">
        <v>0.003025420475751162</v>
      </c>
    </row>
    <row r="322" spans="1:5">
      <c r="A322">
        <v>321</v>
      </c>
      <c r="B322">
        <v>0.07437978684902191</v>
      </c>
      <c r="C322">
        <v>0.09363794326782227</v>
      </c>
      <c r="D322">
        <v>0.002767410827800632</v>
      </c>
      <c r="E322">
        <v>0.004385268781334162</v>
      </c>
    </row>
    <row r="323" spans="1:5">
      <c r="A323">
        <v>322</v>
      </c>
      <c r="B323">
        <v>0.08013200759887695</v>
      </c>
      <c r="C323">
        <v>0.05957403033971786</v>
      </c>
      <c r="D323">
        <v>0.003211808856576681</v>
      </c>
      <c r="E323">
        <v>0.001775773824192584</v>
      </c>
    </row>
    <row r="324" spans="1:5">
      <c r="A324">
        <v>323</v>
      </c>
      <c r="B324">
        <v>0.06931009143590927</v>
      </c>
      <c r="C324">
        <v>0.110358826816082</v>
      </c>
      <c r="D324">
        <v>0.002403188263997436</v>
      </c>
      <c r="E324">
        <v>0.006090783514082432</v>
      </c>
    </row>
    <row r="325" spans="1:5">
      <c r="A325">
        <v>324</v>
      </c>
      <c r="B325">
        <v>0.07813838124275208</v>
      </c>
      <c r="C325">
        <v>0.05071519687771797</v>
      </c>
      <c r="D325">
        <v>0.003054051194339991</v>
      </c>
      <c r="E325">
        <v>0.001287262770347297</v>
      </c>
    </row>
    <row r="326" spans="1:5">
      <c r="A326">
        <v>325</v>
      </c>
      <c r="B326">
        <v>0.07851479947566986</v>
      </c>
      <c r="C326">
        <v>0.1064266189932823</v>
      </c>
      <c r="D326">
        <v>0.003083534771576524</v>
      </c>
      <c r="E326">
        <v>0.005664566531777382</v>
      </c>
    </row>
    <row r="327" spans="1:5">
      <c r="A327">
        <v>326</v>
      </c>
      <c r="B327">
        <v>0.08525799214839935</v>
      </c>
      <c r="C327">
        <v>0.0643441379070282</v>
      </c>
      <c r="D327">
        <v>0.003635717090219259</v>
      </c>
      <c r="E327">
        <v>0.002071341965347528</v>
      </c>
    </row>
    <row r="328" spans="1:5">
      <c r="A328">
        <v>327</v>
      </c>
      <c r="B328">
        <v>0.0774119570851326</v>
      </c>
      <c r="C328">
        <v>0.1204831674695015</v>
      </c>
      <c r="D328">
        <v>0.002997564384713769</v>
      </c>
      <c r="E328">
        <v>0.007259359583258629</v>
      </c>
    </row>
    <row r="329" spans="1:5">
      <c r="A329">
        <v>328</v>
      </c>
      <c r="B329">
        <v>0.0710880309343338</v>
      </c>
      <c r="C329">
        <v>0.07380978018045425</v>
      </c>
      <c r="D329">
        <v>0.002528015058487654</v>
      </c>
      <c r="E329">
        <v>0.002725206082686782</v>
      </c>
    </row>
    <row r="330" spans="1:5">
      <c r="A330">
        <v>329</v>
      </c>
      <c r="B330">
        <v>0.06858798861503601</v>
      </c>
      <c r="C330">
        <v>0.1030452027916908</v>
      </c>
      <c r="D330">
        <v>0.002353421179577708</v>
      </c>
      <c r="E330">
        <v>0.005310423672199249</v>
      </c>
    </row>
    <row r="331" spans="1:5">
      <c r="A331">
        <v>330</v>
      </c>
      <c r="B331">
        <v>0.07126613706350327</v>
      </c>
      <c r="C331">
        <v>0.05608127638697624</v>
      </c>
      <c r="D331">
        <v>0.00254069734364748</v>
      </c>
      <c r="E331">
        <v>0.001573821762576699</v>
      </c>
    </row>
    <row r="332" spans="1:5">
      <c r="A332">
        <v>331</v>
      </c>
      <c r="B332">
        <v>0.07617142051458359</v>
      </c>
      <c r="C332">
        <v>0.09828108549118042</v>
      </c>
      <c r="D332">
        <v>0.002902310341596603</v>
      </c>
      <c r="E332">
        <v>0.004830853547900915</v>
      </c>
    </row>
    <row r="333" spans="1:5">
      <c r="A333">
        <v>332</v>
      </c>
      <c r="B333">
        <v>0.07925279438495636</v>
      </c>
      <c r="C333">
        <v>0.07754069566726685</v>
      </c>
      <c r="D333">
        <v>0.003141772467643023</v>
      </c>
      <c r="E333">
        <v>0.003007552120834589</v>
      </c>
    </row>
    <row r="334" spans="1:5">
      <c r="A334">
        <v>333</v>
      </c>
      <c r="B334">
        <v>0.07739695161581039</v>
      </c>
      <c r="C334">
        <v>0.07033677399158478</v>
      </c>
      <c r="D334">
        <v>0.002996419556438923</v>
      </c>
      <c r="E334">
        <v>0.002474909415468574</v>
      </c>
    </row>
    <row r="335" spans="1:5">
      <c r="A335">
        <v>334</v>
      </c>
      <c r="B335">
        <v>0.09288791567087173</v>
      </c>
      <c r="C335">
        <v>0.07825066149234772</v>
      </c>
      <c r="D335">
        <v>0.004315361846238375</v>
      </c>
      <c r="E335">
        <v>0.003062863368541002</v>
      </c>
    </row>
    <row r="336" spans="1:5">
      <c r="A336">
        <v>335</v>
      </c>
      <c r="B336">
        <v>0.07917674630880356</v>
      </c>
      <c r="C336">
        <v>0.0787292867898941</v>
      </c>
      <c r="D336">
        <v>0.003135761711746454</v>
      </c>
      <c r="E336">
        <v>0.003100436646491289</v>
      </c>
    </row>
    <row r="337" spans="1:5">
      <c r="A337">
        <v>336</v>
      </c>
      <c r="B337">
        <v>0.08636648952960968</v>
      </c>
      <c r="C337">
        <v>0.06793210655450821</v>
      </c>
      <c r="D337">
        <v>0.003730872180312872</v>
      </c>
      <c r="E337">
        <v>0.002308670897036791</v>
      </c>
    </row>
    <row r="338" spans="1:5">
      <c r="A338">
        <v>337</v>
      </c>
      <c r="B338">
        <v>0.07346926629543304</v>
      </c>
      <c r="C338">
        <v>0.07108588516712189</v>
      </c>
      <c r="D338">
        <v>0.002700152341276407</v>
      </c>
      <c r="E338">
        <v>0.002527888864278793</v>
      </c>
    </row>
    <row r="339" spans="1:5">
      <c r="A339">
        <v>338</v>
      </c>
      <c r="B339">
        <v>0.06987976282835007</v>
      </c>
      <c r="C339">
        <v>0.08848792314529419</v>
      </c>
      <c r="D339">
        <v>0.002442879369482398</v>
      </c>
      <c r="E339">
        <v>0.003916347399353981</v>
      </c>
    </row>
    <row r="340" spans="1:5">
      <c r="A340">
        <v>339</v>
      </c>
      <c r="B340">
        <v>0.07172557711601257</v>
      </c>
      <c r="C340">
        <v>0.08688009530305862</v>
      </c>
      <c r="D340">
        <v>0.002573571633547544</v>
      </c>
      <c r="E340">
        <v>0.003775370772927999</v>
      </c>
    </row>
    <row r="341" spans="1:5">
      <c r="A341">
        <v>340</v>
      </c>
      <c r="B341">
        <v>0.08937167376279831</v>
      </c>
      <c r="C341">
        <v>0.1122449114918709</v>
      </c>
      <c r="D341">
        <v>0.003994944971054792</v>
      </c>
      <c r="E341">
        <v>0.006300763227045536</v>
      </c>
    </row>
    <row r="342" spans="1:5">
      <c r="A342">
        <v>341</v>
      </c>
      <c r="B342">
        <v>0.08598931878805161</v>
      </c>
      <c r="C342">
        <v>0.07426329702138901</v>
      </c>
      <c r="D342">
        <v>0.003698385087773204</v>
      </c>
      <c r="E342">
        <v>0.00275882426649332</v>
      </c>
    </row>
    <row r="343" spans="1:5">
      <c r="A343">
        <v>342</v>
      </c>
      <c r="B343">
        <v>0.07652774453163147</v>
      </c>
      <c r="C343">
        <v>0.05326076596975327</v>
      </c>
      <c r="D343">
        <v>0.002929552691057324</v>
      </c>
      <c r="E343">
        <v>0.001419659005478024</v>
      </c>
    </row>
    <row r="344" spans="1:5">
      <c r="A344">
        <v>343</v>
      </c>
      <c r="B344">
        <v>0.0849902331829071</v>
      </c>
      <c r="C344">
        <v>0.07533813267946243</v>
      </c>
      <c r="D344">
        <v>0.003612974658608437</v>
      </c>
      <c r="E344">
        <v>0.002839225111529231</v>
      </c>
    </row>
    <row r="345" spans="1:5">
      <c r="A345">
        <v>344</v>
      </c>
      <c r="B345">
        <v>0.07773497700691223</v>
      </c>
      <c r="C345">
        <v>0.06626847386360168</v>
      </c>
      <c r="D345">
        <v>0.003022672375664115</v>
      </c>
      <c r="E345">
        <v>0.002197067486122251</v>
      </c>
    </row>
    <row r="346" spans="1:5">
      <c r="A346">
        <v>345</v>
      </c>
      <c r="B346">
        <v>0.07819143682718277</v>
      </c>
      <c r="C346">
        <v>0.09568028897047043</v>
      </c>
      <c r="D346">
        <v>0.003058263333514333</v>
      </c>
      <c r="E346">
        <v>0.004578674212098122</v>
      </c>
    </row>
    <row r="347" spans="1:5">
      <c r="A347">
        <v>346</v>
      </c>
      <c r="B347">
        <v>0.06912341713905334</v>
      </c>
      <c r="C347">
        <v>0.08433375507593155</v>
      </c>
      <c r="D347">
        <v>0.002390339039266109</v>
      </c>
      <c r="E347">
        <v>0.003557408228516579</v>
      </c>
    </row>
    <row r="348" spans="1:5">
      <c r="A348">
        <v>347</v>
      </c>
      <c r="B348">
        <v>0.06668327003717422</v>
      </c>
      <c r="C348">
        <v>0.09626854211091995</v>
      </c>
      <c r="D348">
        <v>0.002224646275863051</v>
      </c>
      <c r="E348">
        <v>0.004635135177522898</v>
      </c>
    </row>
    <row r="349" spans="1:5">
      <c r="A349">
        <v>348</v>
      </c>
      <c r="B349">
        <v>0.0879000723361969</v>
      </c>
      <c r="C349">
        <v>0.1105012744665146</v>
      </c>
      <c r="D349">
        <v>0.003864529076963663</v>
      </c>
      <c r="E349">
        <v>0.006106584798544645</v>
      </c>
    </row>
    <row r="350" spans="1:5">
      <c r="A350">
        <v>349</v>
      </c>
      <c r="B350">
        <v>0.08540106564760208</v>
      </c>
      <c r="C350">
        <v>0.1088185757398605</v>
      </c>
      <c r="D350">
        <v>0.00364799378439784</v>
      </c>
      <c r="E350">
        <v>0.005922069307416677</v>
      </c>
    </row>
    <row r="351" spans="1:5">
      <c r="A351">
        <v>350</v>
      </c>
      <c r="B351">
        <v>0.1209217682480812</v>
      </c>
      <c r="C351">
        <v>0.15132936835289</v>
      </c>
      <c r="D351">
        <v>0.00731236394494772</v>
      </c>
      <c r="E351">
        <v>0.01145162060856819</v>
      </c>
    </row>
    <row r="352" spans="1:5">
      <c r="A352">
        <v>351</v>
      </c>
      <c r="B352">
        <v>0.1408021003007889</v>
      </c>
      <c r="C352">
        <v>0.09608957171440125</v>
      </c>
      <c r="D352">
        <v>0.009913958609104156</v>
      </c>
      <c r="E352">
        <v>0.004617962054908276</v>
      </c>
    </row>
    <row r="353" spans="1:5">
      <c r="A353">
        <v>352</v>
      </c>
      <c r="B353">
        <v>0.1131612509489059</v>
      </c>
      <c r="C353">
        <v>0.08821957558393478</v>
      </c>
      <c r="D353">
        <v>0.006404094398021698</v>
      </c>
      <c r="E353">
        <v>0.003892707405611873</v>
      </c>
    </row>
    <row r="354" spans="1:5">
      <c r="A354">
        <v>353</v>
      </c>
      <c r="B354">
        <v>0.08976931869983673</v>
      </c>
      <c r="C354">
        <v>0.1282510012388229</v>
      </c>
      <c r="D354">
        <v>0.004030628129839897</v>
      </c>
      <c r="E354">
        <v>0.008225523866713047</v>
      </c>
    </row>
    <row r="355" spans="1:5">
      <c r="A355">
        <v>354</v>
      </c>
      <c r="B355">
        <v>0.08927430957555771</v>
      </c>
      <c r="C355">
        <v>0.07576687633991241</v>
      </c>
      <c r="D355">
        <v>0.003986317198723555</v>
      </c>
      <c r="E355">
        <v>0.002871679607778788</v>
      </c>
    </row>
    <row r="356" spans="1:5">
      <c r="A356">
        <v>355</v>
      </c>
      <c r="B356">
        <v>0.06733012199401855</v>
      </c>
      <c r="C356">
        <v>0.04051132127642632</v>
      </c>
      <c r="D356">
        <v>0.002268044743686914</v>
      </c>
      <c r="E356">
        <v>0.000821957306470722</v>
      </c>
    </row>
    <row r="357" spans="1:5">
      <c r="A357">
        <v>356</v>
      </c>
      <c r="B357">
        <v>0.05965382233262062</v>
      </c>
      <c r="C357">
        <v>0.03370844572782516</v>
      </c>
      <c r="D357">
        <v>0.001780664315447211</v>
      </c>
      <c r="E357">
        <v>0.0005695054423995316</v>
      </c>
    </row>
    <row r="358" spans="1:5">
      <c r="A358">
        <v>357</v>
      </c>
      <c r="B358">
        <v>0.05568180978298187</v>
      </c>
      <c r="C358">
        <v>0.02807642705738544</v>
      </c>
      <c r="D358">
        <v>0.001551608904264867</v>
      </c>
      <c r="E358">
        <v>0.0003955212014261633</v>
      </c>
    </row>
    <row r="359" spans="1:5">
      <c r="A359">
        <v>358</v>
      </c>
      <c r="B359">
        <v>0.05427195504307747</v>
      </c>
      <c r="C359">
        <v>0.02654570154845715</v>
      </c>
      <c r="D359">
        <v>0.001474102144129574</v>
      </c>
      <c r="E359">
        <v>0.0003537176526151597</v>
      </c>
    </row>
    <row r="360" spans="1:5">
      <c r="A360">
        <v>359</v>
      </c>
      <c r="B360">
        <v>0.05405504256486893</v>
      </c>
      <c r="C360">
        <v>0.02886242792010307</v>
      </c>
      <c r="D360">
        <v>0.001462355139665306</v>
      </c>
      <c r="E360">
        <v>0.0004179020179435611</v>
      </c>
    </row>
    <row r="361" spans="1:5">
      <c r="A361">
        <v>360</v>
      </c>
      <c r="B361">
        <v>0.05367396026849747</v>
      </c>
      <c r="C361">
        <v>0.02629238739609718</v>
      </c>
      <c r="D361">
        <v>0.001441829954273999</v>
      </c>
      <c r="E361">
        <v>0.0003470286028459668</v>
      </c>
    </row>
    <row r="362" spans="1:5">
      <c r="A362">
        <v>361</v>
      </c>
      <c r="B362">
        <v>0.05325749516487122</v>
      </c>
      <c r="C362">
        <v>0.02713523432612419</v>
      </c>
      <c r="D362">
        <v>0.001419565407559276</v>
      </c>
      <c r="E362">
        <v>0.0003695464401971549</v>
      </c>
    </row>
    <row r="363" spans="1:5">
      <c r="A363">
        <v>362</v>
      </c>
      <c r="B363">
        <v>0.05284314230084419</v>
      </c>
      <c r="C363">
        <v>0.02786090970039368</v>
      </c>
      <c r="D363">
        <v>0.001397585729137063</v>
      </c>
      <c r="E363">
        <v>0.0003895031113643199</v>
      </c>
    </row>
    <row r="364" spans="1:5">
      <c r="A364">
        <v>363</v>
      </c>
      <c r="B364">
        <v>0.05381176248192787</v>
      </c>
      <c r="C364">
        <v>0.03741420805454254</v>
      </c>
      <c r="D364">
        <v>0.00144924211781472</v>
      </c>
      <c r="E364">
        <v>0.0007013018475845456</v>
      </c>
    </row>
    <row r="365" spans="1:5">
      <c r="A365">
        <v>364</v>
      </c>
      <c r="B365">
        <v>0.05347419530153275</v>
      </c>
      <c r="C365">
        <v>0.02856671437621117</v>
      </c>
      <c r="D365">
        <v>0.001431136159226298</v>
      </c>
      <c r="E365">
        <v>0.0004094206087756902</v>
      </c>
    </row>
    <row r="366" spans="1:5">
      <c r="A366">
        <v>365</v>
      </c>
      <c r="B366">
        <v>0.05213733017444611</v>
      </c>
      <c r="C366">
        <v>0.04741129279136658</v>
      </c>
      <c r="D366">
        <v>0.001360543887130916</v>
      </c>
      <c r="E366">
        <v>0.00112531054764986</v>
      </c>
    </row>
    <row r="367" spans="1:5">
      <c r="A367">
        <v>366</v>
      </c>
      <c r="B367">
        <v>0.05317284166812897</v>
      </c>
      <c r="C367">
        <v>0.03076927177608013</v>
      </c>
      <c r="D367">
        <v>0.001415072241798043</v>
      </c>
      <c r="E367">
        <v>0.0004747709026560187</v>
      </c>
    </row>
    <row r="368" spans="1:5">
      <c r="A368">
        <v>367</v>
      </c>
      <c r="B368">
        <v>0.05037163570523262</v>
      </c>
      <c r="C368">
        <v>0.0415477491915226</v>
      </c>
      <c r="D368">
        <v>0.001270049600861967</v>
      </c>
      <c r="E368">
        <v>0.0008645080961287022</v>
      </c>
    </row>
    <row r="369" spans="1:5">
      <c r="A369">
        <v>368</v>
      </c>
      <c r="B369">
        <v>0.05824946984648705</v>
      </c>
      <c r="C369">
        <v>0.06313858181238174</v>
      </c>
      <c r="D369">
        <v>0.001697901752777398</v>
      </c>
      <c r="E369">
        <v>0.001994644990190864</v>
      </c>
    </row>
    <row r="370" spans="1:5">
      <c r="A370">
        <v>369</v>
      </c>
      <c r="B370">
        <v>0.07270656526088715</v>
      </c>
      <c r="C370">
        <v>0.06451023370027542</v>
      </c>
      <c r="D370">
        <v>0.002644526306539774</v>
      </c>
      <c r="E370">
        <v>0.002082192804664373</v>
      </c>
    </row>
    <row r="371" spans="1:5">
      <c r="A371">
        <v>370</v>
      </c>
      <c r="B371">
        <v>0.065855473279953</v>
      </c>
      <c r="C371">
        <v>0.03468470647931099</v>
      </c>
      <c r="D371">
        <v>0.002169881714507937</v>
      </c>
      <c r="E371">
        <v>0.0006029261858202517</v>
      </c>
    </row>
    <row r="372" spans="1:5">
      <c r="A372">
        <v>371</v>
      </c>
      <c r="B372">
        <v>0.05684883892536163</v>
      </c>
      <c r="C372">
        <v>0.03981038555502892</v>
      </c>
      <c r="D372">
        <v>0.001617307076230645</v>
      </c>
      <c r="E372">
        <v>0.0007938456255942583</v>
      </c>
    </row>
    <row r="373" spans="1:5">
      <c r="A373">
        <v>372</v>
      </c>
      <c r="B373">
        <v>0.05857722461223602</v>
      </c>
      <c r="C373">
        <v>0.0313611626625061</v>
      </c>
      <c r="D373">
        <v>0.001717058010399342</v>
      </c>
      <c r="E373">
        <v>0.0004931766306981444</v>
      </c>
    </row>
    <row r="374" spans="1:5">
      <c r="A374">
        <v>373</v>
      </c>
      <c r="B374">
        <v>0.06240851432085037</v>
      </c>
      <c r="C374">
        <v>0.07480616122484207</v>
      </c>
      <c r="D374">
        <v>0.00194882950745523</v>
      </c>
      <c r="E374">
        <v>0.002799402456730604</v>
      </c>
    </row>
    <row r="375" spans="1:5">
      <c r="A375">
        <v>374</v>
      </c>
      <c r="B375">
        <v>0.07414816319942474</v>
      </c>
      <c r="C375">
        <v>0.06788872927427292</v>
      </c>
      <c r="D375">
        <v>0.002750394633039832</v>
      </c>
      <c r="E375">
        <v>0.002305858535692096</v>
      </c>
    </row>
    <row r="376" spans="1:5">
      <c r="A376">
        <v>375</v>
      </c>
      <c r="B376">
        <v>0.09055148065090179</v>
      </c>
      <c r="C376">
        <v>0.1112900823354721</v>
      </c>
      <c r="D376">
        <v>0.004101204685866833</v>
      </c>
      <c r="E376">
        <v>0.006194163113832474</v>
      </c>
    </row>
    <row r="377" spans="1:5">
      <c r="A377">
        <v>376</v>
      </c>
      <c r="B377">
        <v>0.09673424065113068</v>
      </c>
      <c r="C377">
        <v>0.0372287891805172</v>
      </c>
      <c r="D377">
        <v>0.004680181387811899</v>
      </c>
      <c r="E377">
        <v>0.0006944191409274936</v>
      </c>
    </row>
    <row r="378" spans="1:5">
      <c r="A378">
        <v>377</v>
      </c>
      <c r="B378">
        <v>0.06789775937795639</v>
      </c>
      <c r="C378">
        <v>0.1073279455304146</v>
      </c>
      <c r="D378">
        <v>0.002306484617292881</v>
      </c>
      <c r="E378">
        <v>0.005761077627539635</v>
      </c>
    </row>
    <row r="379" spans="1:5">
      <c r="A379">
        <v>378</v>
      </c>
      <c r="B379">
        <v>0.09348749369382858</v>
      </c>
      <c r="C379">
        <v>0.08582554012537003</v>
      </c>
      <c r="D379">
        <v>0.004371391609311104</v>
      </c>
      <c r="E379">
        <v>0.003684451105073094</v>
      </c>
    </row>
    <row r="380" spans="1:5">
      <c r="A380">
        <v>379</v>
      </c>
      <c r="B380">
        <v>0.1032606363296509</v>
      </c>
      <c r="C380">
        <v>0.07401160150766373</v>
      </c>
      <c r="D380">
        <v>0.005332822445780039</v>
      </c>
      <c r="E380">
        <v>0.002740303752943873</v>
      </c>
    </row>
    <row r="381" spans="1:5">
      <c r="A381">
        <v>380</v>
      </c>
      <c r="B381">
        <v>0.09057295322418213</v>
      </c>
      <c r="C381">
        <v>0.09857603162527084</v>
      </c>
      <c r="D381">
        <v>0.004103175364434719</v>
      </c>
      <c r="E381">
        <v>0.004860064946115017</v>
      </c>
    </row>
    <row r="382" spans="1:5">
      <c r="A382">
        <v>381</v>
      </c>
      <c r="B382">
        <v>0.1025221198797226</v>
      </c>
      <c r="C382">
        <v>0.07555262744426727</v>
      </c>
      <c r="D382">
        <v>0.00525684142485261</v>
      </c>
      <c r="E382">
        <v>0.002855556551367044</v>
      </c>
    </row>
    <row r="383" spans="1:5">
      <c r="A383">
        <v>382</v>
      </c>
      <c r="B383">
        <v>0.08949542045593262</v>
      </c>
      <c r="C383">
        <v>0.05236974358558655</v>
      </c>
      <c r="D383">
        <v>0.004006176255643368</v>
      </c>
      <c r="E383">
        <v>0.001372759346850216</v>
      </c>
    </row>
    <row r="384" spans="1:5">
      <c r="A384">
        <v>383</v>
      </c>
      <c r="B384">
        <v>0.07356984168291092</v>
      </c>
      <c r="C384">
        <v>0.04113680869340897</v>
      </c>
      <c r="D384">
        <v>0.002707728184759617</v>
      </c>
      <c r="E384">
        <v>0.0008475890499539673</v>
      </c>
    </row>
    <row r="385" spans="1:5">
      <c r="A385">
        <v>384</v>
      </c>
      <c r="B385">
        <v>0.06872519105672836</v>
      </c>
      <c r="C385">
        <v>0.06006085500121117</v>
      </c>
      <c r="D385">
        <v>0.002363048261031508</v>
      </c>
      <c r="E385">
        <v>0.001805127481929958</v>
      </c>
    </row>
    <row r="386" spans="1:5">
      <c r="A386">
        <v>385</v>
      </c>
      <c r="B386">
        <v>0.06530109047889709</v>
      </c>
      <c r="C386">
        <v>0.0390954315662384</v>
      </c>
      <c r="D386">
        <v>0.002133591566234827</v>
      </c>
      <c r="E386">
        <v>0.0007657030364498496</v>
      </c>
    </row>
    <row r="387" spans="1:5">
      <c r="A387">
        <v>386</v>
      </c>
      <c r="B387">
        <v>0.07398299872875214</v>
      </c>
      <c r="C387">
        <v>0.08128860592842102</v>
      </c>
      <c r="D387">
        <v>0.002738221548497677</v>
      </c>
      <c r="E387">
        <v>0.003305402817204595</v>
      </c>
    </row>
    <row r="388" spans="1:5">
      <c r="A388">
        <v>387</v>
      </c>
      <c r="B388">
        <v>0.09759925305843353</v>
      </c>
      <c r="C388">
        <v>0.08358883857727051</v>
      </c>
      <c r="D388">
        <v>0.004764298442751169</v>
      </c>
      <c r="E388">
        <v>0.003495046403259039</v>
      </c>
    </row>
    <row r="389" spans="1:5">
      <c r="A389">
        <v>388</v>
      </c>
      <c r="B389">
        <v>0.08628872781991959</v>
      </c>
      <c r="C389">
        <v>0.07594633847475052</v>
      </c>
      <c r="D389">
        <v>0.003724377136677504</v>
      </c>
      <c r="E389">
        <v>0.002885427791625261</v>
      </c>
    </row>
    <row r="390" spans="1:5">
      <c r="A390">
        <v>389</v>
      </c>
      <c r="B390">
        <v>0.09565818309783936</v>
      </c>
      <c r="C390">
        <v>0.1068352535367012</v>
      </c>
      <c r="D390">
        <v>0.004576753359287977</v>
      </c>
      <c r="E390">
        <v>0.005708398297429085</v>
      </c>
    </row>
    <row r="391" spans="1:5">
      <c r="A391">
        <v>390</v>
      </c>
      <c r="B391">
        <v>0.1037922650575638</v>
      </c>
      <c r="C391">
        <v>0.1192696988582611</v>
      </c>
      <c r="D391">
        <v>0.005387930665165186</v>
      </c>
      <c r="E391">
        <v>0.007114149630069733</v>
      </c>
    </row>
    <row r="392" spans="1:5">
      <c r="A392">
        <v>391</v>
      </c>
      <c r="B392">
        <v>0.09836698323488235</v>
      </c>
      <c r="C392">
        <v>0.08982449769973755</v>
      </c>
      <c r="D392">
        <v>0.004839553497731686</v>
      </c>
      <c r="E392">
        <v>0.004035747144371271</v>
      </c>
    </row>
    <row r="393" spans="1:5">
      <c r="A393">
        <v>392</v>
      </c>
      <c r="B393">
        <v>0.1048304885625839</v>
      </c>
      <c r="C393">
        <v>0.100580707192421</v>
      </c>
      <c r="D393">
        <v>0.005496242083609104</v>
      </c>
      <c r="E393">
        <v>0.005059768445789814</v>
      </c>
    </row>
    <row r="394" spans="1:5">
      <c r="A394">
        <v>393</v>
      </c>
      <c r="B394">
        <v>0.09270358830690384</v>
      </c>
      <c r="C394">
        <v>0.07800296694040298</v>
      </c>
      <c r="D394">
        <v>0.004298505373299122</v>
      </c>
      <c r="E394">
        <v>0.003043757518753409</v>
      </c>
    </row>
    <row r="395" spans="1:5">
      <c r="A395">
        <v>394</v>
      </c>
      <c r="B395">
        <v>0.06546486169099808</v>
      </c>
      <c r="C395">
        <v>0.04012373834848404</v>
      </c>
      <c r="D395">
        <v>0.002144350903108716</v>
      </c>
      <c r="E395">
        <v>0.0008064866997301579</v>
      </c>
    </row>
    <row r="396" spans="1:5">
      <c r="A396">
        <v>395</v>
      </c>
      <c r="B396">
        <v>0.07011480629444122</v>
      </c>
      <c r="C396">
        <v>0.06343115866184235</v>
      </c>
      <c r="D396">
        <v>0.002459575654938817</v>
      </c>
      <c r="E396">
        <v>0.00201329356059432</v>
      </c>
    </row>
    <row r="397" spans="1:5">
      <c r="A397">
        <v>396</v>
      </c>
      <c r="B397">
        <v>0.06289613246917725</v>
      </c>
      <c r="C397">
        <v>0.09049681574106216</v>
      </c>
      <c r="D397">
        <v>0.001979498891159892</v>
      </c>
      <c r="E397">
        <v>0.004096377175301313</v>
      </c>
    </row>
    <row r="398" spans="1:5">
      <c r="A398">
        <v>397</v>
      </c>
      <c r="B398">
        <v>0.06644213944673538</v>
      </c>
      <c r="C398">
        <v>0.05355722084641457</v>
      </c>
      <c r="D398">
        <v>0.002208818914368749</v>
      </c>
      <c r="E398">
        <v>0.001435731071978807</v>
      </c>
    </row>
    <row r="399" spans="1:5">
      <c r="A399">
        <v>398</v>
      </c>
      <c r="B399">
        <v>0.06716392934322357</v>
      </c>
      <c r="C399">
        <v>0.06010959297418594</v>
      </c>
      <c r="D399">
        <v>0.002257037675008178</v>
      </c>
      <c r="E399">
        <v>0.00180812506005168</v>
      </c>
    </row>
    <row r="400" spans="1:5">
      <c r="A400">
        <v>399</v>
      </c>
      <c r="B400">
        <v>0.0783417820930481</v>
      </c>
      <c r="C400">
        <v>0.0508660115301609</v>
      </c>
      <c r="D400">
        <v>0.003070259466767311</v>
      </c>
      <c r="E400">
        <v>0.001295217778533697</v>
      </c>
    </row>
    <row r="401" spans="1:5">
      <c r="A401">
        <v>400</v>
      </c>
      <c r="B401">
        <v>0.06131003051996231</v>
      </c>
      <c r="C401">
        <v>0.04430963099002838</v>
      </c>
      <c r="D401">
        <v>0.001881002332083881</v>
      </c>
      <c r="E401">
        <v>0.0009832166833803058</v>
      </c>
    </row>
    <row r="402" spans="1:5">
      <c r="A402">
        <v>401</v>
      </c>
      <c r="B402">
        <v>0.06089207157492638</v>
      </c>
      <c r="C402">
        <v>0.04307403787970543</v>
      </c>
      <c r="D402">
        <v>0.001855466049164534</v>
      </c>
      <c r="E402">
        <v>0.0009292303584516048</v>
      </c>
    </row>
    <row r="403" spans="1:5">
      <c r="A403">
        <v>402</v>
      </c>
      <c r="B403">
        <v>0.05199352651834488</v>
      </c>
      <c r="C403">
        <v>0.05716165527701378</v>
      </c>
      <c r="D403">
        <v>0.001353208441287279</v>
      </c>
      <c r="E403">
        <v>0.001635272987186909</v>
      </c>
    </row>
    <row r="404" spans="1:5">
      <c r="A404">
        <v>403</v>
      </c>
      <c r="B404">
        <v>0.05232295393943787</v>
      </c>
      <c r="C404">
        <v>0.04577657952904701</v>
      </c>
      <c r="D404">
        <v>0.001370391924865544</v>
      </c>
      <c r="E404">
        <v>0.001049294136464596</v>
      </c>
    </row>
    <row r="405" spans="1:5">
      <c r="A405">
        <v>404</v>
      </c>
      <c r="B405">
        <v>0.05201082676649094</v>
      </c>
      <c r="C405">
        <v>0.06655731797218323</v>
      </c>
      <c r="D405">
        <v>0.001354110543616116</v>
      </c>
      <c r="E405">
        <v>0.002216486493125558</v>
      </c>
    </row>
    <row r="406" spans="1:5">
      <c r="A406">
        <v>405</v>
      </c>
      <c r="B406">
        <v>0.05254696682095528</v>
      </c>
      <c r="C406">
        <v>0.0465904027223587</v>
      </c>
      <c r="D406">
        <v>0.001382141374051571</v>
      </c>
      <c r="E406">
        <v>0.001086883363313973</v>
      </c>
    </row>
    <row r="407" spans="1:5">
      <c r="A407">
        <v>406</v>
      </c>
      <c r="B407">
        <v>0.04967967048287392</v>
      </c>
      <c r="C407">
        <v>0.0682838037610054</v>
      </c>
      <c r="D407">
        <v>0.001235586358234286</v>
      </c>
      <c r="E407">
        <v>0.002332891803234816</v>
      </c>
    </row>
    <row r="408" spans="1:5">
      <c r="A408">
        <v>407</v>
      </c>
      <c r="B408">
        <v>0.05224712193012238</v>
      </c>
      <c r="C408">
        <v>0.06630191951990128</v>
      </c>
      <c r="D408">
        <v>0.001366434968076646</v>
      </c>
      <c r="E408">
        <v>0.002199527341872454</v>
      </c>
    </row>
    <row r="409" spans="1:5">
      <c r="A409">
        <v>408</v>
      </c>
      <c r="B409">
        <v>0.05190494656562805</v>
      </c>
      <c r="C409">
        <v>0.05561242997646332</v>
      </c>
      <c r="D409">
        <v>0.001348617835901678</v>
      </c>
      <c r="E409">
        <v>0.001547928317449987</v>
      </c>
    </row>
    <row r="410" spans="1:5">
      <c r="A410">
        <v>409</v>
      </c>
      <c r="B410">
        <v>0.0511598065495491</v>
      </c>
      <c r="C410">
        <v>0.07400692254304886</v>
      </c>
      <c r="D410">
        <v>0.001310221035964787</v>
      </c>
      <c r="E410">
        <v>0.002740072086453438</v>
      </c>
    </row>
    <row r="411" spans="1:5">
      <c r="A411">
        <v>410</v>
      </c>
      <c r="B411">
        <v>0.05226559191942215</v>
      </c>
      <c r="C411">
        <v>0.05676218867301941</v>
      </c>
      <c r="D411">
        <v>0.001367406686767936</v>
      </c>
      <c r="E411">
        <v>0.001612534979358315</v>
      </c>
    </row>
    <row r="412" spans="1:5">
      <c r="A412">
        <v>411</v>
      </c>
      <c r="B412">
        <v>0.05234402045607567</v>
      </c>
      <c r="C412">
        <v>0.07475285232067108</v>
      </c>
      <c r="D412">
        <v>0.001371511374600232</v>
      </c>
      <c r="E412">
        <v>0.002795559819787741</v>
      </c>
    </row>
    <row r="413" spans="1:5">
      <c r="A413">
        <v>412</v>
      </c>
      <c r="B413">
        <v>0.05334341153502464</v>
      </c>
      <c r="C413">
        <v>0.06864003092050552</v>
      </c>
      <c r="D413">
        <v>0.001424325862899423</v>
      </c>
      <c r="E413">
        <v>0.002357294084504247</v>
      </c>
    </row>
    <row r="414" spans="1:5">
      <c r="A414">
        <v>413</v>
      </c>
      <c r="B414">
        <v>0.05257705971598625</v>
      </c>
      <c r="C414">
        <v>0.06663098186254501</v>
      </c>
      <c r="D414">
        <v>0.001383741036988795</v>
      </c>
      <c r="E414">
        <v>0.002221412491053343</v>
      </c>
    </row>
    <row r="415" spans="1:5">
      <c r="A415">
        <v>414</v>
      </c>
      <c r="B415">
        <v>0.05352269858121872</v>
      </c>
      <c r="C415">
        <v>0.0573418103158474</v>
      </c>
      <c r="D415">
        <v>0.001433909754268825</v>
      </c>
      <c r="E415">
        <v>0.001645612413994968</v>
      </c>
    </row>
    <row r="416" spans="1:5">
      <c r="A416">
        <v>415</v>
      </c>
      <c r="B416">
        <v>0.05103478953242302</v>
      </c>
      <c r="C416">
        <v>0.07232500612735748</v>
      </c>
      <c r="D416">
        <v>0.001303847413510084</v>
      </c>
      <c r="E416">
        <v>0.002617026912048459</v>
      </c>
    </row>
    <row r="417" spans="1:5">
      <c r="A417">
        <v>416</v>
      </c>
      <c r="B417">
        <v>0.05331471934914589</v>
      </c>
      <c r="C417">
        <v>0.07185988873243332</v>
      </c>
      <c r="D417">
        <v>0.001422804081812501</v>
      </c>
      <c r="E417">
        <v>0.002583497203886509</v>
      </c>
    </row>
    <row r="418" spans="1:5">
      <c r="A418">
        <v>417</v>
      </c>
      <c r="B418">
        <v>0.05332065373659134</v>
      </c>
      <c r="C418">
        <v>0.06471738964319229</v>
      </c>
      <c r="D418">
        <v>0.001423122477717698</v>
      </c>
      <c r="E418">
        <v>0.002095747739076614</v>
      </c>
    </row>
    <row r="419" spans="1:5">
      <c r="A419">
        <v>418</v>
      </c>
      <c r="B419">
        <v>0.05212674289941788</v>
      </c>
      <c r="C419">
        <v>0.07060616463422775</v>
      </c>
      <c r="D419">
        <v>0.001360177528113127</v>
      </c>
      <c r="E419">
        <v>0.002494194777682424</v>
      </c>
    </row>
    <row r="420" spans="1:5">
      <c r="A420">
        <v>419</v>
      </c>
      <c r="B420">
        <v>0.05350455641746521</v>
      </c>
      <c r="C420">
        <v>0.07164778560400009</v>
      </c>
      <c r="D420">
        <v>0.001432948978617787</v>
      </c>
      <c r="E420">
        <v>0.002568284282460809</v>
      </c>
    </row>
    <row r="421" spans="1:5">
      <c r="A421">
        <v>420</v>
      </c>
      <c r="B421">
        <v>0.05396663025021553</v>
      </c>
      <c r="C421">
        <v>0.06825318187475204</v>
      </c>
      <c r="D421">
        <v>0.001457781065255404</v>
      </c>
      <c r="E421">
        <v>0.002330832416191697</v>
      </c>
    </row>
    <row r="422" spans="1:5">
      <c r="A422">
        <v>421</v>
      </c>
      <c r="B422">
        <v>0.05280595645308495</v>
      </c>
      <c r="C422">
        <v>0.06615249067544937</v>
      </c>
      <c r="D422">
        <v>0.001395819126628339</v>
      </c>
      <c r="E422">
        <v>0.002189661841839552</v>
      </c>
    </row>
    <row r="423" spans="1:5">
      <c r="A423">
        <v>422</v>
      </c>
      <c r="B423">
        <v>0.05204018950462341</v>
      </c>
      <c r="C423">
        <v>0.06874240189790726</v>
      </c>
      <c r="D423">
        <v>0.00135567772667855</v>
      </c>
      <c r="E423">
        <v>0.002364347223192453</v>
      </c>
    </row>
    <row r="424" spans="1:5">
      <c r="A424">
        <v>423</v>
      </c>
      <c r="B424">
        <v>0.05279900133609772</v>
      </c>
      <c r="C424">
        <v>0.07391302287578583</v>
      </c>
      <c r="D424">
        <v>0.001395456027239561</v>
      </c>
      <c r="E424">
        <v>0.002733157249167562</v>
      </c>
    </row>
    <row r="425" spans="1:5">
      <c r="A425">
        <v>424</v>
      </c>
      <c r="B425">
        <v>0.05542144924402237</v>
      </c>
      <c r="C425">
        <v>0.07192756235599518</v>
      </c>
      <c r="D425">
        <v>0.001537359436042607</v>
      </c>
      <c r="E425">
        <v>0.002588379196822643</v>
      </c>
    </row>
    <row r="426" spans="1:5">
      <c r="A426">
        <v>425</v>
      </c>
      <c r="B426">
        <v>0.05586354061961174</v>
      </c>
      <c r="C426">
        <v>0.06990177929401398</v>
      </c>
      <c r="D426">
        <v>0.001561960554681718</v>
      </c>
      <c r="E426">
        <v>0.002444724319502711</v>
      </c>
    </row>
    <row r="427" spans="1:5">
      <c r="A427">
        <v>426</v>
      </c>
      <c r="B427">
        <v>0.05217559635639191</v>
      </c>
      <c r="C427">
        <v>0.06701914221048355</v>
      </c>
      <c r="D427">
        <v>0.001362741575576365</v>
      </c>
      <c r="E427">
        <v>0.002247380092740059</v>
      </c>
    </row>
    <row r="428" spans="1:5">
      <c r="A428">
        <v>427</v>
      </c>
      <c r="B428">
        <v>0.05491402000188828</v>
      </c>
      <c r="C428">
        <v>0.05955950170755386</v>
      </c>
      <c r="D428">
        <v>0.001509373425506055</v>
      </c>
      <c r="E428">
        <v>0.001775270560756326</v>
      </c>
    </row>
    <row r="429" spans="1:5">
      <c r="A429">
        <v>428</v>
      </c>
      <c r="B429">
        <v>0.07192271947860718</v>
      </c>
      <c r="C429">
        <v>0.09990646690130234</v>
      </c>
      <c r="D429">
        <v>0.00258804252371192</v>
      </c>
      <c r="E429">
        <v>0.004992256406694651</v>
      </c>
    </row>
    <row r="430" spans="1:5">
      <c r="A430">
        <v>429</v>
      </c>
      <c r="B430">
        <v>0.1122647970914841</v>
      </c>
      <c r="C430">
        <v>0.1136780977249146</v>
      </c>
      <c r="D430">
        <v>0.006303298287093639</v>
      </c>
      <c r="E430">
        <v>0.006462959572672844</v>
      </c>
    </row>
    <row r="431" spans="1:5">
      <c r="A431">
        <v>430</v>
      </c>
      <c r="B431">
        <v>0.06826896965503693</v>
      </c>
      <c r="C431">
        <v>0.0789201408624649</v>
      </c>
      <c r="D431">
        <v>0.002331931609660387</v>
      </c>
      <c r="E431">
        <v>0.003115804400295019</v>
      </c>
    </row>
    <row r="432" spans="1:5">
      <c r="A432">
        <v>431</v>
      </c>
      <c r="B432">
        <v>0.07122296839952469</v>
      </c>
      <c r="C432">
        <v>0.08767680823802948</v>
      </c>
      <c r="D432">
        <v>0.002537966705858707</v>
      </c>
      <c r="E432">
        <v>0.003845224156975746</v>
      </c>
    </row>
    <row r="433" spans="1:5">
      <c r="A433">
        <v>432</v>
      </c>
      <c r="B433">
        <v>0.07769909501075745</v>
      </c>
      <c r="C433">
        <v>0.1061326935887337</v>
      </c>
      <c r="D433">
        <v>0.003020188771188259</v>
      </c>
      <c r="E433">
        <v>0.005633691791445017</v>
      </c>
    </row>
    <row r="434" spans="1:5">
      <c r="A434">
        <v>433</v>
      </c>
      <c r="B434">
        <v>0.07198755443096161</v>
      </c>
      <c r="C434">
        <v>0.123127318918705</v>
      </c>
      <c r="D434">
        <v>0.002592723350971937</v>
      </c>
      <c r="E434">
        <v>0.00758179510012269</v>
      </c>
    </row>
    <row r="435" spans="1:5">
      <c r="A435">
        <v>434</v>
      </c>
      <c r="B435">
        <v>0.1096930429339409</v>
      </c>
      <c r="C435">
        <v>0.09958319365978241</v>
      </c>
      <c r="D435">
        <v>0.006017906125634909</v>
      </c>
      <c r="E435">
        <v>0.004960028920322657</v>
      </c>
    </row>
    <row r="436" spans="1:5">
      <c r="A436">
        <v>435</v>
      </c>
      <c r="B436">
        <v>0.137189656496048</v>
      </c>
      <c r="C436">
        <v>0.1064292192459106</v>
      </c>
      <c r="D436">
        <v>0.009412127546966076</v>
      </c>
      <c r="E436">
        <v>0.005665221251547337</v>
      </c>
    </row>
    <row r="437" spans="1:5">
      <c r="A437">
        <v>436</v>
      </c>
      <c r="B437">
        <v>0.1411610245704651</v>
      </c>
      <c r="C437">
        <v>0.1295048147439957</v>
      </c>
      <c r="D437">
        <v>0.009964862838387489</v>
      </c>
      <c r="E437">
        <v>0.008387405425310135</v>
      </c>
    </row>
    <row r="438" spans="1:5">
      <c r="A438">
        <v>437</v>
      </c>
      <c r="B438">
        <v>0.1052815169095993</v>
      </c>
      <c r="C438">
        <v>0.1130990162491798</v>
      </c>
      <c r="D438">
        <v>0.00554376095533371</v>
      </c>
      <c r="E438">
        <v>0.006397363264113665</v>
      </c>
    </row>
    <row r="439" spans="1:5">
      <c r="A439">
        <v>438</v>
      </c>
      <c r="B439">
        <v>0.1146064549684525</v>
      </c>
      <c r="C439">
        <v>0.1284069567918777</v>
      </c>
      <c r="D439">
        <v>0.006568989716470242</v>
      </c>
      <c r="E439">
        <v>0.008245838806033134</v>
      </c>
    </row>
    <row r="440" spans="1:5">
      <c r="A440">
        <v>439</v>
      </c>
      <c r="B440">
        <v>0.1348332762718201</v>
      </c>
      <c r="C440">
        <v>0.1612511575222015</v>
      </c>
      <c r="D440">
        <v>0.009091665968298912</v>
      </c>
      <c r="E440">
        <v>0.01300262752920389</v>
      </c>
    </row>
    <row r="441" spans="1:5">
      <c r="A441">
        <v>440</v>
      </c>
      <c r="B441">
        <v>0.1020224913954735</v>
      </c>
      <c r="C441">
        <v>0.1040071174502373</v>
      </c>
      <c r="D441">
        <v>0.005205951631069183</v>
      </c>
      <c r="E441">
        <v>0.005410398822277784</v>
      </c>
    </row>
    <row r="442" spans="1:5">
      <c r="A442">
        <v>441</v>
      </c>
      <c r="B442">
        <v>0.09269840270280838</v>
      </c>
      <c r="C442">
        <v>0.08736878633499146</v>
      </c>
      <c r="D442">
        <v>0.004298160783946514</v>
      </c>
      <c r="E442">
        <v>0.003818328492343426</v>
      </c>
    </row>
    <row r="443" spans="1:5">
      <c r="A443">
        <v>442</v>
      </c>
      <c r="B443">
        <v>0.08223003149032593</v>
      </c>
      <c r="C443">
        <v>0.08287344872951508</v>
      </c>
      <c r="D443">
        <v>0.00338257197290659</v>
      </c>
      <c r="E443">
        <v>0.003435688558965921</v>
      </c>
    </row>
    <row r="444" spans="1:5">
      <c r="A444">
        <v>443</v>
      </c>
      <c r="B444">
        <v>0.08123165369033813</v>
      </c>
      <c r="C444">
        <v>0.1187968775629997</v>
      </c>
      <c r="D444">
        <v>0.003300977172330022</v>
      </c>
      <c r="E444">
        <v>0.007058036979287863</v>
      </c>
    </row>
    <row r="445" spans="1:5">
      <c r="A445">
        <v>444</v>
      </c>
      <c r="B445">
        <v>0.08512259274721146</v>
      </c>
      <c r="C445">
        <v>0.1324546635150909</v>
      </c>
      <c r="D445">
        <v>0.003624617122113705</v>
      </c>
      <c r="E445">
        <v>0.008773809298872948</v>
      </c>
    </row>
    <row r="446" spans="1:5">
      <c r="A446">
        <v>445</v>
      </c>
      <c r="B446">
        <v>0.08843664079904556</v>
      </c>
      <c r="C446">
        <v>0.1515108346939087</v>
      </c>
      <c r="D446">
        <v>0.003912214189767838</v>
      </c>
      <c r="E446">
        <v>0.01147946529090405</v>
      </c>
    </row>
    <row r="447" spans="1:5">
      <c r="A447">
        <v>446</v>
      </c>
      <c r="B447">
        <v>0.08200664818286896</v>
      </c>
      <c r="C447">
        <v>0.09073440730571747</v>
      </c>
      <c r="D447">
        <v>0.003364247502759099</v>
      </c>
      <c r="E447">
        <v>0.004118069540709257</v>
      </c>
    </row>
    <row r="448" spans="1:5">
      <c r="A448">
        <v>447</v>
      </c>
      <c r="B448">
        <v>0.07873110473155975</v>
      </c>
      <c r="C448">
        <v>0.1039481684565544</v>
      </c>
      <c r="D448">
        <v>0.00310099683701992</v>
      </c>
      <c r="E448">
        <v>0.005404314026236534</v>
      </c>
    </row>
    <row r="449" spans="1:5">
      <c r="A449">
        <v>448</v>
      </c>
      <c r="B449">
        <v>0.07889002561569214</v>
      </c>
      <c r="C449">
        <v>0.07754696160554886</v>
      </c>
      <c r="D449">
        <v>0.00311352452263236</v>
      </c>
      <c r="E449">
        <v>0.003008474595844746</v>
      </c>
    </row>
    <row r="450" spans="1:5">
      <c r="A450">
        <v>449</v>
      </c>
      <c r="B450">
        <v>0.0815533772110939</v>
      </c>
      <c r="C450">
        <v>0.114674374461174</v>
      </c>
      <c r="D450">
        <v>0.003327184822410345</v>
      </c>
      <c r="E450">
        <v>0.006576815620064735</v>
      </c>
    </row>
    <row r="451" spans="1:5">
      <c r="A451">
        <v>450</v>
      </c>
      <c r="B451">
        <v>0.0897379070520401</v>
      </c>
      <c r="C451">
        <v>0.1409794986248016</v>
      </c>
      <c r="D451">
        <v>0.004028159193694592</v>
      </c>
      <c r="E451">
        <v>0.009939325973391533</v>
      </c>
    </row>
    <row r="452" spans="1:5">
      <c r="A452">
        <v>451</v>
      </c>
      <c r="B452">
        <v>0.1267841905355453</v>
      </c>
      <c r="C452">
        <v>0.135064035654068</v>
      </c>
      <c r="D452">
        <v>0.008038835600018501</v>
      </c>
      <c r="E452">
        <v>0.009122877381742001</v>
      </c>
    </row>
    <row r="453" spans="1:5">
      <c r="A453">
        <v>452</v>
      </c>
      <c r="B453">
        <v>0.1238050982356071</v>
      </c>
      <c r="C453">
        <v>0.1253001689910889</v>
      </c>
      <c r="D453">
        <v>0.007665582466870546</v>
      </c>
      <c r="E453">
        <v>0.007851805537939072</v>
      </c>
    </row>
    <row r="454" spans="1:5">
      <c r="A454">
        <v>453</v>
      </c>
      <c r="B454">
        <v>0.08281891793012619</v>
      </c>
      <c r="C454">
        <v>0.08550123870372772</v>
      </c>
      <c r="D454">
        <v>0.003431224264204502</v>
      </c>
      <c r="E454">
        <v>0.003656971035525203</v>
      </c>
    </row>
    <row r="455" spans="1:5">
      <c r="A455">
        <v>454</v>
      </c>
      <c r="B455">
        <v>0.07170147448778152</v>
      </c>
      <c r="C455">
        <v>0.09593083709478378</v>
      </c>
      <c r="D455">
        <v>0.002572292229160666</v>
      </c>
      <c r="E455">
        <v>0.004603106994181871</v>
      </c>
    </row>
    <row r="456" spans="1:5">
      <c r="A456">
        <v>455</v>
      </c>
      <c r="B456">
        <v>0.06517550349235535</v>
      </c>
      <c r="C456">
        <v>0.08833504468202591</v>
      </c>
      <c r="D456">
        <v>0.002125669503584504</v>
      </c>
      <c r="E456">
        <v>0.003903287230059505</v>
      </c>
    </row>
    <row r="457" spans="1:5">
      <c r="A457">
        <v>456</v>
      </c>
      <c r="B457">
        <v>0.06249719113111496</v>
      </c>
      <c r="C457">
        <v>0.09325253963470459</v>
      </c>
      <c r="D457">
        <v>0.001954697538167238</v>
      </c>
      <c r="E457">
        <v>0.004349766299128532</v>
      </c>
    </row>
    <row r="458" spans="1:5">
      <c r="A458">
        <v>457</v>
      </c>
      <c r="B458">
        <v>0.06149275973439217</v>
      </c>
      <c r="C458">
        <v>0.09225226938724518</v>
      </c>
      <c r="D458">
        <v>0.001892430242151022</v>
      </c>
      <c r="E458">
        <v>0.004256990738213062</v>
      </c>
    </row>
    <row r="459" spans="1:5">
      <c r="A459">
        <v>458</v>
      </c>
      <c r="B459">
        <v>0.06001641601324081</v>
      </c>
      <c r="C459">
        <v>0.08121209591627121</v>
      </c>
      <c r="D459">
        <v>0.001802735729143023</v>
      </c>
      <c r="E459">
        <v>0.003299453528597951</v>
      </c>
    </row>
    <row r="460" spans="1:5">
      <c r="A460">
        <v>459</v>
      </c>
      <c r="B460">
        <v>0.06086339429020882</v>
      </c>
      <c r="C460">
        <v>0.09692122042179108</v>
      </c>
      <c r="D460">
        <v>0.001853927969932556</v>
      </c>
      <c r="E460">
        <v>0.004698614124208689</v>
      </c>
    </row>
    <row r="461" spans="1:5">
      <c r="A461">
        <v>460</v>
      </c>
      <c r="B461">
        <v>0.06407376378774643</v>
      </c>
      <c r="C461">
        <v>0.07956941425800323</v>
      </c>
      <c r="D461">
        <v>0.002054477576166391</v>
      </c>
      <c r="E461">
        <v>0.003167399438098073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