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<sst xmlns="http://schemas.openxmlformats.org/spreadsheetml/2006/main" count="16" uniqueCount="14">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</sst>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38.18269348144531</c:v>
                </c:pt>
                <c:pt idx="1">
                  <c:v>51.47166061401367</c:v>
                </c:pt>
                <c:pt idx="2">
                  <c:v>51.21985626220703</c:v>
                </c:pt>
                <c:pt idx="3">
                  <c:v>0.306482195854187</c:v>
                </c:pt>
                <c:pt idx="4">
                  <c:v>0.08947696536779404</c:v>
                </c:pt>
                <c:pt idx="5">
                  <c:v>5.244509696960449</c:v>
                </c:pt>
                <c:pt idx="6">
                  <c:v>0.2445017546415329</c:v>
                </c:pt>
                <c:pt idx="7">
                  <c:v>45.20553207397461</c:v>
                </c:pt>
                <c:pt idx="8">
                  <c:v>-0.8267379403114319</c:v>
                </c:pt>
                <c:pt idx="9">
                  <c:v>0.3959088325500488</c:v>
                </c:pt>
                <c:pt idx="10">
                  <c:v>0.752604603767395</c:v>
                </c:pt>
                <c:pt idx="11">
                  <c:v>0.07835901528596878</c:v>
                </c:pt>
                <c:pt idx="12">
                  <c:v>0.3448225557804108</c:v>
                </c:pt>
                <c:pt idx="13">
                  <c:v>47.83725738525391</c:v>
                </c:pt>
                <c:pt idx="14">
                  <c:v>5.826680660247803</c:v>
                </c:pt>
                <c:pt idx="15">
                  <c:v>46.75494003295898</c:v>
                </c:pt>
                <c:pt idx="16">
                  <c:v>-0.2336355447769165</c:v>
                </c:pt>
                <c:pt idx="17">
                  <c:v>0.3441325724124908</c:v>
                </c:pt>
                <c:pt idx="18">
                  <c:v>0.257547914981842</c:v>
                </c:pt>
                <c:pt idx="19">
                  <c:v>0.06736227124929428</c:v>
                </c:pt>
                <c:pt idx="20">
                  <c:v>46.71487808227539</c:v>
                </c:pt>
                <c:pt idx="21">
                  <c:v>0.1546238511800766</c:v>
                </c:pt>
                <c:pt idx="22">
                  <c:v>50.12384033203125</c:v>
                </c:pt>
                <c:pt idx="23">
                  <c:v>50.92737197875977</c:v>
                </c:pt>
                <c:pt idx="24">
                  <c:v>0.611375629901886</c:v>
                </c:pt>
                <c:pt idx="25">
                  <c:v>0.3757018148899078</c:v>
                </c:pt>
                <c:pt idx="26">
                  <c:v>0.3829148709774017</c:v>
                </c:pt>
                <c:pt idx="27">
                  <c:v>0.3244365155696869</c:v>
                </c:pt>
                <c:pt idx="28">
                  <c:v>0.6501150131225586</c:v>
                </c:pt>
                <c:pt idx="29">
                  <c:v>48.51999664306641</c:v>
                </c:pt>
                <c:pt idx="30">
                  <c:v>0.3151703178882599</c:v>
                </c:pt>
                <c:pt idx="31">
                  <c:v>0.8773505687713623</c:v>
                </c:pt>
                <c:pt idx="32">
                  <c:v>1.211857080459595</c:v>
                </c:pt>
                <c:pt idx="33">
                  <c:v>0.645825982093811</c:v>
                </c:pt>
                <c:pt idx="34">
                  <c:v>47.3623046875</c:v>
                </c:pt>
                <c:pt idx="35">
                  <c:v>0.1388830542564392</c:v>
                </c:pt>
                <c:pt idx="36">
                  <c:v>0.3496859669685364</c:v>
                </c:pt>
                <c:pt idx="37">
                  <c:v>36.16828155517578</c:v>
                </c:pt>
                <c:pt idx="38">
                  <c:v>49.05057144165039</c:v>
                </c:pt>
                <c:pt idx="39">
                  <c:v>0.1431982070207596</c:v>
                </c:pt>
                <c:pt idx="40">
                  <c:v>1.606525778770447</c:v>
                </c:pt>
                <c:pt idx="41">
                  <c:v>50.00796890258789</c:v>
                </c:pt>
                <c:pt idx="42">
                  <c:v>50.13018798828125</c:v>
                </c:pt>
                <c:pt idx="43">
                  <c:v>-0.3539824783802032</c:v>
                </c:pt>
                <c:pt idx="44">
                  <c:v>46.97682952880859</c:v>
                </c:pt>
                <c:pt idx="45">
                  <c:v>0.3390472531318665</c:v>
                </c:pt>
                <c:pt idx="46">
                  <c:v>0.06781355291604996</c:v>
                </c:pt>
                <c:pt idx="47">
                  <c:v>47.86391448974609</c:v>
                </c:pt>
                <c:pt idx="48">
                  <c:v>0.3981577754020691</c:v>
                </c:pt>
                <c:pt idx="49">
                  <c:v>0.1405669748783112</c:v>
                </c:pt>
                <c:pt idx="50">
                  <c:v>0.4360580444335938</c:v>
                </c:pt>
                <c:pt idx="51">
                  <c:v>-0.7090857028961182</c:v>
                </c:pt>
                <c:pt idx="52">
                  <c:v>0.5329606533050537</c:v>
                </c:pt>
                <c:pt idx="53">
                  <c:v>-1.336114406585693</c:v>
                </c:pt>
                <c:pt idx="54">
                  <c:v>0.5682688355445862</c:v>
                </c:pt>
                <c:pt idx="55">
                  <c:v>0.3041400015354156</c:v>
                </c:pt>
                <c:pt idx="56">
                  <c:v>0.2538425624370575</c:v>
                </c:pt>
                <c:pt idx="57">
                  <c:v>-1.006557106971741</c:v>
                </c:pt>
                <c:pt idx="58">
                  <c:v>0.3628384172916412</c:v>
                </c:pt>
                <c:pt idx="59">
                  <c:v>0.3174155354499817</c:v>
                </c:pt>
                <c:pt idx="60">
                  <c:v>0.2658351063728333</c:v>
                </c:pt>
                <c:pt idx="61">
                  <c:v>0.2003469616174698</c:v>
                </c:pt>
                <c:pt idx="62">
                  <c:v>0.2617828845977783</c:v>
                </c:pt>
                <c:pt idx="63">
                  <c:v>0.08053337782621384</c:v>
                </c:pt>
                <c:pt idx="64">
                  <c:v>0.1658481061458588</c:v>
                </c:pt>
                <c:pt idx="65">
                  <c:v>0.2656262516975403</c:v>
                </c:pt>
                <c:pt idx="66">
                  <c:v>0.1149240657687187</c:v>
                </c:pt>
                <c:pt idx="67">
                  <c:v>0.6835770606994629</c:v>
                </c:pt>
                <c:pt idx="68">
                  <c:v>0.06474409252405167</c:v>
                </c:pt>
                <c:pt idx="69">
                  <c:v>1.086320400238037</c:v>
                </c:pt>
                <c:pt idx="70">
                  <c:v>-0.1571618467569351</c:v>
                </c:pt>
                <c:pt idx="71">
                  <c:v>0.1079385131597519</c:v>
                </c:pt>
                <c:pt idx="72">
                  <c:v>0.9757524728775024</c:v>
                </c:pt>
                <c:pt idx="73">
                  <c:v>-0.9135538339614868</c:v>
                </c:pt>
                <c:pt idx="74">
                  <c:v>0.4187657237052917</c:v>
                </c:pt>
                <c:pt idx="75">
                  <c:v>0.6779621243476868</c:v>
                </c:pt>
                <c:pt idx="76">
                  <c:v>1.482605934143066</c:v>
                </c:pt>
                <c:pt idx="77">
                  <c:v>-0.3142174184322357</c:v>
                </c:pt>
                <c:pt idx="78">
                  <c:v>-0.3356943428516388</c:v>
                </c:pt>
                <c:pt idx="79">
                  <c:v>0.1522742062807083</c:v>
                </c:pt>
                <c:pt idx="80">
                  <c:v>0.03544057905673981</c:v>
                </c:pt>
                <c:pt idx="81">
                  <c:v>-0.1153212711215019</c:v>
                </c:pt>
                <c:pt idx="82">
                  <c:v>0.387323260307312</c:v>
                </c:pt>
                <c:pt idx="83">
                  <c:v>0.1715077757835388</c:v>
                </c:pt>
                <c:pt idx="84">
                  <c:v>-0.2844476997852325</c:v>
                </c:pt>
                <c:pt idx="85">
                  <c:v>0.7570987343788147</c:v>
                </c:pt>
                <c:pt idx="86">
                  <c:v>0.2808971107006073</c:v>
                </c:pt>
                <c:pt idx="87">
                  <c:v>0.6172124147415161</c:v>
                </c:pt>
                <c:pt idx="88">
                  <c:v>0.506868302822113</c:v>
                </c:pt>
                <c:pt idx="89">
                  <c:v>0.570952296257019</c:v>
                </c:pt>
                <c:pt idx="90">
                  <c:v>0.7977514266967773</c:v>
                </c:pt>
                <c:pt idx="91">
                  <c:v>0.4081661701202393</c:v>
                </c:pt>
                <c:pt idx="92">
                  <c:v>0.8374680280685425</c:v>
                </c:pt>
                <c:pt idx="93">
                  <c:v>-0.04412869364023209</c:v>
                </c:pt>
                <c:pt idx="94">
                  <c:v>-0.1099525019526482</c:v>
                </c:pt>
                <c:pt idx="95">
                  <c:v>-0.8394111394882202</c:v>
                </c:pt>
                <c:pt idx="96">
                  <c:v>0.2616392970085144</c:v>
                </c:pt>
                <c:pt idx="97">
                  <c:v>0.3854174315929413</c:v>
                </c:pt>
                <c:pt idx="98">
                  <c:v>44.81423187255859</c:v>
                </c:pt>
                <c:pt idx="99">
                  <c:v>45.78203582763672</c:v>
                </c:pt>
                <c:pt idx="100">
                  <c:v>0.35057732462883</c:v>
                </c:pt>
                <c:pt idx="101">
                  <c:v>0.343362420797348</c:v>
                </c:pt>
                <c:pt idx="102">
                  <c:v>46.6776123046875</c:v>
                </c:pt>
                <c:pt idx="103">
                  <c:v>46.52690124511719</c:v>
                </c:pt>
                <c:pt idx="104">
                  <c:v>45.68560409545898</c:v>
                </c:pt>
                <c:pt idx="105">
                  <c:v>45.05099487304688</c:v>
                </c:pt>
                <c:pt idx="106">
                  <c:v>0.7413933873176575</c:v>
                </c:pt>
                <c:pt idx="107">
                  <c:v>47.94179153442383</c:v>
                </c:pt>
                <c:pt idx="108">
                  <c:v>49.24742126464844</c:v>
                </c:pt>
                <c:pt idx="109">
                  <c:v>47.08676147460938</c:v>
                </c:pt>
                <c:pt idx="110">
                  <c:v>0.6017289757728577</c:v>
                </c:pt>
                <c:pt idx="111">
                  <c:v>25.71514129638672</c:v>
                </c:pt>
                <c:pt idx="112">
                  <c:v>0.5569438934326172</c:v>
                </c:pt>
                <c:pt idx="113">
                  <c:v>0.494073897600174</c:v>
                </c:pt>
                <c:pt idx="114">
                  <c:v>0.368005782365799</c:v>
                </c:pt>
                <c:pt idx="115">
                  <c:v>49.67982864379883</c:v>
                </c:pt>
                <c:pt idx="116">
                  <c:v>0.3883209526538849</c:v>
                </c:pt>
                <c:pt idx="117">
                  <c:v>42.64472961425781</c:v>
                </c:pt>
                <c:pt idx="118">
                  <c:v>48.99590682983398</c:v>
                </c:pt>
                <c:pt idx="119">
                  <c:v>40.4475212097168</c:v>
                </c:pt>
                <c:pt idx="120">
                  <c:v>0.646864652633667</c:v>
                </c:pt>
                <c:pt idx="121">
                  <c:v>0.9280396103858948</c:v>
                </c:pt>
                <c:pt idx="122">
                  <c:v>47.7344970703125</c:v>
                </c:pt>
                <c:pt idx="123">
                  <c:v>0.7444777488708496</c:v>
                </c:pt>
                <c:pt idx="124">
                  <c:v>0.4429484903812408</c:v>
                </c:pt>
                <c:pt idx="125">
                  <c:v>47.16231155395508</c:v>
                </c:pt>
                <c:pt idx="126">
                  <c:v>49.17568588256836</c:v>
                </c:pt>
                <c:pt idx="127">
                  <c:v>58.99713134765625</c:v>
                </c:pt>
                <c:pt idx="128">
                  <c:v>0.1054005175828934</c:v>
                </c:pt>
                <c:pt idx="129">
                  <c:v>-0.6338558197021484</c:v>
                </c:pt>
                <c:pt idx="130">
                  <c:v>0.1465455293655396</c:v>
                </c:pt>
                <c:pt idx="131">
                  <c:v>0.1106797754764557</c:v>
                </c:pt>
                <c:pt idx="132">
                  <c:v>0.06859304010868073</c:v>
                </c:pt>
                <c:pt idx="133">
                  <c:v>0.06475900858640671</c:v>
                </c:pt>
                <c:pt idx="134">
                  <c:v>0.4903909265995026</c:v>
                </c:pt>
                <c:pt idx="135">
                  <c:v>-0.9158456921577454</c:v>
                </c:pt>
                <c:pt idx="136">
                  <c:v>0.390338659286499</c:v>
                </c:pt>
                <c:pt idx="137">
                  <c:v>0.6107248067855835</c:v>
                </c:pt>
                <c:pt idx="138">
                  <c:v>0.5244347453117371</c:v>
                </c:pt>
                <c:pt idx="139">
                  <c:v>0.0357501357793808</c:v>
                </c:pt>
                <c:pt idx="140">
                  <c:v>-0.1067357212305069</c:v>
                </c:pt>
                <c:pt idx="141">
                  <c:v>3.405561685562134</c:v>
                </c:pt>
                <c:pt idx="142">
                  <c:v>0.3494360744953156</c:v>
                </c:pt>
                <c:pt idx="143">
                  <c:v>-0.09081589430570602</c:v>
                </c:pt>
                <c:pt idx="144">
                  <c:v>0.2634276449680328</c:v>
                </c:pt>
                <c:pt idx="145">
                  <c:v>0.3580421507358551</c:v>
                </c:pt>
                <c:pt idx="146">
                  <c:v>0.1764439195394516</c:v>
                </c:pt>
                <c:pt idx="147">
                  <c:v>0.442735880613327</c:v>
                </c:pt>
                <c:pt idx="148">
                  <c:v>0.7803491353988647</c:v>
                </c:pt>
                <c:pt idx="149">
                  <c:v>0.6320338845252991</c:v>
                </c:pt>
                <c:pt idx="150">
                  <c:v>0.205208495259285</c:v>
                </c:pt>
                <c:pt idx="151">
                  <c:v>0.7804927229881287</c:v>
                </c:pt>
                <c:pt idx="152">
                  <c:v>0.9860928058624268</c:v>
                </c:pt>
                <c:pt idx="153">
                  <c:v>0.1363338679075241</c:v>
                </c:pt>
                <c:pt idx="154">
                  <c:v>-0.3054696321487427</c:v>
                </c:pt>
                <c:pt idx="155">
                  <c:v>-0.01589930802583694</c:v>
                </c:pt>
                <c:pt idx="156">
                  <c:v>-0.1826126873493195</c:v>
                </c:pt>
                <c:pt idx="157">
                  <c:v>48.96586990356445</c:v>
                </c:pt>
                <c:pt idx="158">
                  <c:v>0.01378835178911686</c:v>
                </c:pt>
                <c:pt idx="159">
                  <c:v>-0.07536414265632629</c:v>
                </c:pt>
                <c:pt idx="160">
                  <c:v>0.6679686307907104</c:v>
                </c:pt>
                <c:pt idx="161">
                  <c:v>0.9695948958396912</c:v>
                </c:pt>
                <c:pt idx="162">
                  <c:v>0.2908495664596558</c:v>
                </c:pt>
                <c:pt idx="163">
                  <c:v>0.5027974843978882</c:v>
                </c:pt>
                <c:pt idx="164">
                  <c:v>0.01563264243304729</c:v>
                </c:pt>
                <c:pt idx="165">
                  <c:v>0.4670156240463257</c:v>
                </c:pt>
                <c:pt idx="166">
                  <c:v>0.250931590795517</c:v>
                </c:pt>
                <c:pt idx="167">
                  <c:v>0.1099096164107323</c:v>
                </c:pt>
                <c:pt idx="168">
                  <c:v>0.5015125870704651</c:v>
                </c:pt>
                <c:pt idx="169">
                  <c:v>0.1232280358672142</c:v>
                </c:pt>
                <c:pt idx="170">
                  <c:v>-0.3091861605644226</c:v>
                </c:pt>
                <c:pt idx="171">
                  <c:v>35.82013320922852</c:v>
                </c:pt>
                <c:pt idx="172">
                  <c:v>44.82990264892578</c:v>
                </c:pt>
                <c:pt idx="173">
                  <c:v>43.90109634399414</c:v>
                </c:pt>
                <c:pt idx="174">
                  <c:v>0.9476181864738464</c:v>
                </c:pt>
                <c:pt idx="175">
                  <c:v>-0.1317856162786484</c:v>
                </c:pt>
                <c:pt idx="176">
                  <c:v>0.2462528049945831</c:v>
                </c:pt>
                <c:pt idx="177">
                  <c:v>0.3919442594051361</c:v>
                </c:pt>
                <c:pt idx="178">
                  <c:v>46.04371643066406</c:v>
                </c:pt>
                <c:pt idx="179">
                  <c:v>0.3456710278987885</c:v>
                </c:pt>
                <c:pt idx="180">
                  <c:v>43.11213684082031</c:v>
                </c:pt>
                <c:pt idx="181">
                  <c:v>-0.1701520681381226</c:v>
                </c:pt>
                <c:pt idx="182">
                  <c:v>0.3274295330047607</c:v>
                </c:pt>
                <c:pt idx="183">
                  <c:v>0.03514966741204262</c:v>
                </c:pt>
                <c:pt idx="184">
                  <c:v>46.56718444824219</c:v>
                </c:pt>
                <c:pt idx="185">
                  <c:v>0.5324422121047974</c:v>
                </c:pt>
                <c:pt idx="186">
                  <c:v>49.63314437866211</c:v>
                </c:pt>
                <c:pt idx="187">
                  <c:v>-0.8980013728141785</c:v>
                </c:pt>
                <c:pt idx="188">
                  <c:v>0.443179726600647</c:v>
                </c:pt>
                <c:pt idx="189">
                  <c:v>43.61197280883789</c:v>
                </c:pt>
                <c:pt idx="190">
                  <c:v>49.04409790039062</c:v>
                </c:pt>
                <c:pt idx="191">
                  <c:v>1.412737369537354</c:v>
                </c:pt>
                <c:pt idx="192">
                  <c:v>0.8289104700088501</c:v>
                </c:pt>
                <c:pt idx="193">
                  <c:v>1.081505417823792</c:v>
                </c:pt>
                <c:pt idx="194">
                  <c:v>-0.5778557658195496</c:v>
                </c:pt>
                <c:pt idx="195">
                  <c:v>47.71464157104492</c:v>
                </c:pt>
                <c:pt idx="196">
                  <c:v>-0.8519034385681152</c:v>
                </c:pt>
                <c:pt idx="197">
                  <c:v>0.4484272599220276</c:v>
                </c:pt>
                <c:pt idx="198">
                  <c:v>49.98376846313477</c:v>
                </c:pt>
                <c:pt idx="199">
                  <c:v>58.26554489135742</c:v>
                </c:pt>
                <c:pt idx="200">
                  <c:v>0.9993273019790649</c:v>
                </c:pt>
                <c:pt idx="201">
                  <c:v>1.059597730636597</c:v>
                </c:pt>
                <c:pt idx="202">
                  <c:v>49.88445281982422</c:v>
                </c:pt>
                <c:pt idx="203">
                  <c:v>0.8349766731262207</c:v>
                </c:pt>
                <c:pt idx="204">
                  <c:v>54.53573989868164</c:v>
                </c:pt>
                <c:pt idx="205">
                  <c:v>51.17274475097656</c:v>
                </c:pt>
                <c:pt idx="206">
                  <c:v>-0.0025007005315274</c:v>
                </c:pt>
                <c:pt idx="207">
                  <c:v>0.4151778221130371</c:v>
                </c:pt>
                <c:pt idx="208">
                  <c:v>0.3752747774124146</c:v>
                </c:pt>
                <c:pt idx="209">
                  <c:v>0.67657470703125</c:v>
                </c:pt>
                <c:pt idx="210">
                  <c:v>0.76578688621521</c:v>
                </c:pt>
                <c:pt idx="211">
                  <c:v>0.5117802023887634</c:v>
                </c:pt>
                <c:pt idx="212">
                  <c:v>0.3410593867301941</c:v>
                </c:pt>
                <c:pt idx="213">
                  <c:v>0.9998252391815186</c:v>
                </c:pt>
                <c:pt idx="214">
                  <c:v>-0.1313697695732117</c:v>
                </c:pt>
                <c:pt idx="215">
                  <c:v>0.5629037618637085</c:v>
                </c:pt>
                <c:pt idx="216">
                  <c:v>-0.332831859588623</c:v>
                </c:pt>
                <c:pt idx="217">
                  <c:v>0.1532476246356964</c:v>
                </c:pt>
                <c:pt idx="218">
                  <c:v>0.6947490572929382</c:v>
                </c:pt>
                <c:pt idx="219">
                  <c:v>-0.3121959567070007</c:v>
                </c:pt>
                <c:pt idx="220">
                  <c:v>0.3748253583908081</c:v>
                </c:pt>
                <c:pt idx="221">
                  <c:v>0.6516199111938477</c:v>
                </c:pt>
                <c:pt idx="222">
                  <c:v>25.32193756103516</c:v>
                </c:pt>
                <c:pt idx="223">
                  <c:v>0.7423779964447021</c:v>
                </c:pt>
                <c:pt idx="224">
                  <c:v>-0.0312969870865345</c:v>
                </c:pt>
                <c:pt idx="225">
                  <c:v>37.87936782836914</c:v>
                </c:pt>
                <c:pt idx="226">
                  <c:v>0.09451193362474442</c:v>
                </c:pt>
                <c:pt idx="227">
                  <c:v>0.3425493538379669</c:v>
                </c:pt>
                <c:pt idx="228">
                  <c:v>0.2594425678253174</c:v>
                </c:pt>
                <c:pt idx="229">
                  <c:v>0.6018446087837219</c:v>
                </c:pt>
                <c:pt idx="230">
                  <c:v>-0.6428982019424438</c:v>
                </c:pt>
                <c:pt idx="231">
                  <c:v>0.04710491746664047</c:v>
                </c:pt>
                <c:pt idx="232">
                  <c:v>0.05369886010885239</c:v>
                </c:pt>
                <c:pt idx="233">
                  <c:v>25.95010375976562</c:v>
                </c:pt>
                <c:pt idx="234">
                  <c:v>-0.4144057929515839</c:v>
                </c:pt>
                <c:pt idx="235">
                  <c:v>-1.513466477394104</c:v>
                </c:pt>
                <c:pt idx="236">
                  <c:v>-0.8527705669403076</c:v>
                </c:pt>
                <c:pt idx="237">
                  <c:v>0.089152492582798</c:v>
                </c:pt>
                <c:pt idx="238">
                  <c:v>44.98348236083984</c:v>
                </c:pt>
                <c:pt idx="239">
                  <c:v>47.58215713500977</c:v>
                </c:pt>
                <c:pt idx="240">
                  <c:v>0.4835638701915741</c:v>
                </c:pt>
                <c:pt idx="241">
                  <c:v>0.5895126461982727</c:v>
                </c:pt>
                <c:pt idx="242">
                  <c:v>0.7242838144302368</c:v>
                </c:pt>
                <c:pt idx="243">
                  <c:v>47.73076248168945</c:v>
                </c:pt>
                <c:pt idx="244">
                  <c:v>0.4105363488197327</c:v>
                </c:pt>
                <c:pt idx="245">
                  <c:v>46.35759353637695</c:v>
                </c:pt>
                <c:pt idx="246">
                  <c:v>53.58210754394531</c:v>
                </c:pt>
                <c:pt idx="247">
                  <c:v>-0.9418522119522095</c:v>
                </c:pt>
                <c:pt idx="248">
                  <c:v>0.8681738376617432</c:v>
                </c:pt>
                <c:pt idx="249">
                  <c:v>-0.1978667676448822</c:v>
                </c:pt>
                <c:pt idx="250">
                  <c:v>-0.1761772483587265</c:v>
                </c:pt>
                <c:pt idx="251">
                  <c:v>0.4124589562416077</c:v>
                </c:pt>
                <c:pt idx="252">
                  <c:v>0.4972086548805237</c:v>
                </c:pt>
                <c:pt idx="253">
                  <c:v>0.2463926672935486</c:v>
                </c:pt>
                <c:pt idx="254">
                  <c:v>-0.250385195016861</c:v>
                </c:pt>
                <c:pt idx="255">
                  <c:v>0.4810352027416229</c:v>
                </c:pt>
                <c:pt idx="256">
                  <c:v>0.6789467334747314</c:v>
                </c:pt>
                <c:pt idx="257">
                  <c:v>0.5998902916908264</c:v>
                </c:pt>
                <c:pt idx="258">
                  <c:v>-0.03489232435822487</c:v>
                </c:pt>
                <c:pt idx="259">
                  <c:v>-0.1739394813776016</c:v>
                </c:pt>
                <c:pt idx="260">
                  <c:v>0.2874910533428192</c:v>
                </c:pt>
                <c:pt idx="261">
                  <c:v>0.4095722436904907</c:v>
                </c:pt>
                <c:pt idx="262">
                  <c:v>0.3969736397266388</c:v>
                </c:pt>
                <c:pt idx="263">
                  <c:v>-0.4136225879192352</c:v>
                </c:pt>
                <c:pt idx="264">
                  <c:v>0.6234352588653564</c:v>
                </c:pt>
                <c:pt idx="265">
                  <c:v>0.724955141544342</c:v>
                </c:pt>
                <c:pt idx="266">
                  <c:v>0.02773894183337688</c:v>
                </c:pt>
                <c:pt idx="267">
                  <c:v>0.8206419348716736</c:v>
                </c:pt>
                <c:pt idx="268">
                  <c:v>0.4431013762950897</c:v>
                </c:pt>
                <c:pt idx="269">
                  <c:v>37.29250717163086</c:v>
                </c:pt>
                <c:pt idx="270">
                  <c:v>0.1675264239311218</c:v>
                </c:pt>
                <c:pt idx="271">
                  <c:v>31.43740463256836</c:v>
                </c:pt>
                <c:pt idx="272">
                  <c:v>42.79485321044922</c:v>
                </c:pt>
                <c:pt idx="273">
                  <c:v>-0.4132309854030609</c:v>
                </c:pt>
                <c:pt idx="274">
                  <c:v>0.3859060108661652</c:v>
                </c:pt>
                <c:pt idx="275">
                  <c:v>0.353385716676712</c:v>
                </c:pt>
                <c:pt idx="276">
                  <c:v>0.0103515200316906</c:v>
                </c:pt>
                <c:pt idx="277">
                  <c:v>0.4939974546432495</c:v>
                </c:pt>
                <c:pt idx="278">
                  <c:v>0.7852255702018738</c:v>
                </c:pt>
                <c:pt idx="279">
                  <c:v>0.3663703501224518</c:v>
                </c:pt>
                <c:pt idx="280">
                  <c:v>48.57007217407227</c:v>
                </c:pt>
                <c:pt idx="281">
                  <c:v>0.03864244371652603</c:v>
                </c:pt>
                <c:pt idx="282">
                  <c:v>0.5212497115135193</c:v>
                </c:pt>
                <c:pt idx="283">
                  <c:v>-0.07288768142461777</c:v>
                </c:pt>
                <c:pt idx="284">
                  <c:v>0.07630400359630585</c:v>
                </c:pt>
                <c:pt idx="285">
                  <c:v>0.5585532188415527</c:v>
                </c:pt>
                <c:pt idx="286">
                  <c:v>0.6470679044723511</c:v>
                </c:pt>
                <c:pt idx="287">
                  <c:v>1.512970447540283</c:v>
                </c:pt>
                <c:pt idx="288">
                  <c:v>-1.1384117603302</c:v>
                </c:pt>
                <c:pt idx="289">
                  <c:v>0.1477390080690384</c:v>
                </c:pt>
                <c:pt idx="290">
                  <c:v>0.4257587194442749</c:v>
                </c:pt>
                <c:pt idx="291">
                  <c:v>-0.2706593573093414</c:v>
                </c:pt>
                <c:pt idx="292">
                  <c:v>0.6875061988830566</c:v>
                </c:pt>
                <c:pt idx="293">
                  <c:v>46.20174407958984</c:v>
                </c:pt>
                <c:pt idx="294">
                  <c:v>-0.04638510569930077</c:v>
                </c:pt>
                <c:pt idx="295">
                  <c:v>0.2192411422729492</c:v>
                </c:pt>
                <c:pt idx="296">
                  <c:v>0.6706464886665344</c:v>
                </c:pt>
                <c:pt idx="297">
                  <c:v>0.3424094915390015</c:v>
                </c:pt>
                <c:pt idx="298">
                  <c:v>0.4322501122951508</c:v>
                </c:pt>
                <c:pt idx="299">
                  <c:v>-3.356645174790174e-05</c:v>
                </c:pt>
                <c:pt idx="300">
                  <c:v>-0.3054565787315369</c:v>
                </c:pt>
                <c:pt idx="301">
                  <c:v>37.64669799804688</c:v>
                </c:pt>
                <c:pt idx="302">
                  <c:v>46.46382904052734</c:v>
                </c:pt>
                <c:pt idx="303">
                  <c:v>46.98331069946289</c:v>
                </c:pt>
                <c:pt idx="304">
                  <c:v>0.2931917607784271</c:v>
                </c:pt>
                <c:pt idx="305">
                  <c:v>58.23173904418945</c:v>
                </c:pt>
                <c:pt idx="306">
                  <c:v>0.6323397159576416</c:v>
                </c:pt>
                <c:pt idx="307">
                  <c:v>-0.201652318239212</c:v>
                </c:pt>
                <c:pt idx="308">
                  <c:v>0.6482614278793335</c:v>
                </c:pt>
                <c:pt idx="309">
                  <c:v>0.4139880836009979</c:v>
                </c:pt>
                <c:pt idx="310">
                  <c:v>0.2338723838329315</c:v>
                </c:pt>
                <c:pt idx="311">
                  <c:v>0.3883172273635864</c:v>
                </c:pt>
                <c:pt idx="312">
                  <c:v>0.7893673181533813</c:v>
                </c:pt>
                <c:pt idx="313">
                  <c:v>0.6300329566001892</c:v>
                </c:pt>
                <c:pt idx="314">
                  <c:v>0.197814553976059</c:v>
                </c:pt>
                <c:pt idx="315">
                  <c:v>-0.3508980870246887</c:v>
                </c:pt>
                <c:pt idx="316">
                  <c:v>0.02228998765349388</c:v>
                </c:pt>
                <c:pt idx="317">
                  <c:v>-0.02691656351089478</c:v>
                </c:pt>
                <c:pt idx="318">
                  <c:v>43.86368942260742</c:v>
                </c:pt>
                <c:pt idx="319">
                  <c:v>48.13995742797852</c:v>
                </c:pt>
                <c:pt idx="320">
                  <c:v>51.63234329223633</c:v>
                </c:pt>
                <c:pt idx="321">
                  <c:v>0.2848057448863983</c:v>
                </c:pt>
                <c:pt idx="322">
                  <c:v>0.1713791042566299</c:v>
                </c:pt>
                <c:pt idx="323">
                  <c:v>-0.5796422362327576</c:v>
                </c:pt>
                <c:pt idx="324">
                  <c:v>0.5601867437362671</c:v>
                </c:pt>
                <c:pt idx="325">
                  <c:v>-0.2314835637807846</c:v>
                </c:pt>
                <c:pt idx="326">
                  <c:v>0.1258406192064285</c:v>
                </c:pt>
                <c:pt idx="327">
                  <c:v>-0.901248037815094</c:v>
                </c:pt>
                <c:pt idx="328">
                  <c:v>45.70306015014648</c:v>
                </c:pt>
                <c:pt idx="329">
                  <c:v>47.87470626831055</c:v>
                </c:pt>
                <c:pt idx="330">
                  <c:v>0.4262118637561798</c:v>
                </c:pt>
                <c:pt idx="331">
                  <c:v>0.2685446441173553</c:v>
                </c:pt>
                <c:pt idx="332">
                  <c:v>0.2943479418754578</c:v>
                </c:pt>
                <c:pt idx="333">
                  <c:v>0.4249419271945953</c:v>
                </c:pt>
                <c:pt idx="334">
                  <c:v>-0.150206133723259</c:v>
                </c:pt>
                <c:pt idx="335">
                  <c:v>0.02998416498303413</c:v>
                </c:pt>
                <c:pt idx="336">
                  <c:v>0.1583180278539658</c:v>
                </c:pt>
                <c:pt idx="337">
                  <c:v>0.2291190028190613</c:v>
                </c:pt>
                <c:pt idx="338">
                  <c:v>0.8411734104156494</c:v>
                </c:pt>
                <c:pt idx="339">
                  <c:v>1.705881476402283</c:v>
                </c:pt>
                <c:pt idx="340">
                  <c:v>41.59013748168945</c:v>
                </c:pt>
                <c:pt idx="341">
                  <c:v>-0.5958101153373718</c:v>
                </c:pt>
                <c:pt idx="342">
                  <c:v>0.006062474101781845</c:v>
                </c:pt>
                <c:pt idx="343">
                  <c:v>0.5458818674087524</c:v>
                </c:pt>
                <c:pt idx="344">
                  <c:v>2.866969347000122</c:v>
                </c:pt>
                <c:pt idx="345">
                  <c:v>29.78410148620605</c:v>
                </c:pt>
                <c:pt idx="346">
                  <c:v>48.00702667236328</c:v>
                </c:pt>
                <c:pt idx="347">
                  <c:v>1.552121996879578</c:v>
                </c:pt>
                <c:pt idx="348">
                  <c:v>0.2468215674161911</c:v>
                </c:pt>
                <c:pt idx="349">
                  <c:v>0.2115600109100342</c:v>
                </c:pt>
                <c:pt idx="350">
                  <c:v>0.4957671463489532</c:v>
                </c:pt>
                <c:pt idx="351">
                  <c:v>0.1428793221712112</c:v>
                </c:pt>
                <c:pt idx="352">
                  <c:v>0.5488114953041077</c:v>
                </c:pt>
                <c:pt idx="353">
                  <c:v>-0.6070846915245056</c:v>
                </c:pt>
                <c:pt idx="354">
                  <c:v>0.3260682225227356</c:v>
                </c:pt>
                <c:pt idx="355">
                  <c:v>0.7482652068138123</c:v>
                </c:pt>
                <c:pt idx="356">
                  <c:v>-0.6496226787567139</c:v>
                </c:pt>
                <c:pt idx="357">
                  <c:v>0.5866296887397766</c:v>
                </c:pt>
                <c:pt idx="358">
                  <c:v>0.7919724583625793</c:v>
                </c:pt>
                <c:pt idx="359">
                  <c:v>0.8850932121276855</c:v>
                </c:pt>
                <c:pt idx="360">
                  <c:v>0.7110735774040222</c:v>
                </c:pt>
                <c:pt idx="361">
                  <c:v>0.1867693215608597</c:v>
                </c:pt>
                <c:pt idx="362">
                  <c:v>0.2665884792804718</c:v>
                </c:pt>
                <c:pt idx="363">
                  <c:v>0.6962241530418396</c:v>
                </c:pt>
                <c:pt idx="364">
                  <c:v>0.2900719344615936</c:v>
                </c:pt>
                <c:pt idx="365">
                  <c:v>0.765650749206543</c:v>
                </c:pt>
                <c:pt idx="366">
                  <c:v>46.63181686401367</c:v>
                </c:pt>
                <c:pt idx="367">
                  <c:v>22.5616283416748</c:v>
                </c:pt>
                <c:pt idx="368">
                  <c:v>47.63088226318359</c:v>
                </c:pt>
                <c:pt idx="369">
                  <c:v>47.13739013671875</c:v>
                </c:pt>
                <c:pt idx="370">
                  <c:v>50.03191757202148</c:v>
                </c:pt>
                <c:pt idx="371">
                  <c:v>-0.1878975331783295</c:v>
                </c:pt>
                <c:pt idx="372">
                  <c:v>0.6212404370307922</c:v>
                </c:pt>
                <c:pt idx="373">
                  <c:v>-0.3278323411941528</c:v>
                </c:pt>
                <c:pt idx="374">
                  <c:v>15.22329425811768</c:v>
                </c:pt>
                <c:pt idx="375">
                  <c:v>0.5735219717025757</c:v>
                </c:pt>
                <c:pt idx="376">
                  <c:v>0.522374153137207</c:v>
                </c:pt>
                <c:pt idx="377">
                  <c:v>0.706422746181488</c:v>
                </c:pt>
                <c:pt idx="378">
                  <c:v>0.379461258649826</c:v>
                </c:pt>
                <c:pt idx="379">
                  <c:v>-0.6450259685516357</c:v>
                </c:pt>
                <c:pt idx="380">
                  <c:v>0.1914201378822327</c:v>
                </c:pt>
                <c:pt idx="381">
                  <c:v>0.374594122171402</c:v>
                </c:pt>
                <c:pt idx="382">
                  <c:v>0.5584002733230591</c:v>
                </c:pt>
                <c:pt idx="383">
                  <c:v>0.4234034717082977</c:v>
                </c:pt>
                <c:pt idx="384">
                  <c:v>0.1433697640895844</c:v>
                </c:pt>
                <c:pt idx="385">
                  <c:v>-0.08421822637319565</c:v>
                </c:pt>
                <c:pt idx="386">
                  <c:v>-0.0275785680860281</c:v>
                </c:pt>
                <c:pt idx="387">
                  <c:v>0.2637148201465607</c:v>
                </c:pt>
                <c:pt idx="388">
                  <c:v>0.3672803640365601</c:v>
                </c:pt>
                <c:pt idx="389">
                  <c:v>0.4029093086719513</c:v>
                </c:pt>
                <c:pt idx="390">
                  <c:v>46.25221252441406</c:v>
                </c:pt>
                <c:pt idx="391">
                  <c:v>0.6738893985748291</c:v>
                </c:pt>
                <c:pt idx="392">
                  <c:v>0.07191985100507736</c:v>
                </c:pt>
                <c:pt idx="393">
                  <c:v>0.680145800113678</c:v>
                </c:pt>
                <c:pt idx="394">
                  <c:v>-0.6664842367172241</c:v>
                </c:pt>
                <c:pt idx="395">
                  <c:v>49.45271301269531</c:v>
                </c:pt>
                <c:pt idx="396">
                  <c:v>2.5329430103302</c:v>
                </c:pt>
                <c:pt idx="397">
                  <c:v>0.2756215929985046</c:v>
                </c:pt>
                <c:pt idx="398">
                  <c:v>0.6281588077545166</c:v>
                </c:pt>
                <c:pt idx="399">
                  <c:v>1.090212225914001</c:v>
                </c:pt>
                <c:pt idx="400">
                  <c:v>57.42807388305664</c:v>
                </c:pt>
                <c:pt idx="401">
                  <c:v>0.3108812868595123</c:v>
                </c:pt>
                <c:pt idx="402">
                  <c:v>45.8160285949707</c:v>
                </c:pt>
                <c:pt idx="403">
                  <c:v>-3.965242147445679</c:v>
                </c:pt>
                <c:pt idx="404">
                  <c:v>-0.2414117753505707</c:v>
                </c:pt>
                <c:pt idx="405">
                  <c:v>0.3326025009155273</c:v>
                </c:pt>
                <c:pt idx="406">
                  <c:v>0.0593809150159359</c:v>
                </c:pt>
                <c:pt idx="407">
                  <c:v>0.4104002118110657</c:v>
                </c:pt>
                <c:pt idx="408">
                  <c:v>-0.047466691583395</c:v>
                </c:pt>
                <c:pt idx="409">
                  <c:v>0.4559181928634644</c:v>
                </c:pt>
                <c:pt idx="410">
                  <c:v>0.2468625903129578</c:v>
                </c:pt>
                <c:pt idx="411">
                  <c:v>0.2768448889255524</c:v>
                </c:pt>
                <c:pt idx="412">
                  <c:v>-0.09534922987222672</c:v>
                </c:pt>
                <c:pt idx="413">
                  <c:v>0.5397466421127319</c:v>
                </c:pt>
                <c:pt idx="414">
                  <c:v>-0.6588497757911682</c:v>
                </c:pt>
                <c:pt idx="415">
                  <c:v>46.32279968261719</c:v>
                </c:pt>
                <c:pt idx="416">
                  <c:v>0.7147378921508789</c:v>
                </c:pt>
                <c:pt idx="417">
                  <c:v>0.1474574208259583</c:v>
                </c:pt>
                <c:pt idx="418">
                  <c:v>47.98762130737305</c:v>
                </c:pt>
                <c:pt idx="419">
                  <c:v>0.1337753534317017</c:v>
                </c:pt>
                <c:pt idx="420">
                  <c:v>48.25194549560547</c:v>
                </c:pt>
                <c:pt idx="421">
                  <c:v>-0.7875565886497498</c:v>
                </c:pt>
                <c:pt idx="422">
                  <c:v>0.5866110324859619</c:v>
                </c:pt>
                <c:pt idx="423">
                  <c:v>0.4610650241374969</c:v>
                </c:pt>
                <c:pt idx="424">
                  <c:v>-0.9856042265892029</c:v>
                </c:pt>
                <c:pt idx="425">
                  <c:v>-0.01010536681860685</c:v>
                </c:pt>
                <c:pt idx="426">
                  <c:v>0.4984095692634583</c:v>
                </c:pt>
                <c:pt idx="427">
                  <c:v>0.172401025891304</c:v>
                </c:pt>
                <c:pt idx="428">
                  <c:v>0.07313942909240723</c:v>
                </c:pt>
                <c:pt idx="429">
                  <c:v>0.09670494496822357</c:v>
                </c:pt>
                <c:pt idx="430">
                  <c:v>0.7492554187774658</c:v>
                </c:pt>
                <c:pt idx="431">
                  <c:v>-1.896672248840332</c:v>
                </c:pt>
                <c:pt idx="432">
                  <c:v>0.2233269214630127</c:v>
                </c:pt>
                <c:pt idx="433">
                  <c:v>0.4225400686264038</c:v>
                </c:pt>
                <c:pt idx="434">
                  <c:v>0.2433269321918488</c:v>
                </c:pt>
                <c:pt idx="435">
                  <c:v>0.1193995922803879</c:v>
                </c:pt>
                <c:pt idx="436">
                  <c:v>0.303328812122345</c:v>
                </c:pt>
                <c:pt idx="437">
                  <c:v>0.838805079460144</c:v>
                </c:pt>
                <c:pt idx="438">
                  <c:v>0.47159743309021</c:v>
                </c:pt>
                <c:pt idx="439">
                  <c:v>0.04852030426263809</c:v>
                </c:pt>
                <c:pt idx="440">
                  <c:v>-0.4636552333831787</c:v>
                </c:pt>
                <c:pt idx="441">
                  <c:v>44.74238967895508</c:v>
                </c:pt>
                <c:pt idx="442">
                  <c:v>46.83682632446289</c:v>
                </c:pt>
                <c:pt idx="443">
                  <c:v>0.2639274001121521</c:v>
                </c:pt>
                <c:pt idx="444">
                  <c:v>0.9663800001144409</c:v>
                </c:pt>
                <c:pt idx="445">
                  <c:v>0.6160301566123962</c:v>
                </c:pt>
                <c:pt idx="446">
                  <c:v>41.41376495361328</c:v>
                </c:pt>
                <c:pt idx="447">
                  <c:v>0.008346857503056526</c:v>
                </c:pt>
                <c:pt idx="448">
                  <c:v>0.07997766137123108</c:v>
                </c:pt>
                <c:pt idx="449">
                  <c:v>0.2835171520709991</c:v>
                </c:pt>
                <c:pt idx="450">
                  <c:v>0.3122836053371429</c:v>
                </c:pt>
                <c:pt idx="451">
                  <c:v>0.7105252742767334</c:v>
                </c:pt>
                <c:pt idx="452">
                  <c:v>0.3266873359680176</c:v>
                </c:pt>
                <c:pt idx="453">
                  <c:v>48.56013488769531</c:v>
                </c:pt>
                <c:pt idx="454">
                  <c:v>0.3154108822345734</c:v>
                </c:pt>
                <c:pt idx="455">
                  <c:v>-1.759329557418823</c:v>
                </c:pt>
                <c:pt idx="456">
                  <c:v>0.05323266237974167</c:v>
                </c:pt>
                <c:pt idx="457">
                  <c:v>-0.07274223119020462</c:v>
                </c:pt>
                <c:pt idx="458">
                  <c:v>-0.8073104619979858</c:v>
                </c:pt>
                <c:pt idx="459">
                  <c:v>0.348237007856369</c:v>
                </c:pt>
                <c:pt idx="460">
                  <c:v>1.117550253868103</c:v>
                </c:pt>
                <c:pt idx="461">
                  <c:v>-0.2567479014396667</c:v>
                </c:pt>
                <c:pt idx="462">
                  <c:v>49.9312744140625</c:v>
                </c:pt>
                <c:pt idx="463">
                  <c:v>0.6160674691200256</c:v>
                </c:pt>
                <c:pt idx="464">
                  <c:v>1.159560441970825</c:v>
                </c:pt>
                <c:pt idx="465">
                  <c:v>0.6900460124015808</c:v>
                </c:pt>
                <c:pt idx="466">
                  <c:v>0.1067767441272736</c:v>
                </c:pt>
                <c:pt idx="467">
                  <c:v>-0.5516888499259949</c:v>
                </c:pt>
                <c:pt idx="468">
                  <c:v>0.4230323731899261</c:v>
                </c:pt>
                <c:pt idx="469">
                  <c:v>0.3362034261226654</c:v>
                </c:pt>
                <c:pt idx="470">
                  <c:v>0.4131992757320404</c:v>
                </c:pt>
                <c:pt idx="471">
                  <c:v>48.35520935058594</c:v>
                </c:pt>
                <c:pt idx="472">
                  <c:v>0.3019637763500214</c:v>
                </c:pt>
                <c:pt idx="473">
                  <c:v>38.91200637817383</c:v>
                </c:pt>
                <c:pt idx="474">
                  <c:v>50.90037155151367</c:v>
                </c:pt>
                <c:pt idx="475">
                  <c:v>-0.07624059915542603</c:v>
                </c:pt>
                <c:pt idx="476">
                  <c:v>1.016330599784851</c:v>
                </c:pt>
                <c:pt idx="477">
                  <c:v>48.45042419433594</c:v>
                </c:pt>
                <c:pt idx="478">
                  <c:v>-0.5255498886108398</c:v>
                </c:pt>
                <c:pt idx="479">
                  <c:v>51.75812530517578</c:v>
                </c:pt>
                <c:pt idx="480">
                  <c:v>0.348199725151062</c:v>
                </c:pt>
                <c:pt idx="481">
                  <c:v>0.5422604084014893</c:v>
                </c:pt>
                <c:pt idx="482">
                  <c:v>0.3250631093978882</c:v>
                </c:pt>
                <c:pt idx="483">
                  <c:v>0.2571637630462646</c:v>
                </c:pt>
                <c:pt idx="484">
                  <c:v>48.0351448059082</c:v>
                </c:pt>
                <c:pt idx="485">
                  <c:v>0.1576839983463287</c:v>
                </c:pt>
                <c:pt idx="486">
                  <c:v>-0.2425679564476013</c:v>
                </c:pt>
                <c:pt idx="487">
                  <c:v>49.1387825012207</c:v>
                </c:pt>
                <c:pt idx="488">
                  <c:v>1.763794779777527</c:v>
                </c:pt>
                <c:pt idx="489">
                  <c:v>0.5315993428230286</c:v>
                </c:pt>
                <c:pt idx="490">
                  <c:v>0.359634667634964</c:v>
                </c:pt>
                <c:pt idx="491">
                  <c:v>0.2655982673168182</c:v>
                </c:pt>
                <c:pt idx="492">
                  <c:v>-0.1612327098846436</c:v>
                </c:pt>
                <c:pt idx="493">
                  <c:v>49.40366744995117</c:v>
                </c:pt>
                <c:pt idx="494">
                  <c:v>0.06030772253870964</c:v>
                </c:pt>
                <c:pt idx="495">
                  <c:v>-0.2758472263813019</c:v>
                </c:pt>
                <c:pt idx="496">
                  <c:v>0.107500284910202</c:v>
                </c:pt>
                <c:pt idx="497">
                  <c:v>45.53778457641602</c:v>
                </c:pt>
                <c:pt idx="498">
                  <c:v>-0.4415256381034851</c:v>
                </c:pt>
                <c:pt idx="499">
                  <c:v>0.58160400390625</c:v>
                </c:pt>
                <c:pt idx="500">
                  <c:v>39.61311721801758</c:v>
                </c:pt>
                <c:pt idx="501">
                  <c:v>0.01318788528442383</c:v>
                </c:pt>
                <c:pt idx="502">
                  <c:v>49.21854782104492</c:v>
                </c:pt>
                <c:pt idx="503">
                  <c:v>0.4692906737327576</c:v>
                </c:pt>
                <c:pt idx="504">
                  <c:v>-0.06228068470954895</c:v>
                </c:pt>
                <c:pt idx="505">
                  <c:v>1.027694702148438</c:v>
                </c:pt>
                <c:pt idx="506">
                  <c:v>50.57511901855469</c:v>
                </c:pt>
                <c:pt idx="507">
                  <c:v>46.89601135253906</c:v>
                </c:pt>
                <c:pt idx="508">
                  <c:v>0.4586762189865112</c:v>
                </c:pt>
                <c:pt idx="509">
                  <c:v>0.7180870771408081</c:v>
                </c:pt>
                <c:pt idx="510">
                  <c:v>0.01706854067742825</c:v>
                </c:pt>
                <c:pt idx="511">
                  <c:v>0.3223572671413422</c:v>
                </c:pt>
                <c:pt idx="512">
                  <c:v>-1.23816192150116</c:v>
                </c:pt>
                <c:pt idx="513">
                  <c:v>51.31493377685547</c:v>
                </c:pt>
                <c:pt idx="514">
                  <c:v>0.01492215227335691</c:v>
                </c:pt>
                <c:pt idx="515">
                  <c:v>47.04364013671875</c:v>
                </c:pt>
                <c:pt idx="516">
                  <c:v>-0.03128393366932869</c:v>
                </c:pt>
                <c:pt idx="517">
                  <c:v>0.2625344097614288</c:v>
                </c:pt>
                <c:pt idx="518">
                  <c:v>-0.2928766012191772</c:v>
                </c:pt>
                <c:pt idx="519">
                  <c:v>1.758354306221008</c:v>
                </c:pt>
                <c:pt idx="520">
                  <c:v>-0.6939845085144043</c:v>
                </c:pt>
                <c:pt idx="521">
                  <c:v>0.0972587913274765</c:v>
                </c:pt>
                <c:pt idx="522">
                  <c:v>0.1290965676307678</c:v>
                </c:pt>
                <c:pt idx="523">
                  <c:v>0.6448171138763428</c:v>
                </c:pt>
                <c:pt idx="524">
                  <c:v>48.98031234741211</c:v>
                </c:pt>
                <c:pt idx="525">
                  <c:v>0.2381054759025574</c:v>
                </c:pt>
                <c:pt idx="526">
                  <c:v>0.3649064898490906</c:v>
                </c:pt>
                <c:pt idx="527">
                  <c:v>47.29485321044922</c:v>
                </c:pt>
                <c:pt idx="528">
                  <c:v>43.64357757568359</c:v>
                </c:pt>
                <c:pt idx="529">
                  <c:v>0.530482292175293</c:v>
                </c:pt>
                <c:pt idx="530">
                  <c:v>0.2268308848142624</c:v>
                </c:pt>
                <c:pt idx="531">
                  <c:v>2.529457807540894</c:v>
                </c:pt>
                <c:pt idx="532">
                  <c:v>0.1223422512412071</c:v>
                </c:pt>
                <c:pt idx="533">
                  <c:v>-0.03811097517609596</c:v>
                </c:pt>
                <c:pt idx="534">
                  <c:v>-0.1018573939800262</c:v>
                </c:pt>
                <c:pt idx="535">
                  <c:v>0.4378221333026886</c:v>
                </c:pt>
                <c:pt idx="536">
                  <c:v>-0.04175293445587158</c:v>
                </c:pt>
                <c:pt idx="537">
                  <c:v>0.4202184081077576</c:v>
                </c:pt>
                <c:pt idx="538">
                  <c:v>-1.384603023529053</c:v>
                </c:pt>
                <c:pt idx="539">
                  <c:v>0.5725653171539307</c:v>
                </c:pt>
                <c:pt idx="540">
                  <c:v>0.08315155655145645</c:v>
                </c:pt>
                <c:pt idx="541">
                  <c:v>-4.618130207061768</c:v>
                </c:pt>
                <c:pt idx="542">
                  <c:v>0.2322742491960526</c:v>
                </c:pt>
                <c:pt idx="543">
                  <c:v>-0.2396551370620728</c:v>
                </c:pt>
                <c:pt idx="544">
                  <c:v>0.7224432826042175</c:v>
                </c:pt>
                <c:pt idx="545">
                  <c:v>0.2731693685054779</c:v>
                </c:pt>
                <c:pt idx="546">
                  <c:v>43.72978210449219</c:v>
                </c:pt>
                <c:pt idx="547">
                  <c:v>-0.01747133769094944</c:v>
                </c:pt>
                <c:pt idx="548">
                  <c:v>0.8894028067588806</c:v>
                </c:pt>
                <c:pt idx="549">
                  <c:v>0.2272896319627762</c:v>
                </c:pt>
                <c:pt idx="550">
                  <c:v>45.67297744750977</c:v>
                </c:pt>
                <c:pt idx="551">
                  <c:v>0.2955078482627869</c:v>
                </c:pt>
                <c:pt idx="552">
                  <c:v>-0.004936133045703173</c:v>
                </c:pt>
                <c:pt idx="553">
                  <c:v>1.264752149581909</c:v>
                </c:pt>
                <c:pt idx="554">
                  <c:v>48.02743148803711</c:v>
                </c:pt>
                <c:pt idx="555">
                  <c:v>0.838456392288208</c:v>
                </c:pt>
                <c:pt idx="556">
                  <c:v>0.778689444065094</c:v>
                </c:pt>
                <c:pt idx="557">
                  <c:v>0.4861317276954651</c:v>
                </c:pt>
                <c:pt idx="558">
                  <c:v>0.474987655878067</c:v>
                </c:pt>
                <c:pt idx="559">
                  <c:v>-0.5685168504714966</c:v>
                </c:pt>
                <c:pt idx="560">
                  <c:v>0.03387414291501045</c:v>
                </c:pt>
                <c:pt idx="561">
                  <c:v>1.070372581481934</c:v>
                </c:pt>
                <c:pt idx="562">
                  <c:v>5.587492942810059</c:v>
                </c:pt>
                <c:pt idx="563">
                  <c:v>47.98663330078125</c:v>
                </c:pt>
                <c:pt idx="564">
                  <c:v>0.4728878736495972</c:v>
                </c:pt>
                <c:pt idx="565">
                  <c:v>-0.3328934013843536</c:v>
                </c:pt>
                <c:pt idx="566">
                  <c:v>0.7262530326843262</c:v>
                </c:pt>
                <c:pt idx="567">
                  <c:v>0.8547659516334534</c:v>
                </c:pt>
                <c:pt idx="568">
                  <c:v>-0.492488831281662</c:v>
                </c:pt>
                <c:pt idx="569">
                  <c:v>-0.9803715944290161</c:v>
                </c:pt>
                <c:pt idx="570">
                  <c:v>0.2561586499214172</c:v>
                </c:pt>
                <c:pt idx="571">
                  <c:v>0.3464001715183258</c:v>
                </c:pt>
                <c:pt idx="572">
                  <c:v>0.5018426775932312</c:v>
                </c:pt>
                <c:pt idx="573">
                  <c:v>48.68610763549805</c:v>
                </c:pt>
                <c:pt idx="574">
                  <c:v>0.6322669982910156</c:v>
                </c:pt>
                <c:pt idx="575">
                  <c:v>0.4066911041736603</c:v>
                </c:pt>
                <c:pt idx="576">
                  <c:v>46.62384796142578</c:v>
                </c:pt>
                <c:pt idx="577">
                  <c:v>0.3827004134654999</c:v>
                </c:pt>
                <c:pt idx="578">
                  <c:v>38.72626113891602</c:v>
                </c:pt>
                <c:pt idx="579">
                  <c:v>0.1789651215076447</c:v>
                </c:pt>
                <c:pt idx="580">
                  <c:v>0.6463276147842407</c:v>
                </c:pt>
                <c:pt idx="581">
                  <c:v>0.5204422473907471</c:v>
                </c:pt>
                <c:pt idx="582">
                  <c:v>0.4722128212451935</c:v>
                </c:pt>
                <c:pt idx="583">
                  <c:v>49.77685165405273</c:v>
                </c:pt>
                <c:pt idx="584">
                  <c:v>-1.074997305870056</c:v>
                </c:pt>
                <c:pt idx="585">
                  <c:v>0.4783424437046051</c:v>
                </c:pt>
                <c:pt idx="586">
                  <c:v>0.3078752160072327</c:v>
                </c:pt>
                <c:pt idx="587">
                  <c:v>-0.8519650101661682</c:v>
                </c:pt>
                <c:pt idx="588">
                  <c:v>0.04567834362387657</c:v>
                </c:pt>
                <c:pt idx="589">
                  <c:v>48.50572204589844</c:v>
                </c:pt>
                <c:pt idx="590">
                  <c:v>0.1362853795289993</c:v>
                </c:pt>
                <c:pt idx="591">
                  <c:v>0.7256302237510681</c:v>
                </c:pt>
                <c:pt idx="592">
                  <c:v>0.8976060748100281</c:v>
                </c:pt>
                <c:pt idx="593">
                  <c:v>0.06932031363248825</c:v>
                </c:pt>
                <c:pt idx="594">
                  <c:v>0.5250035524368286</c:v>
                </c:pt>
                <c:pt idx="595">
                  <c:v>0.3329213857650757</c:v>
                </c:pt>
                <c:pt idx="596">
                  <c:v>35.44064331054688</c:v>
                </c:pt>
                <c:pt idx="597">
                  <c:v>0.3666220903396606</c:v>
                </c:pt>
                <c:pt idx="598">
                  <c:v>0.7790642380714417</c:v>
                </c:pt>
                <c:pt idx="599">
                  <c:v>0.4038789868354797</c:v>
                </c:pt>
                <c:pt idx="600">
                  <c:v>23.27403259277344</c:v>
                </c:pt>
                <c:pt idx="601">
                  <c:v>0.4022733867168427</c:v>
                </c:pt>
                <c:pt idx="602">
                  <c:v>0.7677803635597229</c:v>
                </c:pt>
                <c:pt idx="603">
                  <c:v>0.3615125417709351</c:v>
                </c:pt>
                <c:pt idx="604">
                  <c:v>0.7039835453033447</c:v>
                </c:pt>
                <c:pt idx="605">
                  <c:v>0.3841008841991425</c:v>
                </c:pt>
                <c:pt idx="606">
                  <c:v>-0.3425866663455963</c:v>
                </c:pt>
                <c:pt idx="607">
                  <c:v>0.006502567324787378</c:v>
                </c:pt>
                <c:pt idx="608">
                  <c:v>2.794071435928345</c:v>
                </c:pt>
                <c:pt idx="609">
                  <c:v>0.5448729991912842</c:v>
                </c:pt>
                <c:pt idx="610">
                  <c:v>0.5933672189712524</c:v>
                </c:pt>
                <c:pt idx="611">
                  <c:v>-0.3378314077854156</c:v>
                </c:pt>
                <c:pt idx="612">
                  <c:v>0.6422250270843506</c:v>
                </c:pt>
                <c:pt idx="613">
                  <c:v>0.1144746467471123</c:v>
                </c:pt>
                <c:pt idx="614">
                  <c:v>48.5139045715332</c:v>
                </c:pt>
                <c:pt idx="615">
                  <c:v>-1.317938208580017</c:v>
                </c:pt>
                <c:pt idx="616">
                  <c:v>-0.143546923995018</c:v>
                </c:pt>
                <c:pt idx="617">
                  <c:v>45.54293060302734</c:v>
                </c:pt>
                <c:pt idx="618">
                  <c:v>17.24376106262207</c:v>
                </c:pt>
                <c:pt idx="619">
                  <c:v>45.89371490478516</c:v>
                </c:pt>
                <c:pt idx="620">
                  <c:v>0.9610373377799988</c:v>
                </c:pt>
                <c:pt idx="621">
                  <c:v>0.6036142706871033</c:v>
                </c:pt>
                <c:pt idx="622">
                  <c:v>44.37204360961914</c:v>
                </c:pt>
                <c:pt idx="623">
                  <c:v>0.8319016098976135</c:v>
                </c:pt>
                <c:pt idx="624">
                  <c:v>0.2005166560411453</c:v>
                </c:pt>
                <c:pt idx="625">
                  <c:v>50.6188850402832</c:v>
                </c:pt>
                <c:pt idx="626">
                  <c:v>-0.1297567039728165</c:v>
                </c:pt>
                <c:pt idx="627">
                  <c:v>0.4268421828746796</c:v>
                </c:pt>
                <c:pt idx="628">
                  <c:v>45.03705215454102</c:v>
                </c:pt>
                <c:pt idx="629">
                  <c:v>-0.6593066453933716</c:v>
                </c:pt>
                <c:pt idx="630">
                  <c:v>-0.3550510108470917</c:v>
                </c:pt>
                <c:pt idx="631">
                  <c:v>1.263273358345032</c:v>
                </c:pt>
                <c:pt idx="632">
                  <c:v>-0.2151702791452408</c:v>
                </c:pt>
                <c:pt idx="633">
                  <c:v>0.2794369757175446</c:v>
                </c:pt>
                <c:pt idx="634">
                  <c:v>1.235066413879395</c:v>
                </c:pt>
                <c:pt idx="635">
                  <c:v>0.6681830883026123</c:v>
                </c:pt>
                <c:pt idx="636">
                  <c:v>59.98255157470703</c:v>
                </c:pt>
                <c:pt idx="637">
                  <c:v>45.17972183227539</c:v>
                </c:pt>
                <c:pt idx="638">
                  <c:v>43.51271820068359</c:v>
                </c:pt>
                <c:pt idx="639">
                  <c:v>0.01861632615327835</c:v>
                </c:pt>
                <c:pt idx="640">
                  <c:v>47.13547897338867</c:v>
                </c:pt>
                <c:pt idx="641">
                  <c:v>0.9765692353248596</c:v>
                </c:pt>
                <c:pt idx="642">
                  <c:v>0.5012422204017639</c:v>
                </c:pt>
                <c:pt idx="643">
                  <c:v>0.3900869190692902</c:v>
                </c:pt>
                <c:pt idx="644">
                  <c:v>0.1816578954458237</c:v>
                </c:pt>
                <c:pt idx="645">
                  <c:v>19.10438537597656</c:v>
                </c:pt>
                <c:pt idx="646">
                  <c:v>0.6585644483566284</c:v>
                </c:pt>
                <c:pt idx="647">
                  <c:v>17.9903564453125</c:v>
                </c:pt>
                <c:pt idx="648">
                  <c:v>0.02713101543486118</c:v>
                </c:pt>
                <c:pt idx="649">
                  <c:v>0.4586165547370911</c:v>
                </c:pt>
                <c:pt idx="650">
                  <c:v>45.90201950073242</c:v>
                </c:pt>
                <c:pt idx="651">
                  <c:v>0.1670210659503937</c:v>
                </c:pt>
                <c:pt idx="652">
                  <c:v>0.7454362511634827</c:v>
                </c:pt>
                <c:pt idx="653">
                  <c:v>0.3984431028366089</c:v>
                </c:pt>
                <c:pt idx="654">
                  <c:v>0.8093616962432861</c:v>
                </c:pt>
                <c:pt idx="655">
                  <c:v>0.06346483528614044</c:v>
                </c:pt>
                <c:pt idx="656">
                  <c:v>0.7791127562522888</c:v>
                </c:pt>
                <c:pt idx="657">
                  <c:v>0.4689717888832092</c:v>
                </c:pt>
                <c:pt idx="658">
                  <c:v>-0.2315022200345993</c:v>
                </c:pt>
                <c:pt idx="659">
                  <c:v>0.8224377036094666</c:v>
                </c:pt>
                <c:pt idx="660">
                  <c:v>50.9814453125</c:v>
                </c:pt>
                <c:pt idx="661">
                  <c:v>0.3542435467243195</c:v>
                </c:pt>
                <c:pt idx="662">
                  <c:v>1.26662814617157</c:v>
                </c:pt>
                <c:pt idx="663">
                  <c:v>0.1146760508418083</c:v>
                </c:pt>
                <c:pt idx="664">
                  <c:v>1.278566598892212</c:v>
                </c:pt>
                <c:pt idx="665">
                  <c:v>0.4244365692138672</c:v>
                </c:pt>
                <c:pt idx="666">
                  <c:v>0.7850633263587952</c:v>
                </c:pt>
                <c:pt idx="667">
                  <c:v>0.06326530128717422</c:v>
                </c:pt>
                <c:pt idx="668">
                  <c:v>42.62352752685547</c:v>
                </c:pt>
                <c:pt idx="669">
                  <c:v>-0.1125371232628822</c:v>
                </c:pt>
                <c:pt idx="670">
                  <c:v>0.4299228191375732</c:v>
                </c:pt>
                <c:pt idx="671">
                  <c:v>0.3787918090820312</c:v>
                </c:pt>
                <c:pt idx="672">
                  <c:v>-1.163217425346375</c:v>
                </c:pt>
                <c:pt idx="673">
                  <c:v>0.4846902191638947</c:v>
                </c:pt>
                <c:pt idx="674">
                  <c:v>46.21814346313477</c:v>
                </c:pt>
                <c:pt idx="675">
                  <c:v>0.1968653649091721</c:v>
                </c:pt>
                <c:pt idx="676">
                  <c:v>0.3525092601776123</c:v>
                </c:pt>
                <c:pt idx="677">
                  <c:v>52.10258483886719</c:v>
                </c:pt>
                <c:pt idx="678">
                  <c:v>49.71429824829102</c:v>
                </c:pt>
                <c:pt idx="679">
                  <c:v>37.57704544067383</c:v>
                </c:pt>
                <c:pt idx="680">
                  <c:v>-0.6733970642089844</c:v>
                </c:pt>
                <c:pt idx="681">
                  <c:v>-0.2521754205226898</c:v>
                </c:pt>
                <c:pt idx="682">
                  <c:v>49.11110687255859</c:v>
                </c:pt>
                <c:pt idx="683">
                  <c:v>0.1613352745771408</c:v>
                </c:pt>
                <c:pt idx="684">
                  <c:v>50.31036758422852</c:v>
                </c:pt>
                <c:pt idx="685">
                  <c:v>50.52228927612305</c:v>
                </c:pt>
                <c:pt idx="686">
                  <c:v>0.0697697326540947</c:v>
                </c:pt>
                <c:pt idx="687">
                  <c:v>0.4807069897651672</c:v>
                </c:pt>
                <c:pt idx="688">
                  <c:v>5.846859931945801</c:v>
                </c:pt>
                <c:pt idx="689">
                  <c:v>0.2339488416910172</c:v>
                </c:pt>
                <c:pt idx="690">
                  <c:v>0.4002948403358459</c:v>
                </c:pt>
                <c:pt idx="691">
                  <c:v>44.70223617553711</c:v>
                </c:pt>
                <c:pt idx="692">
                  <c:v>2.319506168365479</c:v>
                </c:pt>
                <c:pt idx="693">
                  <c:v>0.1040522679686546</c:v>
                </c:pt>
                <c:pt idx="694">
                  <c:v>0.910724937915802</c:v>
                </c:pt>
                <c:pt idx="695">
                  <c:v>60.87466049194336</c:v>
                </c:pt>
                <c:pt idx="696">
                  <c:v>0.1922313272953033</c:v>
                </c:pt>
                <c:pt idx="697">
                  <c:v>-0.2108569890260696</c:v>
                </c:pt>
                <c:pt idx="698">
                  <c:v>-0.7637467980384827</c:v>
                </c:pt>
                <c:pt idx="699">
                  <c:v>-1.593488931655884</c:v>
                </c:pt>
                <c:pt idx="700">
                  <c:v>0.3018947839736938</c:v>
                </c:pt>
                <c:pt idx="701">
                  <c:v>50.00866317749023</c:v>
                </c:pt>
                <c:pt idx="702">
                  <c:v>0.1506779342889786</c:v>
                </c:pt>
                <c:pt idx="703">
                  <c:v>0.2436476796865463</c:v>
                </c:pt>
                <c:pt idx="704">
                  <c:v>24.33292770385742</c:v>
                </c:pt>
                <c:pt idx="705">
                  <c:v>0.6593756079673767</c:v>
                </c:pt>
                <c:pt idx="706">
                  <c:v>45.1668815612793</c:v>
                </c:pt>
                <c:pt idx="707">
                  <c:v>0.5468254685401917</c:v>
                </c:pt>
                <c:pt idx="708">
                  <c:v>0.1183217391371727</c:v>
                </c:pt>
                <c:pt idx="709">
                  <c:v>45.46223068237305</c:v>
                </c:pt>
                <c:pt idx="710">
                  <c:v>49.13498306274414</c:v>
                </c:pt>
                <c:pt idx="711">
                  <c:v>0.50253826379776</c:v>
                </c:pt>
                <c:pt idx="712">
                  <c:v>-0.2184728384017944</c:v>
                </c:pt>
                <c:pt idx="713">
                  <c:v>1.148323178291321</c:v>
                </c:pt>
                <c:pt idx="714">
                  <c:v>45.94734573364258</c:v>
                </c:pt>
                <c:pt idx="715">
                  <c:v>36.88870620727539</c:v>
                </c:pt>
                <c:pt idx="716">
                  <c:v>-0.1524122059345245</c:v>
                </c:pt>
                <c:pt idx="717">
                  <c:v>42.77724838256836</c:v>
                </c:pt>
                <c:pt idx="718">
                  <c:v>44.75354385375977</c:v>
                </c:pt>
                <c:pt idx="719">
                  <c:v>0.3452384173870087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-1.334050059318542</c:v>
                </c:pt>
                <c:pt idx="1">
                  <c:v>44.27911758422852</c:v>
                </c:pt>
                <c:pt idx="2">
                  <c:v>2.481641292572021</c:v>
                </c:pt>
                <c:pt idx="3">
                  <c:v>51.87708282470703</c:v>
                </c:pt>
                <c:pt idx="4">
                  <c:v>0.2029222548007965</c:v>
                </c:pt>
                <c:pt idx="5">
                  <c:v>0.2334994226694107</c:v>
                </c:pt>
                <c:pt idx="6">
                  <c:v>-0.4233904182910919</c:v>
                </c:pt>
                <c:pt idx="7">
                  <c:v>-0.3900794386863708</c:v>
                </c:pt>
                <c:pt idx="8">
                  <c:v>-1.183597803115845</c:v>
                </c:pt>
                <c:pt idx="9">
                  <c:v>0.5106930136680603</c:v>
                </c:pt>
                <c:pt idx="10">
                  <c:v>0.3393941223621368</c:v>
                </c:pt>
                <c:pt idx="11">
                  <c:v>1.180860280990601</c:v>
                </c:pt>
                <c:pt idx="12">
                  <c:v>0.6539266705513</c:v>
                </c:pt>
                <c:pt idx="13">
                  <c:v>0.3432934284210205</c:v>
                </c:pt>
                <c:pt idx="14">
                  <c:v>-0.005381820723414421</c:v>
                </c:pt>
                <c:pt idx="15">
                  <c:v>0.1678341180086136</c:v>
                </c:pt>
                <c:pt idx="16">
                  <c:v>-0.2525539696216583</c:v>
                </c:pt>
                <c:pt idx="17">
                  <c:v>-0.09578559547662735</c:v>
                </c:pt>
                <c:pt idx="18">
                  <c:v>0.6076571941375732</c:v>
                </c:pt>
                <c:pt idx="19">
                  <c:v>0.3123246431350708</c:v>
                </c:pt>
                <c:pt idx="20">
                  <c:v>0.1008037775754929</c:v>
                </c:pt>
                <c:pt idx="21">
                  <c:v>-0.2081679403781891</c:v>
                </c:pt>
                <c:pt idx="22">
                  <c:v>0.3302752375602722</c:v>
                </c:pt>
                <c:pt idx="23">
                  <c:v>0.2677334547042847</c:v>
                </c:pt>
                <c:pt idx="24">
                  <c:v>46.55833053588867</c:v>
                </c:pt>
                <c:pt idx="25">
                  <c:v>5.60399341583252</c:v>
                </c:pt>
                <c:pt idx="26">
                  <c:v>-0.160947397351265</c:v>
                </c:pt>
                <c:pt idx="27">
                  <c:v>0.4686044454574585</c:v>
                </c:pt>
                <c:pt idx="28">
                  <c:v>-0.2373446375131607</c:v>
                </c:pt>
                <c:pt idx="29">
                  <c:v>-0.1334490180015564</c:v>
                </c:pt>
                <c:pt idx="30">
                  <c:v>43.81743621826172</c:v>
                </c:pt>
                <c:pt idx="31">
                  <c:v>46.67119216918945</c:v>
                </c:pt>
                <c:pt idx="32">
                  <c:v>46.57180786132812</c:v>
                </c:pt>
                <c:pt idx="33">
                  <c:v>0.3759722113609314</c:v>
                </c:pt>
                <c:pt idx="34">
                  <c:v>46.35762405395508</c:v>
                </c:pt>
                <c:pt idx="35">
                  <c:v>-0.03437204658985138</c:v>
                </c:pt>
                <c:pt idx="36">
                  <c:v>0.2030938118696213</c:v>
                </c:pt>
                <c:pt idx="37">
                  <c:v>-0.1242070570588112</c:v>
                </c:pt>
                <c:pt idx="38">
                  <c:v>46.22762298583984</c:v>
                </c:pt>
                <c:pt idx="39">
                  <c:v>45.61983489990234</c:v>
                </c:pt>
                <c:pt idx="40">
                  <c:v>0.3439255952835083</c:v>
                </c:pt>
                <c:pt idx="41">
                  <c:v>45.2890625</c:v>
                </c:pt>
                <c:pt idx="42">
                  <c:v>48.13566589355469</c:v>
                </c:pt>
                <c:pt idx="43">
                  <c:v>0.7320302128791809</c:v>
                </c:pt>
                <c:pt idx="44">
                  <c:v>47.07311630249023</c:v>
                </c:pt>
                <c:pt idx="45">
                  <c:v>48.73290252685547</c:v>
                </c:pt>
                <c:pt idx="46">
                  <c:v>50.95888519287109</c:v>
                </c:pt>
                <c:pt idx="47">
                  <c:v>0.7159481644630432</c:v>
                </c:pt>
                <c:pt idx="48">
                  <c:v>0.2027059346437454</c:v>
                </c:pt>
                <c:pt idx="49">
                  <c:v>0.41185662150383</c:v>
                </c:pt>
                <c:pt idx="50">
                  <c:v>0.1596886664628983</c:v>
                </c:pt>
                <c:pt idx="51">
                  <c:v>0.4160058200359344</c:v>
                </c:pt>
                <c:pt idx="52">
                  <c:v>-0.08631985634565353</c:v>
                </c:pt>
                <c:pt idx="53">
                  <c:v>-0.2778332531452179</c:v>
                </c:pt>
                <c:pt idx="54">
                  <c:v>0.6859993934631348</c:v>
                </c:pt>
                <c:pt idx="55">
                  <c:v>49.3095703125</c:v>
                </c:pt>
                <c:pt idx="56">
                  <c:v>48.55601119995117</c:v>
                </c:pt>
                <c:pt idx="57">
                  <c:v>-0.4596104919910431</c:v>
                </c:pt>
                <c:pt idx="58">
                  <c:v>0.3653540313243866</c:v>
                </c:pt>
                <c:pt idx="59">
                  <c:v>0.002662938321009278</c:v>
                </c:pt>
                <c:pt idx="60">
                  <c:v>-0.07814456522464752</c:v>
                </c:pt>
                <c:pt idx="61">
                  <c:v>-0.2251656204462051</c:v>
                </c:pt>
                <c:pt idx="62">
                  <c:v>-0.1520597487688065</c:v>
                </c:pt>
                <c:pt idx="63">
                  <c:v>-0.1334452927112579</c:v>
                </c:pt>
                <c:pt idx="64">
                  <c:v>0.5026949048042297</c:v>
                </c:pt>
                <c:pt idx="65">
                  <c:v>0.3788813054561615</c:v>
                </c:pt>
                <c:pt idx="66">
                  <c:v>0.3432784974575043</c:v>
                </c:pt>
                <c:pt idx="67">
                  <c:v>0.3205353617668152</c:v>
                </c:pt>
                <c:pt idx="68">
                  <c:v>0.3502733707427979</c:v>
                </c:pt>
                <c:pt idx="69">
                  <c:v>0.4007405340671539</c:v>
                </c:pt>
                <c:pt idx="70">
                  <c:v>40.47502899169922</c:v>
                </c:pt>
                <c:pt idx="71">
                  <c:v>0.04980701953172684</c:v>
                </c:pt>
                <c:pt idx="72">
                  <c:v>0.2174639850854874</c:v>
                </c:pt>
                <c:pt idx="73">
                  <c:v>-0.01021166052669287</c:v>
                </c:pt>
                <c:pt idx="74">
                  <c:v>0.2387861311435699</c:v>
                </c:pt>
                <c:pt idx="75">
                  <c:v>1.291329383850098</c:v>
                </c:pt>
                <c:pt idx="76">
                  <c:v>0.4971657395362854</c:v>
                </c:pt>
                <c:pt idx="77">
                  <c:v>-0.2584915161132812</c:v>
                </c:pt>
                <c:pt idx="78">
                  <c:v>1.91909658908844</c:v>
                </c:pt>
                <c:pt idx="79">
                  <c:v>0.3013633191585541</c:v>
                </c:pt>
                <c:pt idx="80">
                  <c:v>1.980508208274841</c:v>
                </c:pt>
                <c:pt idx="81">
                  <c:v>0.1729380786418915</c:v>
                </c:pt>
                <c:pt idx="82">
                  <c:v>0.02451283298432827</c:v>
                </c:pt>
                <c:pt idx="83">
                  <c:v>-0.1137119457125664</c:v>
                </c:pt>
                <c:pt idx="84">
                  <c:v>0.9271426796913147</c:v>
                </c:pt>
                <c:pt idx="85">
                  <c:v>-2.019559144973755</c:v>
                </c:pt>
                <c:pt idx="86">
                  <c:v>0.2957931458950043</c:v>
                </c:pt>
                <c:pt idx="87">
                  <c:v>0.3263423442840576</c:v>
                </c:pt>
                <c:pt idx="88">
                  <c:v>0.4678995311260223</c:v>
                </c:pt>
                <c:pt idx="89">
                  <c:v>0.718976616859436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45.88662338256836</c:v>
                </c:pt>
                <c:pt idx="1">
                  <c:v>58.08480834960938</c:v>
                </c:pt>
                <c:pt idx="2">
                  <c:v>0.4524701535701752</c:v>
                </c:pt>
                <c:pt idx="3">
                  <c:v>1.86314594745636</c:v>
                </c:pt>
                <c:pt idx="4">
                  <c:v>3.029197692871094</c:v>
                </c:pt>
                <c:pt idx="5">
                  <c:v>-0.2429726123809814</c:v>
                </c:pt>
                <c:pt idx="6">
                  <c:v>1.781695127487183</c:v>
                </c:pt>
                <c:pt idx="7">
                  <c:v>39.92123794555664</c:v>
                </c:pt>
                <c:pt idx="8">
                  <c:v>-0.0805930495262146</c:v>
                </c:pt>
                <c:pt idx="9">
                  <c:v>-0.680082380771637</c:v>
                </c:pt>
                <c:pt idx="10">
                  <c:v>42.89356231689453</c:v>
                </c:pt>
                <c:pt idx="11">
                  <c:v>0.3907992541790009</c:v>
                </c:pt>
                <c:pt idx="12">
                  <c:v>1.61375367641449</c:v>
                </c:pt>
                <c:pt idx="13">
                  <c:v>-0.7402969002723694</c:v>
                </c:pt>
                <c:pt idx="14">
                  <c:v>52.44482803344727</c:v>
                </c:pt>
                <c:pt idx="15">
                  <c:v>0.4637428820133209</c:v>
                </c:pt>
                <c:pt idx="16">
                  <c:v>1.850659251213074</c:v>
                </c:pt>
                <c:pt idx="17">
                  <c:v>50.43023300170898</c:v>
                </c:pt>
                <c:pt idx="18">
                  <c:v>0.3496710360050201</c:v>
                </c:pt>
                <c:pt idx="19">
                  <c:v>0.6852385997772217</c:v>
                </c:pt>
                <c:pt idx="20">
                  <c:v>51.15140533447266</c:v>
                </c:pt>
                <c:pt idx="21">
                  <c:v>0.8034353852272034</c:v>
                </c:pt>
                <c:pt idx="22">
                  <c:v>41.06229400634766</c:v>
                </c:pt>
                <c:pt idx="23">
                  <c:v>0.8699342608451843</c:v>
                </c:pt>
                <c:pt idx="24">
                  <c:v>45.37308502197266</c:v>
                </c:pt>
                <c:pt idx="25">
                  <c:v>0.05602986365556717</c:v>
                </c:pt>
                <c:pt idx="26">
                  <c:v>-2.469034433364868</c:v>
                </c:pt>
                <c:pt idx="27">
                  <c:v>-0.1961101293563843</c:v>
                </c:pt>
                <c:pt idx="28">
                  <c:v>0.849654495716095</c:v>
                </c:pt>
                <c:pt idx="29">
                  <c:v>0.3993605673313141</c:v>
                </c:pt>
                <c:pt idx="30">
                  <c:v>1.19496750831604</c:v>
                </c:pt>
                <c:pt idx="31">
                  <c:v>52.02592086791992</c:v>
                </c:pt>
                <c:pt idx="32">
                  <c:v>2.281038045883179</c:v>
                </c:pt>
                <c:pt idx="33">
                  <c:v>0.6136748790740967</c:v>
                </c:pt>
                <c:pt idx="34">
                  <c:v>0.5686343312263489</c:v>
                </c:pt>
                <c:pt idx="35">
                  <c:v>0.5372944474220276</c:v>
                </c:pt>
                <c:pt idx="36">
                  <c:v>-0.005939397029578686</c:v>
                </c:pt>
                <c:pt idx="37">
                  <c:v>1.890332937240601</c:v>
                </c:pt>
                <c:pt idx="38">
                  <c:v>-2.503719568252563</c:v>
                </c:pt>
                <c:pt idx="39">
                  <c:v>32.70390319824219</c:v>
                </c:pt>
                <c:pt idx="40">
                  <c:v>-3.263550281524658</c:v>
                </c:pt>
                <c:pt idx="41">
                  <c:v>44.82509994506836</c:v>
                </c:pt>
                <c:pt idx="42">
                  <c:v>-0.7402092218399048</c:v>
                </c:pt>
                <c:pt idx="43">
                  <c:v>32.30674362182617</c:v>
                </c:pt>
                <c:pt idx="44">
                  <c:v>1.52874481678009</c:v>
                </c:pt>
                <c:pt idx="45">
                  <c:v>45.71977996826172</c:v>
                </c:pt>
                <c:pt idx="46">
                  <c:v>0.8114689588546753</c:v>
                </c:pt>
                <c:pt idx="47">
                  <c:v>49.7562255859375</c:v>
                </c:pt>
                <c:pt idx="48">
                  <c:v>41.80569839477539</c:v>
                </c:pt>
                <c:pt idx="49">
                  <c:v>-0.4106668829917908</c:v>
                </c:pt>
                <c:pt idx="50">
                  <c:v>0.7046008110046387</c:v>
                </c:pt>
                <c:pt idx="51">
                  <c:v>48.1397819519043</c:v>
                </c:pt>
                <c:pt idx="52">
                  <c:v>42.789794921875</c:v>
                </c:pt>
                <c:pt idx="53">
                  <c:v>0.555379331111908</c:v>
                </c:pt>
                <c:pt idx="54">
                  <c:v>0.3021036386489868</c:v>
                </c:pt>
                <c:pt idx="55">
                  <c:v>-1.270909786224365</c:v>
                </c:pt>
                <c:pt idx="56">
                  <c:v>50.73088836669922</c:v>
                </c:pt>
                <c:pt idx="57">
                  <c:v>0.4828328788280487</c:v>
                </c:pt>
                <c:pt idx="58">
                  <c:v>0.935433566570282</c:v>
                </c:pt>
                <c:pt idx="59">
                  <c:v>6.148556232452393</c:v>
                </c:pt>
                <c:pt idx="60">
                  <c:v>0.2899954915046692</c:v>
                </c:pt>
                <c:pt idx="61">
                  <c:v>1.063301205635071</c:v>
                </c:pt>
                <c:pt idx="62">
                  <c:v>2.535626411437988</c:v>
                </c:pt>
                <c:pt idx="63">
                  <c:v>36.99527740478516</c:v>
                </c:pt>
                <c:pt idx="64">
                  <c:v>47.32941055297852</c:v>
                </c:pt>
                <c:pt idx="65">
                  <c:v>0.4244402945041656</c:v>
                </c:pt>
                <c:pt idx="66">
                  <c:v>-1.16146445274353</c:v>
                </c:pt>
                <c:pt idx="67">
                  <c:v>-1.058846235275269</c:v>
                </c:pt>
                <c:pt idx="68">
                  <c:v>51.1026611328125</c:v>
                </c:pt>
                <c:pt idx="69">
                  <c:v>48.04450988769531</c:v>
                </c:pt>
                <c:pt idx="70">
                  <c:v>4.733141899108887</c:v>
                </c:pt>
                <c:pt idx="71">
                  <c:v>0.4231666624546051</c:v>
                </c:pt>
                <c:pt idx="72">
                  <c:v>-6.119256973266602</c:v>
                </c:pt>
                <c:pt idx="73">
                  <c:v>0.3389670848846436</c:v>
                </c:pt>
                <c:pt idx="74">
                  <c:v>39.34060287475586</c:v>
                </c:pt>
                <c:pt idx="75">
                  <c:v>6.365762710571289</c:v>
                </c:pt>
                <c:pt idx="76">
                  <c:v>9.682374954223633</c:v>
                </c:pt>
                <c:pt idx="77">
                  <c:v>-0.7418987154960632</c:v>
                </c:pt>
                <c:pt idx="78">
                  <c:v>-0.256490558385849</c:v>
                </c:pt>
                <c:pt idx="79">
                  <c:v>50.5559196472168</c:v>
                </c:pt>
                <c:pt idx="80">
                  <c:v>6.768180370330811</c:v>
                </c:pt>
                <c:pt idx="81">
                  <c:v>2.581216335296631</c:v>
                </c:pt>
                <c:pt idx="82">
                  <c:v>-0.5427377820014954</c:v>
                </c:pt>
                <c:pt idx="83">
                  <c:v>45.85600662231445</c:v>
                </c:pt>
                <c:pt idx="84">
                  <c:v>2.03170919418335</c:v>
                </c:pt>
                <c:pt idx="85">
                  <c:v>-0.6175779104232788</c:v>
                </c:pt>
                <c:pt idx="86">
                  <c:v>1.175942778587341</c:v>
                </c:pt>
                <c:pt idx="87">
                  <c:v>51.35453033447266</c:v>
                </c:pt>
                <c:pt idx="88">
                  <c:v>2.429524660110474</c:v>
                </c:pt>
                <c:pt idx="89">
                  <c:v>59.84287261962891</c:v>
                </c:pt>
                <c:pt idx="90">
                  <c:v>1.336556434631348</c:v>
                </c:pt>
                <c:pt idx="91">
                  <c:v>1.304752230644226</c:v>
                </c:pt>
                <c:pt idx="92">
                  <c:v>-2.489140748977661</c:v>
                </c:pt>
                <c:pt idx="93">
                  <c:v>0.3795470595359802</c:v>
                </c:pt>
                <c:pt idx="94">
                  <c:v>0.4336580336093903</c:v>
                </c:pt>
                <c:pt idx="95">
                  <c:v>47.6609001159668</c:v>
                </c:pt>
                <c:pt idx="96">
                  <c:v>15.65013217926025</c:v>
                </c:pt>
                <c:pt idx="97">
                  <c:v>50.91129302978516</c:v>
                </c:pt>
                <c:pt idx="98">
                  <c:v>1.75376307964325</c:v>
                </c:pt>
                <c:pt idx="99">
                  <c:v>-0.2626574635505676</c:v>
                </c:pt>
                <c:pt idx="100">
                  <c:v>48.80355453491211</c:v>
                </c:pt>
                <c:pt idx="101">
                  <c:v>48.24214172363281</c:v>
                </c:pt>
                <c:pt idx="102">
                  <c:v>49.03135681152344</c:v>
                </c:pt>
                <c:pt idx="103">
                  <c:v>49.96769714355469</c:v>
                </c:pt>
                <c:pt idx="104">
                  <c:v>49.76649475097656</c:v>
                </c:pt>
                <c:pt idx="105">
                  <c:v>48.38104248046875</c:v>
                </c:pt>
                <c:pt idx="106">
                  <c:v>46.70896148681641</c:v>
                </c:pt>
                <c:pt idx="107">
                  <c:v>49.91928863525391</c:v>
                </c:pt>
                <c:pt idx="108">
                  <c:v>46.30866622924805</c:v>
                </c:pt>
                <c:pt idx="109">
                  <c:v>48.40481185913086</c:v>
                </c:pt>
                <c:pt idx="110">
                  <c:v>47.55961608886719</c:v>
                </c:pt>
                <c:pt idx="111">
                  <c:v>48.77275085449219</c:v>
                </c:pt>
                <c:pt idx="112">
                  <c:v>48.26506805419922</c:v>
                </c:pt>
                <c:pt idx="113">
                  <c:v>48.39695739746094</c:v>
                </c:pt>
                <c:pt idx="114">
                  <c:v>48.09404754638672</c:v>
                </c:pt>
                <c:pt idx="115">
                  <c:v>48.77754974365234</c:v>
                </c:pt>
                <c:pt idx="116">
                  <c:v>47.38387298583984</c:v>
                </c:pt>
                <c:pt idx="117">
                  <c:v>48.81377029418945</c:v>
                </c:pt>
                <c:pt idx="118">
                  <c:v>49.45721817016602</c:v>
                </c:pt>
                <c:pt idx="119">
                  <c:v>49.78123474121094</c:v>
                </c:pt>
                <c:pt idx="120">
                  <c:v>45.45339584350586</c:v>
                </c:pt>
                <c:pt idx="121">
                  <c:v>49.20246124267578</c:v>
                </c:pt>
                <c:pt idx="122">
                  <c:v>47.90837478637695</c:v>
                </c:pt>
                <c:pt idx="123">
                  <c:v>46.93773651123047</c:v>
                </c:pt>
                <c:pt idx="124">
                  <c:v>49.23831176757812</c:v>
                </c:pt>
                <c:pt idx="125">
                  <c:v>47.89669799804688</c:v>
                </c:pt>
                <c:pt idx="126">
                  <c:v>49.74598693847656</c:v>
                </c:pt>
                <c:pt idx="127">
                  <c:v>48.42263412475586</c:v>
                </c:pt>
                <c:pt idx="128">
                  <c:v>49.73128890991211</c:v>
                </c:pt>
                <c:pt idx="129">
                  <c:v>49.07225799560547</c:v>
                </c:pt>
                <c:pt idx="130">
                  <c:v>47.28364181518555</c:v>
                </c:pt>
                <c:pt idx="131">
                  <c:v>49.61469268798828</c:v>
                </c:pt>
                <c:pt idx="132">
                  <c:v>48.64536285400391</c:v>
                </c:pt>
                <c:pt idx="133">
                  <c:v>48.55337905883789</c:v>
                </c:pt>
                <c:pt idx="134">
                  <c:v>47.7575798034668</c:v>
                </c:pt>
                <c:pt idx="135">
                  <c:v>48.21063613891602</c:v>
                </c:pt>
                <c:pt idx="136">
                  <c:v>50.29874801635742</c:v>
                </c:pt>
                <c:pt idx="137">
                  <c:v>49.87165832519531</c:v>
                </c:pt>
                <c:pt idx="138">
                  <c:v>49.61257553100586</c:v>
                </c:pt>
                <c:pt idx="139">
                  <c:v>48.88877487182617</c:v>
                </c:pt>
                <c:pt idx="140">
                  <c:v>47.14953231811523</c:v>
                </c:pt>
                <c:pt idx="141">
                  <c:v>48.13117599487305</c:v>
                </c:pt>
                <c:pt idx="142">
                  <c:v>50.13912200927734</c:v>
                </c:pt>
                <c:pt idx="143">
                  <c:v>48.72653961181641</c:v>
                </c:pt>
                <c:pt idx="144">
                  <c:v>48.883544921875</c:v>
                </c:pt>
                <c:pt idx="145">
                  <c:v>47.67726135253906</c:v>
                </c:pt>
                <c:pt idx="146">
                  <c:v>46.80414962768555</c:v>
                </c:pt>
                <c:pt idx="147">
                  <c:v>45.73060989379883</c:v>
                </c:pt>
                <c:pt idx="148">
                  <c:v>49.96487426757812</c:v>
                </c:pt>
                <c:pt idx="149">
                  <c:v>49.06585693359375</c:v>
                </c:pt>
                <c:pt idx="150">
                  <c:v>49.32328414916992</c:v>
                </c:pt>
                <c:pt idx="151">
                  <c:v>48.16105270385742</c:v>
                </c:pt>
                <c:pt idx="152">
                  <c:v>49.43798828125</c:v>
                </c:pt>
                <c:pt idx="153">
                  <c:v>49.11812973022461</c:v>
                </c:pt>
                <c:pt idx="154">
                  <c:v>48.25312042236328</c:v>
                </c:pt>
                <c:pt idx="155">
                  <c:v>47.30945587158203</c:v>
                </c:pt>
                <c:pt idx="156">
                  <c:v>47.83858108520508</c:v>
                </c:pt>
                <c:pt idx="157">
                  <c:v>47.30611038208008</c:v>
                </c:pt>
                <c:pt idx="158">
                  <c:v>50.41876220703125</c:v>
                </c:pt>
                <c:pt idx="159">
                  <c:v>48.20991516113281</c:v>
                </c:pt>
                <c:pt idx="160">
                  <c:v>47.05402755737305</c:v>
                </c:pt>
                <c:pt idx="161">
                  <c:v>48.02883148193359</c:v>
                </c:pt>
                <c:pt idx="162">
                  <c:v>47.10251617431641</c:v>
                </c:pt>
                <c:pt idx="163">
                  <c:v>46.74097061157227</c:v>
                </c:pt>
                <c:pt idx="164">
                  <c:v>49.86603927612305</c:v>
                </c:pt>
                <c:pt idx="165">
                  <c:v>50.36650085449219</c:v>
                </c:pt>
                <c:pt idx="166">
                  <c:v>48.24552154541016</c:v>
                </c:pt>
                <c:pt idx="167">
                  <c:v>50.16270065307617</c:v>
                </c:pt>
                <c:pt idx="168">
                  <c:v>47.32211685180664</c:v>
                </c:pt>
                <c:pt idx="169">
                  <c:v>47.27565383911133</c:v>
                </c:pt>
                <c:pt idx="170">
                  <c:v>47.26171875</c:v>
                </c:pt>
                <c:pt idx="171">
                  <c:v>49.3393440246582</c:v>
                </c:pt>
                <c:pt idx="172">
                  <c:v>47.96843338012695</c:v>
                </c:pt>
                <c:pt idx="173">
                  <c:v>48.72407913208008</c:v>
                </c:pt>
                <c:pt idx="174">
                  <c:v>47.32568740844727</c:v>
                </c:pt>
                <c:pt idx="175">
                  <c:v>46.98141860961914</c:v>
                </c:pt>
                <c:pt idx="176">
                  <c:v>46.95086288452148</c:v>
                </c:pt>
                <c:pt idx="177">
                  <c:v>49.60665893554688</c:v>
                </c:pt>
                <c:pt idx="178">
                  <c:v>47.98004913330078</c:v>
                </c:pt>
                <c:pt idx="179">
                  <c:v>49.66178894042969</c:v>
                </c:pt>
                <c:pt idx="180">
                  <c:v>47.08308029174805</c:v>
                </c:pt>
                <c:pt idx="181">
                  <c:v>48.7840576171875</c:v>
                </c:pt>
                <c:pt idx="182">
                  <c:v>48.45373916625977</c:v>
                </c:pt>
                <c:pt idx="183">
                  <c:v>48.88740921020508</c:v>
                </c:pt>
                <c:pt idx="184">
                  <c:v>47.56838226318359</c:v>
                </c:pt>
                <c:pt idx="185">
                  <c:v>49.57177352905273</c:v>
                </c:pt>
                <c:pt idx="186">
                  <c:v>49.54093170166016</c:v>
                </c:pt>
                <c:pt idx="187">
                  <c:v>48.43974304199219</c:v>
                </c:pt>
                <c:pt idx="188">
                  <c:v>48.22026443481445</c:v>
                </c:pt>
                <c:pt idx="189">
                  <c:v>48.1213493347168</c:v>
                </c:pt>
                <c:pt idx="190">
                  <c:v>47.56702041625977</c:v>
                </c:pt>
                <c:pt idx="191">
                  <c:v>48.38628387451172</c:v>
                </c:pt>
                <c:pt idx="192">
                  <c:v>50.18765258789062</c:v>
                </c:pt>
                <c:pt idx="193">
                  <c:v>50.07819366455078</c:v>
                </c:pt>
                <c:pt idx="194">
                  <c:v>49.69187927246094</c:v>
                </c:pt>
                <c:pt idx="195">
                  <c:v>47.3125</c:v>
                </c:pt>
                <c:pt idx="196">
                  <c:v>47.85540390014648</c:v>
                </c:pt>
                <c:pt idx="197">
                  <c:v>48.5150032043457</c:v>
                </c:pt>
                <c:pt idx="198">
                  <c:v>1.53115975856781</c:v>
                </c:pt>
                <c:pt idx="199">
                  <c:v>65.3896484375</c:v>
                </c:pt>
                <c:pt idx="200">
                  <c:v>0.07169234752655029</c:v>
                </c:pt>
                <c:pt idx="201">
                  <c:v>0.3457362949848175</c:v>
                </c:pt>
                <c:pt idx="202">
                  <c:v>0.2263590842485428</c:v>
                </c:pt>
                <c:pt idx="203">
                  <c:v>1.569406867027283</c:v>
                </c:pt>
                <c:pt idx="204">
                  <c:v>0.1218424886465073</c:v>
                </c:pt>
                <c:pt idx="205">
                  <c:v>-0.8682111501693726</c:v>
                </c:pt>
                <c:pt idx="206">
                  <c:v>41.31357955932617</c:v>
                </c:pt>
                <c:pt idx="207">
                  <c:v>-1.581490755081177</c:v>
                </c:pt>
                <c:pt idx="208">
                  <c:v>0.1946816891431808</c:v>
                </c:pt>
                <c:pt idx="209">
                  <c:v>-0.9014456868171692</c:v>
                </c:pt>
                <c:pt idx="210">
                  <c:v>38.52946090698242</c:v>
                </c:pt>
                <c:pt idx="211">
                  <c:v>50.27919006347656</c:v>
                </c:pt>
                <c:pt idx="212">
                  <c:v>55.4958381652832</c:v>
                </c:pt>
                <c:pt idx="213">
                  <c:v>-3.415975570678711</c:v>
                </c:pt>
                <c:pt idx="214">
                  <c:v>42.03511047363281</c:v>
                </c:pt>
                <c:pt idx="215">
                  <c:v>38.39118194580078</c:v>
                </c:pt>
                <c:pt idx="216">
                  <c:v>-0.8221691846847534</c:v>
                </c:pt>
                <c:pt idx="217">
                  <c:v>-3.029282569885254</c:v>
                </c:pt>
                <c:pt idx="218">
                  <c:v>48.79598617553711</c:v>
                </c:pt>
                <c:pt idx="219">
                  <c:v>43.72581481933594</c:v>
                </c:pt>
                <c:pt idx="220">
                  <c:v>0.6131340861320496</c:v>
                </c:pt>
                <c:pt idx="221">
                  <c:v>49.88285446166992</c:v>
                </c:pt>
                <c:pt idx="222">
                  <c:v>4.775613784790039</c:v>
                </c:pt>
                <c:pt idx="223">
                  <c:v>-0.5830063819885254</c:v>
                </c:pt>
                <c:pt idx="224">
                  <c:v>-0.7671481966972351</c:v>
                </c:pt>
                <c:pt idx="225">
                  <c:v>2.749451160430908</c:v>
                </c:pt>
                <c:pt idx="226">
                  <c:v>44.95656204223633</c:v>
                </c:pt>
                <c:pt idx="227">
                  <c:v>-0.3217624127864838</c:v>
                </c:pt>
                <c:pt idx="228">
                  <c:v>32.35423278808594</c:v>
                </c:pt>
                <c:pt idx="229">
                  <c:v>-0.2965745031833649</c:v>
                </c:pt>
                <c:pt idx="230">
                  <c:v>41.18318557739258</c:v>
                </c:pt>
                <c:pt idx="231">
                  <c:v>4.122335910797119</c:v>
                </c:pt>
                <c:pt idx="232">
                  <c:v>0.5312599539756775</c:v>
                </c:pt>
                <c:pt idx="233">
                  <c:v>1.884064316749573</c:v>
                </c:pt>
                <c:pt idx="234">
                  <c:v>0.3962593972682953</c:v>
                </c:pt>
                <c:pt idx="235">
                  <c:v>0.9021393656730652</c:v>
                </c:pt>
                <c:pt idx="236">
                  <c:v>35.58595275878906</c:v>
                </c:pt>
                <c:pt idx="237">
                  <c:v>48.90008926391602</c:v>
                </c:pt>
                <c:pt idx="238">
                  <c:v>-0.5170930624008179</c:v>
                </c:pt>
                <c:pt idx="239">
                  <c:v>1.142133951187134</c:v>
                </c:pt>
                <c:pt idx="240">
                  <c:v>3.004169464111328</c:v>
                </c:pt>
                <c:pt idx="241">
                  <c:v>50.36909484863281</c:v>
                </c:pt>
                <c:pt idx="242">
                  <c:v>44.03261947631836</c:v>
                </c:pt>
                <c:pt idx="243">
                  <c:v>62.02487182617188</c:v>
                </c:pt>
                <c:pt idx="244">
                  <c:v>1.118476986885071</c:v>
                </c:pt>
                <c:pt idx="245">
                  <c:v>41.53658676147461</c:v>
                </c:pt>
                <c:pt idx="246">
                  <c:v>35.18525695800781</c:v>
                </c:pt>
                <c:pt idx="247">
                  <c:v>49.95769500732422</c:v>
                </c:pt>
                <c:pt idx="248">
                  <c:v>-0.2325987219810486</c:v>
                </c:pt>
                <c:pt idx="249">
                  <c:v>1.285227656364441</c:v>
                </c:pt>
                <c:pt idx="250">
                  <c:v>1.162601947784424</c:v>
                </c:pt>
                <c:pt idx="251">
                  <c:v>7.735466003417969</c:v>
                </c:pt>
                <c:pt idx="252">
                  <c:v>5.34724760055542</c:v>
                </c:pt>
                <c:pt idx="253">
                  <c:v>38.19637680053711</c:v>
                </c:pt>
                <c:pt idx="254">
                  <c:v>-0.4337176978588104</c:v>
                </c:pt>
                <c:pt idx="255">
                  <c:v>59.20561218261719</c:v>
                </c:pt>
                <c:pt idx="256">
                  <c:v>21.2104320526123</c:v>
                </c:pt>
                <c:pt idx="257">
                  <c:v>61.47889709472656</c:v>
                </c:pt>
                <c:pt idx="258">
                  <c:v>1.341886043548584</c:v>
                </c:pt>
                <c:pt idx="259">
                  <c:v>-1.053678870201111</c:v>
                </c:pt>
                <c:pt idx="260">
                  <c:v>0.5826520323753357</c:v>
                </c:pt>
                <c:pt idx="261">
                  <c:v>0.3880188465118408</c:v>
                </c:pt>
                <c:pt idx="262">
                  <c:v>57.16886138916016</c:v>
                </c:pt>
                <c:pt idx="263">
                  <c:v>0.3614081144332886</c:v>
                </c:pt>
                <c:pt idx="264">
                  <c:v>-0.6622604727745056</c:v>
                </c:pt>
                <c:pt idx="265">
                  <c:v>-0.2864989936351776</c:v>
                </c:pt>
                <c:pt idx="266">
                  <c:v>-1.704340219497681</c:v>
                </c:pt>
                <c:pt idx="267">
                  <c:v>0.3520430624485016</c:v>
                </c:pt>
                <c:pt idx="268">
                  <c:v>0.6713047623634338</c:v>
                </c:pt>
                <c:pt idx="269">
                  <c:v>1.24807333946228</c:v>
                </c:pt>
                <c:pt idx="270">
                  <c:v>45.38016891479492</c:v>
                </c:pt>
                <c:pt idx="271">
                  <c:v>24.07803344726562</c:v>
                </c:pt>
                <c:pt idx="272">
                  <c:v>0.2390826344490051</c:v>
                </c:pt>
                <c:pt idx="273">
                  <c:v>3.85464072227478</c:v>
                </c:pt>
                <c:pt idx="274">
                  <c:v>49.96041107177734</c:v>
                </c:pt>
                <c:pt idx="275">
                  <c:v>0.4517708718776703</c:v>
                </c:pt>
                <c:pt idx="276">
                  <c:v>50.19585418701172</c:v>
                </c:pt>
                <c:pt idx="277">
                  <c:v>-6.138595104217529</c:v>
                </c:pt>
                <c:pt idx="278">
                  <c:v>1.527939200401306</c:v>
                </c:pt>
                <c:pt idx="279">
                  <c:v>4.119763374328613</c:v>
                </c:pt>
                <c:pt idx="280">
                  <c:v>0.09093338251113892</c:v>
                </c:pt>
                <c:pt idx="281">
                  <c:v>1.84419584274292</c:v>
                </c:pt>
                <c:pt idx="282">
                  <c:v>50.92875671386719</c:v>
                </c:pt>
                <c:pt idx="283">
                  <c:v>47.63915252685547</c:v>
                </c:pt>
                <c:pt idx="284">
                  <c:v>1.178055644035339</c:v>
                </c:pt>
                <c:pt idx="285">
                  <c:v>1.215334892272949</c:v>
                </c:pt>
                <c:pt idx="286">
                  <c:v>-0.6244534850120544</c:v>
                </c:pt>
                <c:pt idx="287">
                  <c:v>44.16997146606445</c:v>
                </c:pt>
                <c:pt idx="288">
                  <c:v>0.4699303209781647</c:v>
                </c:pt>
                <c:pt idx="289">
                  <c:v>45.81919860839844</c:v>
                </c:pt>
                <c:pt idx="290">
                  <c:v>46.5379638671875</c:v>
                </c:pt>
                <c:pt idx="291">
                  <c:v>44.74078369140625</c:v>
                </c:pt>
                <c:pt idx="292">
                  <c:v>2.78966760635376</c:v>
                </c:pt>
                <c:pt idx="293">
                  <c:v>1.51819372177124</c:v>
                </c:pt>
                <c:pt idx="294">
                  <c:v>0.1060476079583168</c:v>
                </c:pt>
                <c:pt idx="295">
                  <c:v>46.15683746337891</c:v>
                </c:pt>
                <c:pt idx="296">
                  <c:v>1.209742307662964</c:v>
                </c:pt>
                <c:pt idx="297">
                  <c:v>46.77705764770508</c:v>
                </c:pt>
                <c:pt idx="298">
                  <c:v>42.09172439575195</c:v>
                </c:pt>
                <c:pt idx="299">
                  <c:v>2.265465974807739</c:v>
                </c:pt>
                <c:pt idx="300">
                  <c:v>-0.3718920350074768</c:v>
                </c:pt>
                <c:pt idx="301">
                  <c:v>0.3315171897411346</c:v>
                </c:pt>
                <c:pt idx="302">
                  <c:v>-0.04867508262395859</c:v>
                </c:pt>
                <c:pt idx="303">
                  <c:v>51.89117050170898</c:v>
                </c:pt>
                <c:pt idx="304">
                  <c:v>3.209066390991211</c:v>
                </c:pt>
                <c:pt idx="305">
                  <c:v>41.39830780029297</c:v>
                </c:pt>
                <c:pt idx="306">
                  <c:v>4.967214584350586</c:v>
                </c:pt>
                <c:pt idx="307">
                  <c:v>0.02031702734529972</c:v>
                </c:pt>
                <c:pt idx="308">
                  <c:v>0.3349764049053192</c:v>
                </c:pt>
                <c:pt idx="309">
                  <c:v>0.09174270182847977</c:v>
                </c:pt>
                <c:pt idx="310">
                  <c:v>6.441624641418457</c:v>
                </c:pt>
                <c:pt idx="311">
                  <c:v>2.358866453170776</c:v>
                </c:pt>
                <c:pt idx="312">
                  <c:v>48.74213027954102</c:v>
                </c:pt>
                <c:pt idx="313">
                  <c:v>0.3561157882213593</c:v>
                </c:pt>
                <c:pt idx="314">
                  <c:v>-0.8752601146697998</c:v>
                </c:pt>
                <c:pt idx="315">
                  <c:v>45.71693801879883</c:v>
                </c:pt>
                <c:pt idx="316">
                  <c:v>33.86590576171875</c:v>
                </c:pt>
                <c:pt idx="317">
                  <c:v>-0.9710326790809631</c:v>
                </c:pt>
                <c:pt idx="318">
                  <c:v>48.18001174926758</c:v>
                </c:pt>
                <c:pt idx="319">
                  <c:v>-0.005478790495544672</c:v>
                </c:pt>
                <c:pt idx="320">
                  <c:v>-1.507622241973877</c:v>
                </c:pt>
                <c:pt idx="321">
                  <c:v>8.71562671661377</c:v>
                </c:pt>
                <c:pt idx="322">
                  <c:v>1.018557190895081</c:v>
                </c:pt>
                <c:pt idx="323">
                  <c:v>42.21957397460938</c:v>
                </c:pt>
                <c:pt idx="324">
                  <c:v>0.4413391649723053</c:v>
                </c:pt>
                <c:pt idx="325">
                  <c:v>0.1607310771942139</c:v>
                </c:pt>
                <c:pt idx="326">
                  <c:v>0.3795731663703918</c:v>
                </c:pt>
                <c:pt idx="327">
                  <c:v>0.3655815422534943</c:v>
                </c:pt>
                <c:pt idx="328">
                  <c:v>48.85775756835938</c:v>
                </c:pt>
                <c:pt idx="329">
                  <c:v>0.1180494800209999</c:v>
                </c:pt>
                <c:pt idx="330">
                  <c:v>50.22309112548828</c:v>
                </c:pt>
                <c:pt idx="331">
                  <c:v>0.4504281878471375</c:v>
                </c:pt>
                <c:pt idx="332">
                  <c:v>0.4427265524864197</c:v>
                </c:pt>
                <c:pt idx="333">
                  <c:v>17.85556602478027</c:v>
                </c:pt>
                <c:pt idx="334">
                  <c:v>0.8954857587814331</c:v>
                </c:pt>
                <c:pt idx="335">
                  <c:v>0.3031572699546814</c:v>
                </c:pt>
                <c:pt idx="336">
                  <c:v>47.32061767578125</c:v>
                </c:pt>
                <c:pt idx="337">
                  <c:v>0.3195805847644806</c:v>
                </c:pt>
                <c:pt idx="338">
                  <c:v>11.03085899353027</c:v>
                </c:pt>
                <c:pt idx="339">
                  <c:v>52.009521484375</c:v>
                </c:pt>
                <c:pt idx="340">
                  <c:v>0.5754949450492859</c:v>
                </c:pt>
                <c:pt idx="341">
                  <c:v>41.12481689453125</c:v>
                </c:pt>
                <c:pt idx="342">
                  <c:v>0.4238118827342987</c:v>
                </c:pt>
                <c:pt idx="343">
                  <c:v>0.4172235131263733</c:v>
                </c:pt>
                <c:pt idx="344">
                  <c:v>0.5752525329589844</c:v>
                </c:pt>
                <c:pt idx="345">
                  <c:v>-0.0545492134988308</c:v>
                </c:pt>
                <c:pt idx="346">
                  <c:v>-0.7851584553718567</c:v>
                </c:pt>
                <c:pt idx="347">
                  <c:v>17.02922439575195</c:v>
                </c:pt>
                <c:pt idx="348">
                  <c:v>0.3046192824840546</c:v>
                </c:pt>
                <c:pt idx="349">
                  <c:v>48.39788436889648</c:v>
                </c:pt>
                <c:pt idx="350">
                  <c:v>0.7736544609069824</c:v>
                </c:pt>
                <c:pt idx="351">
                  <c:v>-0.2071404308080673</c:v>
                </c:pt>
                <c:pt idx="352">
                  <c:v>0.03777344524860382</c:v>
                </c:pt>
                <c:pt idx="353">
                  <c:v>0.6796572208404541</c:v>
                </c:pt>
                <c:pt idx="354">
                  <c:v>0.04620794951915741</c:v>
                </c:pt>
                <c:pt idx="355">
                  <c:v>0.1960262060165405</c:v>
                </c:pt>
                <c:pt idx="356">
                  <c:v>-0.3985195457935333</c:v>
                </c:pt>
                <c:pt idx="357">
                  <c:v>0.3466220796108246</c:v>
                </c:pt>
                <c:pt idx="358">
                  <c:v>-0.03960468247532845</c:v>
                </c:pt>
                <c:pt idx="359">
                  <c:v>-0.1225175410509109</c:v>
                </c:pt>
                <c:pt idx="360">
                  <c:v>-0.6081588268280029</c:v>
                </c:pt>
                <c:pt idx="361">
                  <c:v>0.7459397912025452</c:v>
                </c:pt>
                <c:pt idx="362">
                  <c:v>0.4667470753192902</c:v>
                </c:pt>
                <c:pt idx="363">
                  <c:v>-0.07145551592111588</c:v>
                </c:pt>
                <c:pt idx="364">
                  <c:v>0.814512312412262</c:v>
                </c:pt>
                <c:pt idx="365">
                  <c:v>0.265201061964035</c:v>
                </c:pt>
                <c:pt idx="366">
                  <c:v>0.4531209766864777</c:v>
                </c:pt>
                <c:pt idx="367">
                  <c:v>0.7017737627029419</c:v>
                </c:pt>
                <c:pt idx="368">
                  <c:v>48.39652252197266</c:v>
                </c:pt>
                <c:pt idx="369">
                  <c:v>0.3219283819198608</c:v>
                </c:pt>
                <c:pt idx="370">
                  <c:v>0.7185868620872498</c:v>
                </c:pt>
                <c:pt idx="371">
                  <c:v>0.03210258111357689</c:v>
                </c:pt>
                <c:pt idx="372">
                  <c:v>0.4479219019412994</c:v>
                </c:pt>
                <c:pt idx="373">
                  <c:v>0.1577343493700027</c:v>
                </c:pt>
                <c:pt idx="374">
                  <c:v>49.80999374389648</c:v>
                </c:pt>
                <c:pt idx="375">
                  <c:v>46.51339721679688</c:v>
                </c:pt>
                <c:pt idx="376">
                  <c:v>-0.06783965975046158</c:v>
                </c:pt>
                <c:pt idx="377">
                  <c:v>-0.6946036219596863</c:v>
                </c:pt>
                <c:pt idx="378">
                  <c:v>1.501268863677979</c:v>
                </c:pt>
                <c:pt idx="379">
                  <c:v>0.3649531006813049</c:v>
                </c:pt>
                <c:pt idx="380">
                  <c:v>-0.2453763484954834</c:v>
                </c:pt>
                <c:pt idx="381">
                  <c:v>0.4713624715805054</c:v>
                </c:pt>
                <c:pt idx="382">
                  <c:v>0.4497773945331573</c:v>
                </c:pt>
                <c:pt idx="383">
                  <c:v>-0.138276994228363</c:v>
                </c:pt>
                <c:pt idx="384">
                  <c:v>0.7136656045913696</c:v>
                </c:pt>
                <c:pt idx="385">
                  <c:v>-3.455052614212036</c:v>
                </c:pt>
                <c:pt idx="386">
                  <c:v>41.07056045532227</c:v>
                </c:pt>
                <c:pt idx="387">
                  <c:v>0.6298837661743164</c:v>
                </c:pt>
                <c:pt idx="388">
                  <c:v>0.7013224959373474</c:v>
                </c:pt>
                <c:pt idx="389">
                  <c:v>-0.07045598328113556</c:v>
                </c:pt>
                <c:pt idx="390">
                  <c:v>-1.191722750663757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38.18269348144531</v>
      </c>
      <c r="C2">
        <v>0</v>
      </c>
      <c r="D2">
        <v>-1.334050059318542</v>
      </c>
      <c r="E2">
        <v>51.7318</v>
      </c>
      <c r="F2">
        <v>45.88662338256836</v>
      </c>
      <c r="G2">
        <v>0</v>
      </c>
      <c r="H2">
        <v>0</v>
      </c>
    </row>
    <row r="3" spans="1:8">
      <c r="A3">
        <v>53.8937</v>
      </c>
      <c r="B3">
        <v>51.47166061401367</v>
      </c>
      <c r="C3">
        <v>44.3893</v>
      </c>
      <c r="D3">
        <v>44.27911758422852</v>
      </c>
      <c r="E3">
        <v>29.3754</v>
      </c>
      <c r="F3">
        <v>58.08480834960938</v>
      </c>
      <c r="G3">
        <v>72</v>
      </c>
      <c r="H3">
        <v>72</v>
      </c>
    </row>
    <row r="4" spans="1:8">
      <c r="A4">
        <v>54.3311</v>
      </c>
      <c r="B4">
        <v>51.21985626220703</v>
      </c>
      <c r="C4">
        <v>0</v>
      </c>
      <c r="D4">
        <v>2.481641292572021</v>
      </c>
      <c r="E4">
        <v>0</v>
      </c>
      <c r="F4">
        <v>0.4524701535701752</v>
      </c>
      <c r="G4">
        <v>72</v>
      </c>
      <c r="H4">
        <v>0</v>
      </c>
    </row>
    <row r="5" spans="1:8">
      <c r="A5">
        <v>0</v>
      </c>
      <c r="B5">
        <v>0.306482195854187</v>
      </c>
      <c r="C5">
        <v>55.9063</v>
      </c>
      <c r="D5">
        <v>51.87708282470703</v>
      </c>
      <c r="E5">
        <v>42.1438</v>
      </c>
      <c r="F5">
        <v>1.86314594745636</v>
      </c>
      <c r="G5">
        <v>72</v>
      </c>
      <c r="H5">
        <v>72</v>
      </c>
    </row>
    <row r="6" spans="1:8">
      <c r="A6">
        <v>0</v>
      </c>
      <c r="B6">
        <v>0.08947696536779404</v>
      </c>
      <c r="C6">
        <v>0</v>
      </c>
      <c r="D6">
        <v>0.2029222548007965</v>
      </c>
      <c r="E6">
        <v>0</v>
      </c>
      <c r="F6">
        <v>3.029197692871094</v>
      </c>
      <c r="G6">
        <v>0</v>
      </c>
      <c r="H6">
        <v>72</v>
      </c>
    </row>
    <row r="7" spans="1:8">
      <c r="A7">
        <v>0</v>
      </c>
      <c r="B7">
        <v>5.244509696960449</v>
      </c>
      <c r="C7">
        <v>0</v>
      </c>
      <c r="D7">
        <v>0.2334994226694107</v>
      </c>
      <c r="E7">
        <v>0</v>
      </c>
      <c r="F7">
        <v>-0.2429726123809814</v>
      </c>
      <c r="G7">
        <v>72</v>
      </c>
      <c r="H7">
        <v>72</v>
      </c>
    </row>
    <row r="8" spans="1:8">
      <c r="A8">
        <v>0</v>
      </c>
      <c r="B8">
        <v>0.2445017546415329</v>
      </c>
      <c r="C8">
        <v>0</v>
      </c>
      <c r="D8">
        <v>-0.4233904182910919</v>
      </c>
      <c r="E8">
        <v>0</v>
      </c>
      <c r="F8">
        <v>1.781695127487183</v>
      </c>
    </row>
    <row r="9" spans="1:8">
      <c r="A9">
        <v>45.9145</v>
      </c>
      <c r="B9">
        <v>45.20553207397461</v>
      </c>
      <c r="C9">
        <v>0</v>
      </c>
      <c r="D9">
        <v>-0.3900794386863708</v>
      </c>
      <c r="E9">
        <v>0</v>
      </c>
      <c r="F9">
        <v>39.92123794555664</v>
      </c>
    </row>
    <row r="10" spans="1:8">
      <c r="A10">
        <v>0</v>
      </c>
      <c r="B10">
        <v>-0.8267379403114319</v>
      </c>
      <c r="C10">
        <v>0</v>
      </c>
      <c r="D10">
        <v>-1.183597803115845</v>
      </c>
      <c r="E10">
        <v>0</v>
      </c>
      <c r="F10">
        <v>-0.0805930495262146</v>
      </c>
    </row>
    <row r="11" spans="1:8">
      <c r="A11">
        <v>0</v>
      </c>
      <c r="B11">
        <v>0.3959088325500488</v>
      </c>
      <c r="C11">
        <v>0</v>
      </c>
      <c r="D11">
        <v>0.5106930136680603</v>
      </c>
      <c r="E11">
        <v>0</v>
      </c>
      <c r="F11">
        <v>-0.680082380771637</v>
      </c>
    </row>
    <row r="12" spans="1:8">
      <c r="A12">
        <v>0</v>
      </c>
      <c r="B12">
        <v>0.752604603767395</v>
      </c>
      <c r="C12">
        <v>0</v>
      </c>
      <c r="D12">
        <v>0.3393941223621368</v>
      </c>
      <c r="E12">
        <v>51.4297</v>
      </c>
      <c r="F12">
        <v>42.89356231689453</v>
      </c>
    </row>
    <row r="13" spans="1:8">
      <c r="A13">
        <v>0</v>
      </c>
      <c r="B13">
        <v>0.07835901528596878</v>
      </c>
      <c r="C13">
        <v>0</v>
      </c>
      <c r="D13">
        <v>1.180860280990601</v>
      </c>
      <c r="E13">
        <v>0</v>
      </c>
      <c r="F13">
        <v>0.3907992541790009</v>
      </c>
    </row>
    <row r="14" spans="1:8">
      <c r="A14">
        <v>0</v>
      </c>
      <c r="B14">
        <v>0.3448225557804108</v>
      </c>
      <c r="C14">
        <v>0</v>
      </c>
      <c r="D14">
        <v>0.6539266705513</v>
      </c>
      <c r="E14">
        <v>0</v>
      </c>
      <c r="F14">
        <v>1.61375367641449</v>
      </c>
    </row>
    <row r="15" spans="1:8">
      <c r="A15">
        <v>48.3366</v>
      </c>
      <c r="B15">
        <v>47.83725738525391</v>
      </c>
      <c r="C15">
        <v>0</v>
      </c>
      <c r="D15">
        <v>0.3432934284210205</v>
      </c>
      <c r="E15">
        <v>48.3736</v>
      </c>
      <c r="F15">
        <v>-0.7402969002723694</v>
      </c>
    </row>
    <row r="16" spans="1:8">
      <c r="A16">
        <v>0</v>
      </c>
      <c r="B16">
        <v>5.826680660247803</v>
      </c>
      <c r="C16">
        <v>0</v>
      </c>
      <c r="D16">
        <v>-0.005381820723414421</v>
      </c>
      <c r="E16">
        <v>41.5994</v>
      </c>
      <c r="F16">
        <v>52.44482803344727</v>
      </c>
    </row>
    <row r="17" spans="1:6">
      <c r="A17">
        <v>48.7354</v>
      </c>
      <c r="B17">
        <v>46.75494003295898</v>
      </c>
      <c r="C17">
        <v>0</v>
      </c>
      <c r="D17">
        <v>0.1678341180086136</v>
      </c>
      <c r="E17">
        <v>0</v>
      </c>
      <c r="F17">
        <v>0.4637428820133209</v>
      </c>
    </row>
    <row r="18" spans="1:6">
      <c r="A18">
        <v>0</v>
      </c>
      <c r="B18">
        <v>-0.2336355447769165</v>
      </c>
      <c r="C18">
        <v>0</v>
      </c>
      <c r="D18">
        <v>-0.2525539696216583</v>
      </c>
      <c r="E18">
        <v>0</v>
      </c>
      <c r="F18">
        <v>1.850659251213074</v>
      </c>
    </row>
    <row r="19" spans="1:6">
      <c r="A19">
        <v>0</v>
      </c>
      <c r="B19">
        <v>0.3441325724124908</v>
      </c>
      <c r="C19">
        <v>0</v>
      </c>
      <c r="D19">
        <v>-0.09578559547662735</v>
      </c>
      <c r="E19">
        <v>43.6125</v>
      </c>
      <c r="F19">
        <v>50.43023300170898</v>
      </c>
    </row>
    <row r="20" spans="1:6">
      <c r="A20">
        <v>0</v>
      </c>
      <c r="B20">
        <v>0.257547914981842</v>
      </c>
      <c r="C20">
        <v>0</v>
      </c>
      <c r="D20">
        <v>0.6076571941375732</v>
      </c>
      <c r="E20">
        <v>0</v>
      </c>
      <c r="F20">
        <v>0.3496710360050201</v>
      </c>
    </row>
    <row r="21" spans="1:6">
      <c r="A21">
        <v>0</v>
      </c>
      <c r="B21">
        <v>0.06736227124929428</v>
      </c>
      <c r="C21">
        <v>0</v>
      </c>
      <c r="D21">
        <v>0.3123246431350708</v>
      </c>
      <c r="E21">
        <v>0</v>
      </c>
      <c r="F21">
        <v>0.6852385997772217</v>
      </c>
    </row>
    <row r="22" spans="1:6">
      <c r="A22">
        <v>46.0988</v>
      </c>
      <c r="B22">
        <v>46.71487808227539</v>
      </c>
      <c r="C22">
        <v>0</v>
      </c>
      <c r="D22">
        <v>0.1008037775754929</v>
      </c>
      <c r="E22">
        <v>29.7064</v>
      </c>
      <c r="F22">
        <v>51.15140533447266</v>
      </c>
    </row>
    <row r="23" spans="1:6">
      <c r="A23">
        <v>0</v>
      </c>
      <c r="B23">
        <v>0.1546238511800766</v>
      </c>
      <c r="C23">
        <v>0</v>
      </c>
      <c r="D23">
        <v>-0.2081679403781891</v>
      </c>
      <c r="E23">
        <v>0</v>
      </c>
      <c r="F23">
        <v>0.8034353852272034</v>
      </c>
    </row>
    <row r="24" spans="1:6">
      <c r="A24">
        <v>50.0768</v>
      </c>
      <c r="B24">
        <v>50.12384033203125</v>
      </c>
      <c r="C24">
        <v>0</v>
      </c>
      <c r="D24">
        <v>0.3302752375602722</v>
      </c>
      <c r="E24">
        <v>37.4762</v>
      </c>
      <c r="F24">
        <v>41.06229400634766</v>
      </c>
    </row>
    <row r="25" spans="1:6">
      <c r="A25">
        <v>50.0321</v>
      </c>
      <c r="B25">
        <v>50.92737197875977</v>
      </c>
      <c r="C25">
        <v>0</v>
      </c>
      <c r="D25">
        <v>0.2677334547042847</v>
      </c>
      <c r="E25">
        <v>0</v>
      </c>
      <c r="F25">
        <v>0.8699342608451843</v>
      </c>
    </row>
    <row r="26" spans="1:6">
      <c r="A26">
        <v>0</v>
      </c>
      <c r="B26">
        <v>0.611375629901886</v>
      </c>
      <c r="C26">
        <v>52.9543</v>
      </c>
      <c r="D26">
        <v>46.55833053588867</v>
      </c>
      <c r="E26">
        <v>0</v>
      </c>
      <c r="F26">
        <v>45.37308502197266</v>
      </c>
    </row>
    <row r="27" spans="1:6">
      <c r="A27">
        <v>0</v>
      </c>
      <c r="B27">
        <v>0.3757018148899078</v>
      </c>
      <c r="C27">
        <v>0</v>
      </c>
      <c r="D27">
        <v>5.60399341583252</v>
      </c>
      <c r="E27">
        <v>0</v>
      </c>
      <c r="F27">
        <v>0.05602986365556717</v>
      </c>
    </row>
    <row r="28" spans="1:6">
      <c r="A28">
        <v>0</v>
      </c>
      <c r="B28">
        <v>0.3829148709774017</v>
      </c>
      <c r="C28">
        <v>0</v>
      </c>
      <c r="D28">
        <v>-0.160947397351265</v>
      </c>
      <c r="E28">
        <v>47.2576</v>
      </c>
      <c r="F28">
        <v>-2.469034433364868</v>
      </c>
    </row>
    <row r="29" spans="1:6">
      <c r="A29">
        <v>0</v>
      </c>
      <c r="B29">
        <v>0.3244365155696869</v>
      </c>
      <c r="C29">
        <v>0</v>
      </c>
      <c r="D29">
        <v>0.4686044454574585</v>
      </c>
      <c r="E29">
        <v>53.1601</v>
      </c>
      <c r="F29">
        <v>-0.1961101293563843</v>
      </c>
    </row>
    <row r="30" spans="1:6">
      <c r="A30">
        <v>0</v>
      </c>
      <c r="B30">
        <v>0.6501150131225586</v>
      </c>
      <c r="C30">
        <v>0</v>
      </c>
      <c r="D30">
        <v>-0.2373446375131607</v>
      </c>
      <c r="E30">
        <v>43.8987</v>
      </c>
      <c r="F30">
        <v>0.849654495716095</v>
      </c>
    </row>
    <row r="31" spans="1:6">
      <c r="A31">
        <v>50.1007</v>
      </c>
      <c r="B31">
        <v>48.51999664306641</v>
      </c>
      <c r="C31">
        <v>0</v>
      </c>
      <c r="D31">
        <v>-0.1334490180015564</v>
      </c>
      <c r="E31">
        <v>0</v>
      </c>
      <c r="F31">
        <v>0.3993605673313141</v>
      </c>
    </row>
    <row r="32" spans="1:6">
      <c r="A32">
        <v>0</v>
      </c>
      <c r="B32">
        <v>0.3151703178882599</v>
      </c>
      <c r="C32">
        <v>42.5439</v>
      </c>
      <c r="D32">
        <v>43.81743621826172</v>
      </c>
      <c r="E32">
        <v>0</v>
      </c>
      <c r="F32">
        <v>1.19496750831604</v>
      </c>
    </row>
    <row r="33" spans="1:6">
      <c r="A33">
        <v>0</v>
      </c>
      <c r="B33">
        <v>0.8773505687713623</v>
      </c>
      <c r="C33">
        <v>46.26</v>
      </c>
      <c r="D33">
        <v>46.67119216918945</v>
      </c>
      <c r="E33">
        <v>45.5077</v>
      </c>
      <c r="F33">
        <v>52.02592086791992</v>
      </c>
    </row>
    <row r="34" spans="1:6">
      <c r="A34">
        <v>0</v>
      </c>
      <c r="B34">
        <v>1.211857080459595</v>
      </c>
      <c r="C34">
        <v>45.9263</v>
      </c>
      <c r="D34">
        <v>46.57180786132812</v>
      </c>
      <c r="E34">
        <v>0</v>
      </c>
      <c r="F34">
        <v>2.281038045883179</v>
      </c>
    </row>
    <row r="35" spans="1:6">
      <c r="A35">
        <v>0</v>
      </c>
      <c r="B35">
        <v>0.645825982093811</v>
      </c>
      <c r="C35">
        <v>0</v>
      </c>
      <c r="D35">
        <v>0.3759722113609314</v>
      </c>
      <c r="E35">
        <v>0</v>
      </c>
      <c r="F35">
        <v>0.6136748790740967</v>
      </c>
    </row>
    <row r="36" spans="1:6">
      <c r="A36">
        <v>48.3604</v>
      </c>
      <c r="B36">
        <v>47.3623046875</v>
      </c>
      <c r="C36">
        <v>46.4285</v>
      </c>
      <c r="D36">
        <v>46.35762405395508</v>
      </c>
      <c r="E36">
        <v>0</v>
      </c>
      <c r="F36">
        <v>0.5686343312263489</v>
      </c>
    </row>
    <row r="37" spans="1:6">
      <c r="A37">
        <v>0</v>
      </c>
      <c r="B37">
        <v>0.1388830542564392</v>
      </c>
      <c r="C37">
        <v>0</v>
      </c>
      <c r="D37">
        <v>-0.03437204658985138</v>
      </c>
      <c r="E37">
        <v>0</v>
      </c>
      <c r="F37">
        <v>0.5372944474220276</v>
      </c>
    </row>
    <row r="38" spans="1:6">
      <c r="A38">
        <v>0</v>
      </c>
      <c r="B38">
        <v>0.3496859669685364</v>
      </c>
      <c r="C38">
        <v>0</v>
      </c>
      <c r="D38">
        <v>0.2030938118696213</v>
      </c>
      <c r="E38">
        <v>0</v>
      </c>
      <c r="F38">
        <v>-0.005939397029578686</v>
      </c>
    </row>
    <row r="39" spans="1:6">
      <c r="A39">
        <v>39.3947</v>
      </c>
      <c r="B39">
        <v>36.16828155517578</v>
      </c>
      <c r="C39">
        <v>0</v>
      </c>
      <c r="D39">
        <v>-0.1242070570588112</v>
      </c>
      <c r="E39">
        <v>0</v>
      </c>
      <c r="F39">
        <v>1.890332937240601</v>
      </c>
    </row>
    <row r="40" spans="1:6">
      <c r="A40">
        <v>49.2666</v>
      </c>
      <c r="B40">
        <v>49.05057144165039</v>
      </c>
      <c r="C40">
        <v>46.4246</v>
      </c>
      <c r="D40">
        <v>46.22762298583984</v>
      </c>
      <c r="E40">
        <v>0</v>
      </c>
      <c r="F40">
        <v>-2.503719568252563</v>
      </c>
    </row>
    <row r="41" spans="1:6">
      <c r="A41">
        <v>0</v>
      </c>
      <c r="B41">
        <v>0.1431982070207596</v>
      </c>
      <c r="C41">
        <v>46.3601</v>
      </c>
      <c r="D41">
        <v>45.61983489990234</v>
      </c>
      <c r="E41">
        <v>36.8156</v>
      </c>
      <c r="F41">
        <v>32.70390319824219</v>
      </c>
    </row>
    <row r="42" spans="1:6">
      <c r="A42">
        <v>0</v>
      </c>
      <c r="B42">
        <v>1.606525778770447</v>
      </c>
      <c r="C42">
        <v>0</v>
      </c>
      <c r="D42">
        <v>0.3439255952835083</v>
      </c>
      <c r="E42">
        <v>33.8124</v>
      </c>
      <c r="F42">
        <v>-3.263550281524658</v>
      </c>
    </row>
    <row r="43" spans="1:6">
      <c r="A43">
        <v>50.5601</v>
      </c>
      <c r="B43">
        <v>50.00796890258789</v>
      </c>
      <c r="C43">
        <v>45.67</v>
      </c>
      <c r="D43">
        <v>45.2890625</v>
      </c>
      <c r="E43">
        <v>43.2953</v>
      </c>
      <c r="F43">
        <v>44.82509994506836</v>
      </c>
    </row>
    <row r="44" spans="1:6">
      <c r="A44">
        <v>50.3913</v>
      </c>
      <c r="B44">
        <v>50.13018798828125</v>
      </c>
      <c r="C44">
        <v>49.5344</v>
      </c>
      <c r="D44">
        <v>48.13566589355469</v>
      </c>
      <c r="E44">
        <v>0</v>
      </c>
      <c r="F44">
        <v>-0.7402092218399048</v>
      </c>
    </row>
    <row r="45" spans="1:6">
      <c r="A45">
        <v>0</v>
      </c>
      <c r="B45">
        <v>-0.3539824783802032</v>
      </c>
      <c r="C45">
        <v>0</v>
      </c>
      <c r="D45">
        <v>0.7320302128791809</v>
      </c>
      <c r="E45">
        <v>0</v>
      </c>
      <c r="F45">
        <v>32.30674362182617</v>
      </c>
    </row>
    <row r="46" spans="1:6">
      <c r="A46">
        <v>49.5358</v>
      </c>
      <c r="B46">
        <v>46.97682952880859</v>
      </c>
      <c r="C46">
        <v>46.9883</v>
      </c>
      <c r="D46">
        <v>47.07311630249023</v>
      </c>
      <c r="E46">
        <v>0</v>
      </c>
      <c r="F46">
        <v>1.52874481678009</v>
      </c>
    </row>
    <row r="47" spans="1:6">
      <c r="A47">
        <v>0</v>
      </c>
      <c r="B47">
        <v>0.3390472531318665</v>
      </c>
      <c r="C47">
        <v>50.6828</v>
      </c>
      <c r="D47">
        <v>48.73290252685547</v>
      </c>
      <c r="E47">
        <v>41.7163</v>
      </c>
      <c r="F47">
        <v>45.71977996826172</v>
      </c>
    </row>
    <row r="48" spans="1:6">
      <c r="A48">
        <v>0</v>
      </c>
      <c r="B48">
        <v>0.06781355291604996</v>
      </c>
      <c r="C48">
        <v>50.6046</v>
      </c>
      <c r="D48">
        <v>50.95888519287109</v>
      </c>
      <c r="E48">
        <v>0</v>
      </c>
      <c r="F48">
        <v>0.8114689588546753</v>
      </c>
    </row>
    <row r="49" spans="1:6">
      <c r="A49">
        <v>47.9865</v>
      </c>
      <c r="B49">
        <v>47.86391448974609</v>
      </c>
      <c r="C49">
        <v>0</v>
      </c>
      <c r="D49">
        <v>0.7159481644630432</v>
      </c>
      <c r="E49">
        <v>0</v>
      </c>
      <c r="F49">
        <v>49.7562255859375</v>
      </c>
    </row>
    <row r="50" spans="1:6">
      <c r="A50">
        <v>0</v>
      </c>
      <c r="B50">
        <v>0.3981577754020691</v>
      </c>
      <c r="C50">
        <v>0</v>
      </c>
      <c r="D50">
        <v>0.2027059346437454</v>
      </c>
      <c r="E50">
        <v>0</v>
      </c>
      <c r="F50">
        <v>41.80569839477539</v>
      </c>
    </row>
    <row r="51" spans="1:6">
      <c r="A51">
        <v>0</v>
      </c>
      <c r="B51">
        <v>0.1405669748783112</v>
      </c>
      <c r="C51">
        <v>0</v>
      </c>
      <c r="D51">
        <v>0.41185662150383</v>
      </c>
      <c r="E51">
        <v>46.2899</v>
      </c>
      <c r="F51">
        <v>-0.4106668829917908</v>
      </c>
    </row>
    <row r="52" spans="1:6">
      <c r="A52">
        <v>0</v>
      </c>
      <c r="B52">
        <v>0.4360580444335938</v>
      </c>
      <c r="C52">
        <v>0</v>
      </c>
      <c r="D52">
        <v>0.1596886664628983</v>
      </c>
      <c r="E52">
        <v>0</v>
      </c>
      <c r="F52">
        <v>0.7046008110046387</v>
      </c>
    </row>
    <row r="53" spans="1:6">
      <c r="A53">
        <v>0</v>
      </c>
      <c r="B53">
        <v>-0.7090857028961182</v>
      </c>
      <c r="C53">
        <v>0</v>
      </c>
      <c r="D53">
        <v>0.4160058200359344</v>
      </c>
      <c r="E53">
        <v>45.5896</v>
      </c>
      <c r="F53">
        <v>48.1397819519043</v>
      </c>
    </row>
    <row r="54" spans="1:6">
      <c r="A54">
        <v>0</v>
      </c>
      <c r="B54">
        <v>0.5329606533050537</v>
      </c>
      <c r="C54">
        <v>0</v>
      </c>
      <c r="D54">
        <v>-0.08631985634565353</v>
      </c>
      <c r="E54">
        <v>57.1504</v>
      </c>
      <c r="F54">
        <v>42.789794921875</v>
      </c>
    </row>
    <row r="55" spans="1:6">
      <c r="A55">
        <v>0</v>
      </c>
      <c r="B55">
        <v>-1.336114406585693</v>
      </c>
      <c r="C55">
        <v>0</v>
      </c>
      <c r="D55">
        <v>-0.2778332531452179</v>
      </c>
      <c r="E55">
        <v>0</v>
      </c>
      <c r="F55">
        <v>0.555379331111908</v>
      </c>
    </row>
    <row r="56" spans="1:6">
      <c r="A56">
        <v>0</v>
      </c>
      <c r="B56">
        <v>0.5682688355445862</v>
      </c>
      <c r="C56">
        <v>0</v>
      </c>
      <c r="D56">
        <v>0.6859993934631348</v>
      </c>
      <c r="E56">
        <v>48.3275</v>
      </c>
      <c r="F56">
        <v>0.3021036386489868</v>
      </c>
    </row>
    <row r="57" spans="1:6">
      <c r="A57">
        <v>0</v>
      </c>
      <c r="B57">
        <v>0.3041400015354156</v>
      </c>
      <c r="C57">
        <v>48.7567</v>
      </c>
      <c r="D57">
        <v>49.3095703125</v>
      </c>
      <c r="E57">
        <v>0</v>
      </c>
      <c r="F57">
        <v>-1.270909786224365</v>
      </c>
    </row>
    <row r="58" spans="1:6">
      <c r="A58">
        <v>0</v>
      </c>
      <c r="B58">
        <v>0.2538425624370575</v>
      </c>
      <c r="C58">
        <v>54.9424</v>
      </c>
      <c r="D58">
        <v>48.55601119995117</v>
      </c>
      <c r="E58">
        <v>43.4308</v>
      </c>
      <c r="F58">
        <v>50.73088836669922</v>
      </c>
    </row>
    <row r="59" spans="1:6">
      <c r="A59">
        <v>0</v>
      </c>
      <c r="B59">
        <v>-1.006557106971741</v>
      </c>
      <c r="C59">
        <v>0</v>
      </c>
      <c r="D59">
        <v>-0.4596104919910431</v>
      </c>
      <c r="E59">
        <v>0</v>
      </c>
      <c r="F59">
        <v>0.4828328788280487</v>
      </c>
    </row>
    <row r="60" spans="1:6">
      <c r="A60">
        <v>0</v>
      </c>
      <c r="B60">
        <v>0.3628384172916412</v>
      </c>
      <c r="C60">
        <v>0</v>
      </c>
      <c r="D60">
        <v>0.3653540313243866</v>
      </c>
      <c r="E60">
        <v>0</v>
      </c>
      <c r="F60">
        <v>0.935433566570282</v>
      </c>
    </row>
    <row r="61" spans="1:6">
      <c r="A61">
        <v>0</v>
      </c>
      <c r="B61">
        <v>0.3174155354499817</v>
      </c>
      <c r="C61">
        <v>0</v>
      </c>
      <c r="D61">
        <v>0.002662938321009278</v>
      </c>
      <c r="E61">
        <v>46.8311</v>
      </c>
      <c r="F61">
        <v>6.148556232452393</v>
      </c>
    </row>
    <row r="62" spans="1:6">
      <c r="A62">
        <v>0</v>
      </c>
      <c r="B62">
        <v>0.2658351063728333</v>
      </c>
      <c r="C62">
        <v>0</v>
      </c>
      <c r="D62">
        <v>-0.07814456522464752</v>
      </c>
      <c r="E62">
        <v>0</v>
      </c>
      <c r="F62">
        <v>0.2899954915046692</v>
      </c>
    </row>
    <row r="63" spans="1:6">
      <c r="A63">
        <v>0</v>
      </c>
      <c r="B63">
        <v>0.2003469616174698</v>
      </c>
      <c r="C63">
        <v>0</v>
      </c>
      <c r="D63">
        <v>-0.2251656204462051</v>
      </c>
      <c r="E63">
        <v>0</v>
      </c>
      <c r="F63">
        <v>1.063301205635071</v>
      </c>
    </row>
    <row r="64" spans="1:6">
      <c r="A64">
        <v>0</v>
      </c>
      <c r="B64">
        <v>0.2617828845977783</v>
      </c>
      <c r="C64">
        <v>0</v>
      </c>
      <c r="D64">
        <v>-0.1520597487688065</v>
      </c>
      <c r="E64">
        <v>0</v>
      </c>
      <c r="F64">
        <v>2.535626411437988</v>
      </c>
    </row>
    <row r="65" spans="1:6">
      <c r="A65">
        <v>0</v>
      </c>
      <c r="B65">
        <v>0.08053337782621384</v>
      </c>
      <c r="C65">
        <v>0</v>
      </c>
      <c r="D65">
        <v>-0.1334452927112579</v>
      </c>
      <c r="E65">
        <v>50.5748</v>
      </c>
      <c r="F65">
        <v>36.99527740478516</v>
      </c>
    </row>
    <row r="66" spans="1:6">
      <c r="A66">
        <v>0</v>
      </c>
      <c r="B66">
        <v>0.1658481061458588</v>
      </c>
      <c r="C66">
        <v>0</v>
      </c>
      <c r="D66">
        <v>0.5026949048042297</v>
      </c>
      <c r="E66">
        <v>41.9705</v>
      </c>
      <c r="F66">
        <v>47.32941055297852</v>
      </c>
    </row>
    <row r="67" spans="1:6">
      <c r="A67">
        <v>0</v>
      </c>
      <c r="B67">
        <v>0.2656262516975403</v>
      </c>
      <c r="C67">
        <v>0</v>
      </c>
      <c r="D67">
        <v>0.3788813054561615</v>
      </c>
      <c r="E67">
        <v>0</v>
      </c>
      <c r="F67">
        <v>0.4244402945041656</v>
      </c>
    </row>
    <row r="68" spans="1:6">
      <c r="A68">
        <v>0</v>
      </c>
      <c r="B68">
        <v>0.1149240657687187</v>
      </c>
      <c r="C68">
        <v>0</v>
      </c>
      <c r="D68">
        <v>0.3432784974575043</v>
      </c>
      <c r="E68">
        <v>45.5274</v>
      </c>
      <c r="F68">
        <v>-1.16146445274353</v>
      </c>
    </row>
    <row r="69" spans="1:6">
      <c r="A69">
        <v>0</v>
      </c>
      <c r="B69">
        <v>0.6835770606994629</v>
      </c>
      <c r="C69">
        <v>0</v>
      </c>
      <c r="D69">
        <v>0.3205353617668152</v>
      </c>
      <c r="E69">
        <v>49.3915</v>
      </c>
      <c r="F69">
        <v>-1.058846235275269</v>
      </c>
    </row>
    <row r="70" spans="1:6">
      <c r="A70">
        <v>0</v>
      </c>
      <c r="B70">
        <v>0.06474409252405167</v>
      </c>
      <c r="C70">
        <v>0</v>
      </c>
      <c r="D70">
        <v>0.3502733707427979</v>
      </c>
      <c r="E70">
        <v>46.1004</v>
      </c>
      <c r="F70">
        <v>51.1026611328125</v>
      </c>
    </row>
    <row r="71" spans="1:6">
      <c r="A71">
        <v>0</v>
      </c>
      <c r="B71">
        <v>1.086320400238037</v>
      </c>
      <c r="C71">
        <v>0</v>
      </c>
      <c r="D71">
        <v>0.4007405340671539</v>
      </c>
      <c r="E71">
        <v>41.7128</v>
      </c>
      <c r="F71">
        <v>48.04450988769531</v>
      </c>
    </row>
    <row r="72" spans="1:6">
      <c r="A72">
        <v>0</v>
      </c>
      <c r="B72">
        <v>-0.1571618467569351</v>
      </c>
      <c r="C72">
        <v>42.4658</v>
      </c>
      <c r="D72">
        <v>40.47502899169922</v>
      </c>
      <c r="E72">
        <v>0</v>
      </c>
      <c r="F72">
        <v>4.733141899108887</v>
      </c>
    </row>
    <row r="73" spans="1:6">
      <c r="A73">
        <v>0</v>
      </c>
      <c r="B73">
        <v>0.1079385131597519</v>
      </c>
      <c r="C73">
        <v>0</v>
      </c>
      <c r="D73">
        <v>0.04980701953172684</v>
      </c>
      <c r="E73">
        <v>48.0588</v>
      </c>
      <c r="F73">
        <v>0.4231666624546051</v>
      </c>
    </row>
    <row r="74" spans="1:6">
      <c r="A74">
        <v>0</v>
      </c>
      <c r="B74">
        <v>0.9757524728775024</v>
      </c>
      <c r="C74">
        <v>0</v>
      </c>
      <c r="D74">
        <v>0.2174639850854874</v>
      </c>
      <c r="E74">
        <v>51.5206</v>
      </c>
      <c r="F74">
        <v>-6.119256973266602</v>
      </c>
    </row>
    <row r="75" spans="1:6">
      <c r="A75">
        <v>0</v>
      </c>
      <c r="B75">
        <v>-0.9135538339614868</v>
      </c>
      <c r="C75">
        <v>0</v>
      </c>
      <c r="D75">
        <v>-0.01021166052669287</v>
      </c>
      <c r="E75">
        <v>30.9889</v>
      </c>
      <c r="F75">
        <v>0.3389670848846436</v>
      </c>
    </row>
    <row r="76" spans="1:6">
      <c r="A76">
        <v>0</v>
      </c>
      <c r="B76">
        <v>0.4187657237052917</v>
      </c>
      <c r="C76">
        <v>0</v>
      </c>
      <c r="D76">
        <v>0.2387861311435699</v>
      </c>
      <c r="E76">
        <v>43.1068</v>
      </c>
      <c r="F76">
        <v>39.34060287475586</v>
      </c>
    </row>
    <row r="77" spans="1:6">
      <c r="A77">
        <v>0</v>
      </c>
      <c r="B77">
        <v>0.6779621243476868</v>
      </c>
      <c r="C77">
        <v>0</v>
      </c>
      <c r="D77">
        <v>1.291329383850098</v>
      </c>
      <c r="E77">
        <v>0</v>
      </c>
      <c r="F77">
        <v>6.365762710571289</v>
      </c>
    </row>
    <row r="78" spans="1:6">
      <c r="A78">
        <v>0</v>
      </c>
      <c r="B78">
        <v>1.482605934143066</v>
      </c>
      <c r="C78">
        <v>0</v>
      </c>
      <c r="D78">
        <v>0.4971657395362854</v>
      </c>
      <c r="E78">
        <v>31.3181</v>
      </c>
      <c r="F78">
        <v>9.682374954223633</v>
      </c>
    </row>
    <row r="79" spans="1:6">
      <c r="A79">
        <v>0</v>
      </c>
      <c r="B79">
        <v>-0.3142174184322357</v>
      </c>
      <c r="C79">
        <v>0</v>
      </c>
      <c r="D79">
        <v>-0.2584915161132812</v>
      </c>
      <c r="E79">
        <v>46.1463</v>
      </c>
      <c r="F79">
        <v>-0.7418987154960632</v>
      </c>
    </row>
    <row r="80" spans="1:6">
      <c r="A80">
        <v>0</v>
      </c>
      <c r="B80">
        <v>-0.3356943428516388</v>
      </c>
      <c r="C80">
        <v>0</v>
      </c>
      <c r="D80">
        <v>1.91909658908844</v>
      </c>
      <c r="E80">
        <v>38.3322</v>
      </c>
      <c r="F80">
        <v>-0.256490558385849</v>
      </c>
    </row>
    <row r="81" spans="1:6">
      <c r="A81">
        <v>0</v>
      </c>
      <c r="B81">
        <v>0.1522742062807083</v>
      </c>
      <c r="C81">
        <v>0</v>
      </c>
      <c r="D81">
        <v>0.3013633191585541</v>
      </c>
      <c r="E81">
        <v>0</v>
      </c>
      <c r="F81">
        <v>50.5559196472168</v>
      </c>
    </row>
    <row r="82" spans="1:6">
      <c r="A82">
        <v>0</v>
      </c>
      <c r="B82">
        <v>0.03544057905673981</v>
      </c>
      <c r="C82">
        <v>0</v>
      </c>
      <c r="D82">
        <v>1.980508208274841</v>
      </c>
      <c r="E82">
        <v>36.6463</v>
      </c>
      <c r="F82">
        <v>6.768180370330811</v>
      </c>
    </row>
    <row r="83" spans="1:6">
      <c r="A83">
        <v>39.7282</v>
      </c>
      <c r="B83">
        <v>-0.1153212711215019</v>
      </c>
      <c r="C83">
        <v>0</v>
      </c>
      <c r="D83">
        <v>0.1729380786418915</v>
      </c>
      <c r="E83">
        <v>55.7741</v>
      </c>
      <c r="F83">
        <v>2.581216335296631</v>
      </c>
    </row>
    <row r="84" spans="1:6">
      <c r="A84">
        <v>0</v>
      </c>
      <c r="B84">
        <v>0.387323260307312</v>
      </c>
      <c r="C84">
        <v>0</v>
      </c>
      <c r="D84">
        <v>0.02451283298432827</v>
      </c>
      <c r="E84">
        <v>0</v>
      </c>
      <c r="F84">
        <v>-0.5427377820014954</v>
      </c>
    </row>
    <row r="85" spans="1:6">
      <c r="A85">
        <v>0</v>
      </c>
      <c r="B85">
        <v>0.1715077757835388</v>
      </c>
      <c r="C85">
        <v>0</v>
      </c>
      <c r="D85">
        <v>-0.1137119457125664</v>
      </c>
      <c r="E85">
        <v>26.5272</v>
      </c>
      <c r="F85">
        <v>45.85600662231445</v>
      </c>
    </row>
    <row r="86" spans="1:6">
      <c r="A86">
        <v>0</v>
      </c>
      <c r="B86">
        <v>-0.2844476997852325</v>
      </c>
      <c r="C86">
        <v>0</v>
      </c>
      <c r="D86">
        <v>0.9271426796913147</v>
      </c>
      <c r="E86">
        <v>0</v>
      </c>
      <c r="F86">
        <v>2.03170919418335</v>
      </c>
    </row>
    <row r="87" spans="1:6">
      <c r="A87">
        <v>0</v>
      </c>
      <c r="B87">
        <v>0.7570987343788147</v>
      </c>
      <c r="C87">
        <v>0</v>
      </c>
      <c r="D87">
        <v>-2.019559144973755</v>
      </c>
      <c r="E87">
        <v>49.6522</v>
      </c>
      <c r="F87">
        <v>-0.6175779104232788</v>
      </c>
    </row>
    <row r="88" spans="1:6">
      <c r="A88">
        <v>0</v>
      </c>
      <c r="B88">
        <v>0.2808971107006073</v>
      </c>
      <c r="C88">
        <v>0</v>
      </c>
      <c r="D88">
        <v>0.2957931458950043</v>
      </c>
      <c r="E88">
        <v>0</v>
      </c>
      <c r="F88">
        <v>1.175942778587341</v>
      </c>
    </row>
    <row r="89" spans="1:6">
      <c r="A89">
        <v>0</v>
      </c>
      <c r="B89">
        <v>0.6172124147415161</v>
      </c>
      <c r="C89">
        <v>0</v>
      </c>
      <c r="D89">
        <v>0.3263423442840576</v>
      </c>
      <c r="E89">
        <v>35.4484</v>
      </c>
      <c r="F89">
        <v>51.35453033447266</v>
      </c>
    </row>
    <row r="90" spans="1:6">
      <c r="A90">
        <v>0</v>
      </c>
      <c r="B90">
        <v>0.506868302822113</v>
      </c>
      <c r="C90">
        <v>0</v>
      </c>
      <c r="D90">
        <v>0.4678995311260223</v>
      </c>
      <c r="E90">
        <v>0</v>
      </c>
      <c r="F90">
        <v>2.429524660110474</v>
      </c>
    </row>
    <row r="91" spans="1:6">
      <c r="A91">
        <v>0</v>
      </c>
      <c r="B91">
        <v>0.570952296257019</v>
      </c>
      <c r="C91">
        <v>0</v>
      </c>
      <c r="D91">
        <v>0.718976616859436</v>
      </c>
      <c r="E91">
        <v>0</v>
      </c>
      <c r="F91">
        <v>59.84287261962891</v>
      </c>
    </row>
    <row r="92" spans="1:6">
      <c r="A92">
        <v>0</v>
      </c>
      <c r="B92">
        <v>0.7977514266967773</v>
      </c>
      <c r="E92">
        <v>40.9911</v>
      </c>
      <c r="F92">
        <v>1.336556434631348</v>
      </c>
    </row>
    <row r="93" spans="1:6">
      <c r="A93">
        <v>0</v>
      </c>
      <c r="B93">
        <v>0.4081661701202393</v>
      </c>
      <c r="E93">
        <v>0</v>
      </c>
      <c r="F93">
        <v>1.304752230644226</v>
      </c>
    </row>
    <row r="94" spans="1:6">
      <c r="A94">
        <v>0</v>
      </c>
      <c r="B94">
        <v>0.8374680280685425</v>
      </c>
      <c r="E94">
        <v>0</v>
      </c>
      <c r="F94">
        <v>-2.489140748977661</v>
      </c>
    </row>
    <row r="95" spans="1:6">
      <c r="A95">
        <v>0</v>
      </c>
      <c r="B95">
        <v>-0.04412869364023209</v>
      </c>
      <c r="E95">
        <v>0</v>
      </c>
      <c r="F95">
        <v>0.3795470595359802</v>
      </c>
    </row>
    <row r="96" spans="1:6">
      <c r="A96">
        <v>0</v>
      </c>
      <c r="B96">
        <v>-0.1099525019526482</v>
      </c>
      <c r="E96">
        <v>0</v>
      </c>
      <c r="F96">
        <v>0.4336580336093903</v>
      </c>
    </row>
    <row r="97" spans="1:6">
      <c r="A97">
        <v>0</v>
      </c>
      <c r="B97">
        <v>-0.8394111394882202</v>
      </c>
      <c r="E97">
        <v>46.3967</v>
      </c>
      <c r="F97">
        <v>47.6609001159668</v>
      </c>
    </row>
    <row r="98" spans="1:6">
      <c r="A98">
        <v>0</v>
      </c>
      <c r="B98">
        <v>0.2616392970085144</v>
      </c>
      <c r="E98">
        <v>0</v>
      </c>
      <c r="F98">
        <v>15.65013217926025</v>
      </c>
    </row>
    <row r="99" spans="1:6">
      <c r="A99">
        <v>0</v>
      </c>
      <c r="B99">
        <v>0.3854174315929413</v>
      </c>
      <c r="E99">
        <v>45.4271</v>
      </c>
      <c r="F99">
        <v>50.91129302978516</v>
      </c>
    </row>
    <row r="100" spans="1:6">
      <c r="A100">
        <v>45.8194</v>
      </c>
      <c r="B100">
        <v>44.81423187255859</v>
      </c>
      <c r="E100">
        <v>38.2511</v>
      </c>
      <c r="F100">
        <v>1.75376307964325</v>
      </c>
    </row>
    <row r="101" spans="1:6">
      <c r="A101">
        <v>45.9944</v>
      </c>
      <c r="B101">
        <v>45.78203582763672</v>
      </c>
      <c r="E101">
        <v>0</v>
      </c>
      <c r="F101">
        <v>-0.2626574635505676</v>
      </c>
    </row>
    <row r="102" spans="1:6">
      <c r="A102">
        <v>0</v>
      </c>
      <c r="B102">
        <v>0.35057732462883</v>
      </c>
      <c r="E102">
        <v>0</v>
      </c>
      <c r="F102">
        <v>48.80355453491211</v>
      </c>
    </row>
    <row r="103" spans="1:6">
      <c r="A103">
        <v>0</v>
      </c>
      <c r="B103">
        <v>0.343362420797348</v>
      </c>
      <c r="E103">
        <v>65.2462</v>
      </c>
      <c r="F103">
        <v>48.24214172363281</v>
      </c>
    </row>
    <row r="104" spans="1:6">
      <c r="A104">
        <v>45.4128</v>
      </c>
      <c r="B104">
        <v>46.6776123046875</v>
      </c>
      <c r="E104">
        <v>0</v>
      </c>
      <c r="F104">
        <v>49.03135681152344</v>
      </c>
    </row>
    <row r="105" spans="1:6">
      <c r="A105">
        <v>46.0515</v>
      </c>
      <c r="B105">
        <v>46.52690124511719</v>
      </c>
      <c r="E105">
        <v>0</v>
      </c>
      <c r="F105">
        <v>49.96769714355469</v>
      </c>
    </row>
    <row r="106" spans="1:6">
      <c r="A106">
        <v>45.5836</v>
      </c>
      <c r="B106">
        <v>45.68560409545898</v>
      </c>
      <c r="E106">
        <v>47.7145</v>
      </c>
      <c r="F106">
        <v>49.76649475097656</v>
      </c>
    </row>
    <row r="107" spans="1:6">
      <c r="A107">
        <v>45.1454</v>
      </c>
      <c r="B107">
        <v>45.05099487304688</v>
      </c>
      <c r="E107">
        <v>0</v>
      </c>
      <c r="F107">
        <v>48.38104248046875</v>
      </c>
    </row>
    <row r="108" spans="1:6">
      <c r="A108">
        <v>0</v>
      </c>
      <c r="B108">
        <v>0.7413933873176575</v>
      </c>
      <c r="E108">
        <v>0</v>
      </c>
      <c r="F108">
        <v>46.70896148681641</v>
      </c>
    </row>
    <row r="109" spans="1:6">
      <c r="A109">
        <v>49.3417</v>
      </c>
      <c r="B109">
        <v>47.94179153442383</v>
      </c>
      <c r="E109">
        <v>0</v>
      </c>
      <c r="F109">
        <v>49.91928863525391</v>
      </c>
    </row>
    <row r="110" spans="1:6">
      <c r="A110">
        <v>49.9338</v>
      </c>
      <c r="B110">
        <v>49.24742126464844</v>
      </c>
      <c r="E110">
        <v>0</v>
      </c>
      <c r="F110">
        <v>46.30866622924805</v>
      </c>
    </row>
    <row r="111" spans="1:6">
      <c r="A111">
        <v>49.2711</v>
      </c>
      <c r="B111">
        <v>47.08676147460938</v>
      </c>
      <c r="E111">
        <v>0</v>
      </c>
      <c r="F111">
        <v>48.40481185913086</v>
      </c>
    </row>
    <row r="112" spans="1:6">
      <c r="A112">
        <v>0</v>
      </c>
      <c r="B112">
        <v>0.6017289757728577</v>
      </c>
      <c r="E112">
        <v>0</v>
      </c>
      <c r="F112">
        <v>47.55961608886719</v>
      </c>
    </row>
    <row r="113" spans="1:6">
      <c r="A113">
        <v>41.9407</v>
      </c>
      <c r="B113">
        <v>25.71514129638672</v>
      </c>
      <c r="E113">
        <v>63.3281</v>
      </c>
      <c r="F113">
        <v>48.77275085449219</v>
      </c>
    </row>
    <row r="114" spans="1:6">
      <c r="A114">
        <v>0</v>
      </c>
      <c r="B114">
        <v>0.5569438934326172</v>
      </c>
      <c r="E114">
        <v>0</v>
      </c>
      <c r="F114">
        <v>48.26506805419922</v>
      </c>
    </row>
    <row r="115" spans="1:6">
      <c r="A115">
        <v>0</v>
      </c>
      <c r="B115">
        <v>0.494073897600174</v>
      </c>
      <c r="E115">
        <v>0</v>
      </c>
      <c r="F115">
        <v>48.39695739746094</v>
      </c>
    </row>
    <row r="116" spans="1:6">
      <c r="A116">
        <v>0</v>
      </c>
      <c r="B116">
        <v>0.368005782365799</v>
      </c>
      <c r="E116">
        <v>49.8428</v>
      </c>
      <c r="F116">
        <v>48.09404754638672</v>
      </c>
    </row>
    <row r="117" spans="1:6">
      <c r="A117">
        <v>50.0256</v>
      </c>
      <c r="B117">
        <v>49.67982864379883</v>
      </c>
      <c r="E117">
        <v>46.0307</v>
      </c>
      <c r="F117">
        <v>48.77754974365234</v>
      </c>
    </row>
    <row r="118" spans="1:6">
      <c r="A118">
        <v>0</v>
      </c>
      <c r="B118">
        <v>0.3883209526538849</v>
      </c>
      <c r="E118">
        <v>0</v>
      </c>
      <c r="F118">
        <v>47.38387298583984</v>
      </c>
    </row>
    <row r="119" spans="1:6">
      <c r="A119">
        <v>42.3266</v>
      </c>
      <c r="B119">
        <v>42.64472961425781</v>
      </c>
      <c r="E119">
        <v>42.8544</v>
      </c>
      <c r="F119">
        <v>48.81377029418945</v>
      </c>
    </row>
    <row r="120" spans="1:6">
      <c r="A120">
        <v>51.4754</v>
      </c>
      <c r="B120">
        <v>48.99590682983398</v>
      </c>
      <c r="E120">
        <v>46.3987</v>
      </c>
      <c r="F120">
        <v>49.45721817016602</v>
      </c>
    </row>
    <row r="121" spans="1:6">
      <c r="A121">
        <v>43.125</v>
      </c>
      <c r="B121">
        <v>40.4475212097168</v>
      </c>
      <c r="E121">
        <v>0</v>
      </c>
      <c r="F121">
        <v>49.78123474121094</v>
      </c>
    </row>
    <row r="122" spans="1:6">
      <c r="A122">
        <v>0</v>
      </c>
      <c r="B122">
        <v>0.646864652633667</v>
      </c>
      <c r="E122">
        <v>0</v>
      </c>
      <c r="F122">
        <v>45.45339584350586</v>
      </c>
    </row>
    <row r="123" spans="1:6">
      <c r="A123">
        <v>0</v>
      </c>
      <c r="B123">
        <v>0.9280396103858948</v>
      </c>
      <c r="E123">
        <v>0</v>
      </c>
      <c r="F123">
        <v>49.20246124267578</v>
      </c>
    </row>
    <row r="124" spans="1:6">
      <c r="A124">
        <v>49.0916</v>
      </c>
      <c r="B124">
        <v>47.7344970703125</v>
      </c>
      <c r="E124">
        <v>0</v>
      </c>
      <c r="F124">
        <v>47.90837478637695</v>
      </c>
    </row>
    <row r="125" spans="1:6">
      <c r="A125">
        <v>0</v>
      </c>
      <c r="B125">
        <v>0.7444777488708496</v>
      </c>
      <c r="E125">
        <v>0</v>
      </c>
      <c r="F125">
        <v>46.93773651123047</v>
      </c>
    </row>
    <row r="126" spans="1:6">
      <c r="A126">
        <v>0</v>
      </c>
      <c r="B126">
        <v>0.4429484903812408</v>
      </c>
      <c r="E126">
        <v>0</v>
      </c>
      <c r="F126">
        <v>49.23831176757812</v>
      </c>
    </row>
    <row r="127" spans="1:6">
      <c r="A127">
        <v>48.1634</v>
      </c>
      <c r="B127">
        <v>47.16231155395508</v>
      </c>
      <c r="E127">
        <v>57.5132</v>
      </c>
      <c r="F127">
        <v>47.89669799804688</v>
      </c>
    </row>
    <row r="128" spans="1:6">
      <c r="A128">
        <v>51.6996</v>
      </c>
      <c r="B128">
        <v>49.17568588256836</v>
      </c>
      <c r="E128">
        <v>0</v>
      </c>
      <c r="F128">
        <v>49.74598693847656</v>
      </c>
    </row>
    <row r="129" spans="1:6">
      <c r="A129">
        <v>61.6962</v>
      </c>
      <c r="B129">
        <v>58.99713134765625</v>
      </c>
      <c r="E129">
        <v>0</v>
      </c>
      <c r="F129">
        <v>48.42263412475586</v>
      </c>
    </row>
    <row r="130" spans="1:6">
      <c r="A130">
        <v>0</v>
      </c>
      <c r="B130">
        <v>0.1054005175828934</v>
      </c>
      <c r="E130">
        <v>58.4079</v>
      </c>
      <c r="F130">
        <v>49.73128890991211</v>
      </c>
    </row>
    <row r="131" spans="1:6">
      <c r="A131">
        <v>0</v>
      </c>
      <c r="B131">
        <v>-0.6338558197021484</v>
      </c>
      <c r="E131">
        <v>0</v>
      </c>
      <c r="F131">
        <v>49.07225799560547</v>
      </c>
    </row>
    <row r="132" spans="1:6">
      <c r="A132">
        <v>0</v>
      </c>
      <c r="B132">
        <v>0.1465455293655396</v>
      </c>
      <c r="E132">
        <v>0</v>
      </c>
      <c r="F132">
        <v>47.28364181518555</v>
      </c>
    </row>
    <row r="133" spans="1:6">
      <c r="A133">
        <v>0</v>
      </c>
      <c r="B133">
        <v>0.1106797754764557</v>
      </c>
      <c r="E133">
        <v>0</v>
      </c>
      <c r="F133">
        <v>49.61469268798828</v>
      </c>
    </row>
    <row r="134" spans="1:6">
      <c r="A134">
        <v>0</v>
      </c>
      <c r="B134">
        <v>0.06859304010868073</v>
      </c>
      <c r="E134">
        <v>0</v>
      </c>
      <c r="F134">
        <v>48.64536285400391</v>
      </c>
    </row>
    <row r="135" spans="1:6">
      <c r="A135">
        <v>0</v>
      </c>
      <c r="B135">
        <v>0.06475900858640671</v>
      </c>
      <c r="E135">
        <v>0</v>
      </c>
      <c r="F135">
        <v>48.55337905883789</v>
      </c>
    </row>
    <row r="136" spans="1:6">
      <c r="A136">
        <v>0</v>
      </c>
      <c r="B136">
        <v>0.4903909265995026</v>
      </c>
      <c r="E136">
        <v>51.0217</v>
      </c>
      <c r="F136">
        <v>47.7575798034668</v>
      </c>
    </row>
    <row r="137" spans="1:6">
      <c r="A137">
        <v>0</v>
      </c>
      <c r="B137">
        <v>-0.9158456921577454</v>
      </c>
      <c r="E137">
        <v>0</v>
      </c>
      <c r="F137">
        <v>48.21063613891602</v>
      </c>
    </row>
    <row r="138" spans="1:6">
      <c r="A138">
        <v>0</v>
      </c>
      <c r="B138">
        <v>0.390338659286499</v>
      </c>
      <c r="E138">
        <v>0</v>
      </c>
      <c r="F138">
        <v>50.29874801635742</v>
      </c>
    </row>
    <row r="139" spans="1:6">
      <c r="A139">
        <v>0</v>
      </c>
      <c r="B139">
        <v>0.6107248067855835</v>
      </c>
      <c r="E139">
        <v>0</v>
      </c>
      <c r="F139">
        <v>49.87165832519531</v>
      </c>
    </row>
    <row r="140" spans="1:6">
      <c r="A140">
        <v>0</v>
      </c>
      <c r="B140">
        <v>0.5244347453117371</v>
      </c>
      <c r="E140">
        <v>0</v>
      </c>
      <c r="F140">
        <v>49.61257553100586</v>
      </c>
    </row>
    <row r="141" spans="1:6">
      <c r="A141">
        <v>0</v>
      </c>
      <c r="B141">
        <v>0.0357501357793808</v>
      </c>
      <c r="E141">
        <v>51.9776</v>
      </c>
      <c r="F141">
        <v>48.88877487182617</v>
      </c>
    </row>
    <row r="142" spans="1:6">
      <c r="A142">
        <v>0</v>
      </c>
      <c r="B142">
        <v>-0.1067357212305069</v>
      </c>
      <c r="E142">
        <v>0</v>
      </c>
      <c r="F142">
        <v>47.14953231811523</v>
      </c>
    </row>
    <row r="143" spans="1:6">
      <c r="A143">
        <v>44.2812</v>
      </c>
      <c r="B143">
        <v>3.405561685562134</v>
      </c>
      <c r="E143">
        <v>0</v>
      </c>
      <c r="F143">
        <v>48.13117599487305</v>
      </c>
    </row>
    <row r="144" spans="1:6">
      <c r="A144">
        <v>0</v>
      </c>
      <c r="B144">
        <v>0.3494360744953156</v>
      </c>
      <c r="E144">
        <v>0</v>
      </c>
      <c r="F144">
        <v>50.13912200927734</v>
      </c>
    </row>
    <row r="145" spans="1:6">
      <c r="A145">
        <v>0</v>
      </c>
      <c r="B145">
        <v>-0.09081589430570602</v>
      </c>
      <c r="E145">
        <v>0</v>
      </c>
      <c r="F145">
        <v>48.72653961181641</v>
      </c>
    </row>
    <row r="146" spans="1:6">
      <c r="A146">
        <v>0</v>
      </c>
      <c r="B146">
        <v>0.2634276449680328</v>
      </c>
      <c r="E146">
        <v>0</v>
      </c>
      <c r="F146">
        <v>48.883544921875</v>
      </c>
    </row>
    <row r="147" spans="1:6">
      <c r="A147">
        <v>0</v>
      </c>
      <c r="B147">
        <v>0.3580421507358551</v>
      </c>
      <c r="E147">
        <v>0</v>
      </c>
      <c r="F147">
        <v>47.67726135253906</v>
      </c>
    </row>
    <row r="148" spans="1:6">
      <c r="A148">
        <v>0</v>
      </c>
      <c r="B148">
        <v>0.1764439195394516</v>
      </c>
      <c r="E148">
        <v>53.3588</v>
      </c>
      <c r="F148">
        <v>46.80414962768555</v>
      </c>
    </row>
    <row r="149" spans="1:6">
      <c r="A149">
        <v>0</v>
      </c>
      <c r="B149">
        <v>0.442735880613327</v>
      </c>
      <c r="E149">
        <v>34.9546</v>
      </c>
      <c r="F149">
        <v>45.73060989379883</v>
      </c>
    </row>
    <row r="150" spans="1:6">
      <c r="A150">
        <v>0</v>
      </c>
      <c r="B150">
        <v>0.7803491353988647</v>
      </c>
      <c r="E150">
        <v>0</v>
      </c>
      <c r="F150">
        <v>49.96487426757812</v>
      </c>
    </row>
    <row r="151" spans="1:6">
      <c r="A151">
        <v>0</v>
      </c>
      <c r="B151">
        <v>0.6320338845252991</v>
      </c>
      <c r="E151">
        <v>0</v>
      </c>
      <c r="F151">
        <v>49.06585693359375</v>
      </c>
    </row>
    <row r="152" spans="1:6">
      <c r="A152">
        <v>0</v>
      </c>
      <c r="B152">
        <v>0.205208495259285</v>
      </c>
      <c r="E152">
        <v>0</v>
      </c>
      <c r="F152">
        <v>49.32328414916992</v>
      </c>
    </row>
    <row r="153" spans="1:6">
      <c r="A153">
        <v>0</v>
      </c>
      <c r="B153">
        <v>0.7804927229881287</v>
      </c>
      <c r="E153">
        <v>0</v>
      </c>
      <c r="F153">
        <v>48.16105270385742</v>
      </c>
    </row>
    <row r="154" spans="1:6">
      <c r="A154">
        <v>0</v>
      </c>
      <c r="B154">
        <v>0.9860928058624268</v>
      </c>
      <c r="E154">
        <v>55.0076</v>
      </c>
      <c r="F154">
        <v>49.43798828125</v>
      </c>
    </row>
    <row r="155" spans="1:6">
      <c r="A155">
        <v>0</v>
      </c>
      <c r="B155">
        <v>0.1363338679075241</v>
      </c>
      <c r="E155">
        <v>27.296</v>
      </c>
      <c r="F155">
        <v>49.11812973022461</v>
      </c>
    </row>
    <row r="156" spans="1:6">
      <c r="A156">
        <v>0</v>
      </c>
      <c r="B156">
        <v>-0.3054696321487427</v>
      </c>
      <c r="E156">
        <v>68.2514</v>
      </c>
      <c r="F156">
        <v>48.25312042236328</v>
      </c>
    </row>
    <row r="157" spans="1:6">
      <c r="A157">
        <v>0</v>
      </c>
      <c r="B157">
        <v>-0.01589930802583694</v>
      </c>
      <c r="E157">
        <v>0</v>
      </c>
      <c r="F157">
        <v>47.30945587158203</v>
      </c>
    </row>
    <row r="158" spans="1:6">
      <c r="A158">
        <v>0</v>
      </c>
      <c r="B158">
        <v>-0.1826126873493195</v>
      </c>
      <c r="E158">
        <v>0</v>
      </c>
      <c r="F158">
        <v>47.83858108520508</v>
      </c>
    </row>
    <row r="159" spans="1:6">
      <c r="A159">
        <v>50.3355</v>
      </c>
      <c r="B159">
        <v>48.96586990356445</v>
      </c>
      <c r="E159">
        <v>52.1266</v>
      </c>
      <c r="F159">
        <v>47.30611038208008</v>
      </c>
    </row>
    <row r="160" spans="1:6">
      <c r="A160">
        <v>0</v>
      </c>
      <c r="B160">
        <v>0.01378835178911686</v>
      </c>
      <c r="E160">
        <v>56.9723</v>
      </c>
      <c r="F160">
        <v>50.41876220703125</v>
      </c>
    </row>
    <row r="161" spans="1:6">
      <c r="A161">
        <v>0</v>
      </c>
      <c r="B161">
        <v>-0.07536414265632629</v>
      </c>
      <c r="E161">
        <v>50.0149</v>
      </c>
      <c r="F161">
        <v>48.20991516113281</v>
      </c>
    </row>
    <row r="162" spans="1:6">
      <c r="A162">
        <v>0</v>
      </c>
      <c r="B162">
        <v>0.6679686307907104</v>
      </c>
      <c r="E162">
        <v>47.4245</v>
      </c>
      <c r="F162">
        <v>47.05402755737305</v>
      </c>
    </row>
    <row r="163" spans="1:6">
      <c r="A163">
        <v>0</v>
      </c>
      <c r="B163">
        <v>0.9695948958396912</v>
      </c>
      <c r="E163">
        <v>48.1148</v>
      </c>
      <c r="F163">
        <v>48.02883148193359</v>
      </c>
    </row>
    <row r="164" spans="1:6">
      <c r="A164">
        <v>0</v>
      </c>
      <c r="B164">
        <v>0.2908495664596558</v>
      </c>
      <c r="E164">
        <v>48.9905</v>
      </c>
      <c r="F164">
        <v>47.10251617431641</v>
      </c>
    </row>
    <row r="165" spans="1:6">
      <c r="A165">
        <v>0</v>
      </c>
      <c r="B165">
        <v>0.5027974843978882</v>
      </c>
      <c r="E165">
        <v>0</v>
      </c>
      <c r="F165">
        <v>46.74097061157227</v>
      </c>
    </row>
    <row r="166" spans="1:6">
      <c r="A166">
        <v>0</v>
      </c>
      <c r="B166">
        <v>0.01563264243304729</v>
      </c>
      <c r="E166">
        <v>53.0738</v>
      </c>
      <c r="F166">
        <v>49.86603927612305</v>
      </c>
    </row>
    <row r="167" spans="1:6">
      <c r="A167">
        <v>0</v>
      </c>
      <c r="B167">
        <v>0.4670156240463257</v>
      </c>
      <c r="E167">
        <v>0</v>
      </c>
      <c r="F167">
        <v>50.36650085449219</v>
      </c>
    </row>
    <row r="168" spans="1:6">
      <c r="A168">
        <v>0</v>
      </c>
      <c r="B168">
        <v>0.250931590795517</v>
      </c>
      <c r="E168">
        <v>0</v>
      </c>
      <c r="F168">
        <v>48.24552154541016</v>
      </c>
    </row>
    <row r="169" spans="1:6">
      <c r="A169">
        <v>0</v>
      </c>
      <c r="B169">
        <v>0.1099096164107323</v>
      </c>
      <c r="E169">
        <v>0</v>
      </c>
      <c r="F169">
        <v>50.16270065307617</v>
      </c>
    </row>
    <row r="170" spans="1:6">
      <c r="A170">
        <v>0</v>
      </c>
      <c r="B170">
        <v>0.5015125870704651</v>
      </c>
      <c r="E170">
        <v>71.8596</v>
      </c>
      <c r="F170">
        <v>47.32211685180664</v>
      </c>
    </row>
    <row r="171" spans="1:6">
      <c r="A171">
        <v>0</v>
      </c>
      <c r="B171">
        <v>0.1232280358672142</v>
      </c>
      <c r="E171">
        <v>42.2746</v>
      </c>
      <c r="F171">
        <v>47.27565383911133</v>
      </c>
    </row>
    <row r="172" spans="1:6">
      <c r="A172">
        <v>0</v>
      </c>
      <c r="B172">
        <v>-0.3091861605644226</v>
      </c>
      <c r="E172">
        <v>52.2351</v>
      </c>
      <c r="F172">
        <v>47.26171875</v>
      </c>
    </row>
    <row r="173" spans="1:6">
      <c r="A173">
        <v>40.7757</v>
      </c>
      <c r="B173">
        <v>35.82013320922852</v>
      </c>
      <c r="E173">
        <v>0</v>
      </c>
      <c r="F173">
        <v>49.3393440246582</v>
      </c>
    </row>
    <row r="174" spans="1:6">
      <c r="A174">
        <v>46.0591</v>
      </c>
      <c r="B174">
        <v>44.82990264892578</v>
      </c>
      <c r="E174">
        <v>0</v>
      </c>
      <c r="F174">
        <v>47.96843338012695</v>
      </c>
    </row>
    <row r="175" spans="1:6">
      <c r="A175">
        <v>45.0085</v>
      </c>
      <c r="B175">
        <v>43.90109634399414</v>
      </c>
      <c r="E175">
        <v>0</v>
      </c>
      <c r="F175">
        <v>48.72407913208008</v>
      </c>
    </row>
    <row r="176" spans="1:6">
      <c r="A176">
        <v>0</v>
      </c>
      <c r="B176">
        <v>0.9476181864738464</v>
      </c>
      <c r="E176">
        <v>0</v>
      </c>
      <c r="F176">
        <v>47.32568740844727</v>
      </c>
    </row>
    <row r="177" spans="1:6">
      <c r="A177">
        <v>0</v>
      </c>
      <c r="B177">
        <v>-0.1317856162786484</v>
      </c>
      <c r="E177">
        <v>0</v>
      </c>
      <c r="F177">
        <v>46.98141860961914</v>
      </c>
    </row>
    <row r="178" spans="1:6">
      <c r="A178">
        <v>0</v>
      </c>
      <c r="B178">
        <v>0.2462528049945831</v>
      </c>
      <c r="E178">
        <v>0</v>
      </c>
      <c r="F178">
        <v>46.95086288452148</v>
      </c>
    </row>
    <row r="179" spans="1:6">
      <c r="A179">
        <v>0</v>
      </c>
      <c r="B179">
        <v>0.3919442594051361</v>
      </c>
      <c r="E179">
        <v>0</v>
      </c>
      <c r="F179">
        <v>49.60665893554688</v>
      </c>
    </row>
    <row r="180" spans="1:6">
      <c r="A180">
        <v>45.6343</v>
      </c>
      <c r="B180">
        <v>46.04371643066406</v>
      </c>
      <c r="E180">
        <v>0</v>
      </c>
      <c r="F180">
        <v>47.98004913330078</v>
      </c>
    </row>
    <row r="181" spans="1:6">
      <c r="A181">
        <v>0</v>
      </c>
      <c r="B181">
        <v>0.3456710278987885</v>
      </c>
      <c r="E181">
        <v>0</v>
      </c>
      <c r="F181">
        <v>49.66178894042969</v>
      </c>
    </row>
    <row r="182" spans="1:6">
      <c r="A182">
        <v>42.3122</v>
      </c>
      <c r="B182">
        <v>43.11213684082031</v>
      </c>
      <c r="E182">
        <v>0</v>
      </c>
      <c r="F182">
        <v>47.08308029174805</v>
      </c>
    </row>
    <row r="183" spans="1:6">
      <c r="A183">
        <v>0</v>
      </c>
      <c r="B183">
        <v>-0.1701520681381226</v>
      </c>
      <c r="E183">
        <v>0</v>
      </c>
      <c r="F183">
        <v>48.7840576171875</v>
      </c>
    </row>
    <row r="184" spans="1:6">
      <c r="A184">
        <v>0</v>
      </c>
      <c r="B184">
        <v>0.3274295330047607</v>
      </c>
      <c r="E184">
        <v>0</v>
      </c>
      <c r="F184">
        <v>48.45373916625977</v>
      </c>
    </row>
    <row r="185" spans="1:6">
      <c r="A185">
        <v>0</v>
      </c>
      <c r="B185">
        <v>0.03514966741204262</v>
      </c>
      <c r="E185">
        <v>48.0677</v>
      </c>
      <c r="F185">
        <v>48.88740921020508</v>
      </c>
    </row>
    <row r="186" spans="1:6">
      <c r="A186">
        <v>46.5542</v>
      </c>
      <c r="B186">
        <v>46.56718444824219</v>
      </c>
      <c r="E186">
        <v>51.5452</v>
      </c>
      <c r="F186">
        <v>47.56838226318359</v>
      </c>
    </row>
    <row r="187" spans="1:6">
      <c r="A187">
        <v>0</v>
      </c>
      <c r="B187">
        <v>0.5324422121047974</v>
      </c>
      <c r="E187">
        <v>0</v>
      </c>
      <c r="F187">
        <v>49.57177352905273</v>
      </c>
    </row>
    <row r="188" spans="1:6">
      <c r="A188">
        <v>50.2724</v>
      </c>
      <c r="B188">
        <v>49.63314437866211</v>
      </c>
      <c r="E188">
        <v>0</v>
      </c>
      <c r="F188">
        <v>49.54093170166016</v>
      </c>
    </row>
    <row r="189" spans="1:6">
      <c r="A189">
        <v>0</v>
      </c>
      <c r="B189">
        <v>-0.8980013728141785</v>
      </c>
      <c r="E189">
        <v>50.4563</v>
      </c>
      <c r="F189">
        <v>48.43974304199219</v>
      </c>
    </row>
    <row r="190" spans="1:6">
      <c r="A190">
        <v>0</v>
      </c>
      <c r="B190">
        <v>0.443179726600647</v>
      </c>
      <c r="E190">
        <v>54.6848</v>
      </c>
      <c r="F190">
        <v>48.22026443481445</v>
      </c>
    </row>
    <row r="191" spans="1:6">
      <c r="A191">
        <v>43.3189</v>
      </c>
      <c r="B191">
        <v>43.61197280883789</v>
      </c>
      <c r="E191">
        <v>0</v>
      </c>
      <c r="F191">
        <v>48.1213493347168</v>
      </c>
    </row>
    <row r="192" spans="1:6">
      <c r="A192">
        <v>50.4799</v>
      </c>
      <c r="B192">
        <v>49.04409790039062</v>
      </c>
      <c r="E192">
        <v>0</v>
      </c>
      <c r="F192">
        <v>47.56702041625977</v>
      </c>
    </row>
    <row r="193" spans="1:6">
      <c r="A193">
        <v>0</v>
      </c>
      <c r="B193">
        <v>1.412737369537354</v>
      </c>
      <c r="E193">
        <v>0</v>
      </c>
      <c r="F193">
        <v>48.38628387451172</v>
      </c>
    </row>
    <row r="194" spans="1:6">
      <c r="A194">
        <v>0</v>
      </c>
      <c r="B194">
        <v>0.8289104700088501</v>
      </c>
      <c r="E194">
        <v>34.3823</v>
      </c>
      <c r="F194">
        <v>50.18765258789062</v>
      </c>
    </row>
    <row r="195" spans="1:6">
      <c r="A195">
        <v>0</v>
      </c>
      <c r="B195">
        <v>1.081505417823792</v>
      </c>
      <c r="E195">
        <v>44.9896</v>
      </c>
      <c r="F195">
        <v>50.07819366455078</v>
      </c>
    </row>
    <row r="196" spans="1:6">
      <c r="A196">
        <v>0</v>
      </c>
      <c r="B196">
        <v>-0.5778557658195496</v>
      </c>
      <c r="E196">
        <v>53.4777</v>
      </c>
      <c r="F196">
        <v>49.69187927246094</v>
      </c>
    </row>
    <row r="197" spans="1:6">
      <c r="A197">
        <v>45.3414</v>
      </c>
      <c r="B197">
        <v>47.71464157104492</v>
      </c>
      <c r="E197">
        <v>22.5543</v>
      </c>
      <c r="F197">
        <v>47.3125</v>
      </c>
    </row>
    <row r="198" spans="1:6">
      <c r="A198">
        <v>0</v>
      </c>
      <c r="B198">
        <v>-0.8519034385681152</v>
      </c>
      <c r="E198">
        <v>0</v>
      </c>
      <c r="F198">
        <v>47.85540390014648</v>
      </c>
    </row>
    <row r="199" spans="1:6">
      <c r="A199">
        <v>0</v>
      </c>
      <c r="B199">
        <v>0.4484272599220276</v>
      </c>
      <c r="E199">
        <v>0</v>
      </c>
      <c r="F199">
        <v>48.5150032043457</v>
      </c>
    </row>
    <row r="200" spans="1:6">
      <c r="A200">
        <v>49.9813</v>
      </c>
      <c r="B200">
        <v>49.98376846313477</v>
      </c>
      <c r="E200">
        <v>0</v>
      </c>
      <c r="F200">
        <v>1.53115975856781</v>
      </c>
    </row>
    <row r="201" spans="1:6">
      <c r="A201">
        <v>59.2757</v>
      </c>
      <c r="B201">
        <v>58.26554489135742</v>
      </c>
      <c r="E201">
        <v>34.7122</v>
      </c>
      <c r="F201">
        <v>65.3896484375</v>
      </c>
    </row>
    <row r="202" spans="1:6">
      <c r="A202">
        <v>0</v>
      </c>
      <c r="B202">
        <v>0.9993273019790649</v>
      </c>
      <c r="E202">
        <v>0</v>
      </c>
      <c r="F202">
        <v>0.07169234752655029</v>
      </c>
    </row>
    <row r="203" spans="1:6">
      <c r="A203">
        <v>0</v>
      </c>
      <c r="B203">
        <v>1.059597730636597</v>
      </c>
      <c r="E203">
        <v>0</v>
      </c>
      <c r="F203">
        <v>0.3457362949848175</v>
      </c>
    </row>
    <row r="204" spans="1:6">
      <c r="A204">
        <v>49.673</v>
      </c>
      <c r="B204">
        <v>49.88445281982422</v>
      </c>
      <c r="E204">
        <v>0</v>
      </c>
      <c r="F204">
        <v>0.2263590842485428</v>
      </c>
    </row>
    <row r="205" spans="1:6">
      <c r="A205">
        <v>0</v>
      </c>
      <c r="B205">
        <v>0.8349766731262207</v>
      </c>
      <c r="E205">
        <v>0</v>
      </c>
      <c r="F205">
        <v>1.569406867027283</v>
      </c>
    </row>
    <row r="206" spans="1:6">
      <c r="A206">
        <v>50.7702</v>
      </c>
      <c r="B206">
        <v>54.53573989868164</v>
      </c>
      <c r="E206">
        <v>0</v>
      </c>
      <c r="F206">
        <v>0.1218424886465073</v>
      </c>
    </row>
    <row r="207" spans="1:6">
      <c r="A207">
        <v>54.4189</v>
      </c>
      <c r="B207">
        <v>51.17274475097656</v>
      </c>
      <c r="E207">
        <v>40.0699</v>
      </c>
      <c r="F207">
        <v>-0.8682111501693726</v>
      </c>
    </row>
    <row r="208" spans="1:6">
      <c r="A208">
        <v>0</v>
      </c>
      <c r="B208">
        <v>-0.0025007005315274</v>
      </c>
      <c r="E208">
        <v>49.6799</v>
      </c>
      <c r="F208">
        <v>41.31357955932617</v>
      </c>
    </row>
    <row r="209" spans="1:6">
      <c r="A209">
        <v>0</v>
      </c>
      <c r="B209">
        <v>0.4151778221130371</v>
      </c>
      <c r="E209">
        <v>0</v>
      </c>
      <c r="F209">
        <v>-1.581490755081177</v>
      </c>
    </row>
    <row r="210" spans="1:6">
      <c r="A210">
        <v>0</v>
      </c>
      <c r="B210">
        <v>0.3752747774124146</v>
      </c>
      <c r="E210">
        <v>0</v>
      </c>
      <c r="F210">
        <v>0.1946816891431808</v>
      </c>
    </row>
    <row r="211" spans="1:6">
      <c r="A211">
        <v>0</v>
      </c>
      <c r="B211">
        <v>0.67657470703125</v>
      </c>
      <c r="E211">
        <v>0</v>
      </c>
      <c r="F211">
        <v>-0.9014456868171692</v>
      </c>
    </row>
    <row r="212" spans="1:6">
      <c r="A212">
        <v>0</v>
      </c>
      <c r="B212">
        <v>0.76578688621521</v>
      </c>
      <c r="E212">
        <v>0</v>
      </c>
      <c r="F212">
        <v>38.52946090698242</v>
      </c>
    </row>
    <row r="213" spans="1:6">
      <c r="A213">
        <v>0</v>
      </c>
      <c r="B213">
        <v>0.5117802023887634</v>
      </c>
      <c r="E213">
        <v>45.6578</v>
      </c>
      <c r="F213">
        <v>50.27919006347656</v>
      </c>
    </row>
    <row r="214" spans="1:6">
      <c r="A214">
        <v>0</v>
      </c>
      <c r="B214">
        <v>0.3410593867301941</v>
      </c>
      <c r="E214">
        <v>26.5051</v>
      </c>
      <c r="F214">
        <v>55.4958381652832</v>
      </c>
    </row>
    <row r="215" spans="1:6">
      <c r="A215">
        <v>0</v>
      </c>
      <c r="B215">
        <v>0.9998252391815186</v>
      </c>
      <c r="E215">
        <v>51.572</v>
      </c>
      <c r="F215">
        <v>-3.415975570678711</v>
      </c>
    </row>
    <row r="216" spans="1:6">
      <c r="A216">
        <v>0</v>
      </c>
      <c r="B216">
        <v>-0.1313697695732117</v>
      </c>
      <c r="E216">
        <v>51.4673</v>
      </c>
      <c r="F216">
        <v>42.03511047363281</v>
      </c>
    </row>
    <row r="217" spans="1:6">
      <c r="A217">
        <v>0</v>
      </c>
      <c r="B217">
        <v>0.5629037618637085</v>
      </c>
      <c r="E217">
        <v>0</v>
      </c>
      <c r="F217">
        <v>38.39118194580078</v>
      </c>
    </row>
    <row r="218" spans="1:6">
      <c r="A218">
        <v>0</v>
      </c>
      <c r="B218">
        <v>-0.332831859588623</v>
      </c>
      <c r="E218">
        <v>45.5233</v>
      </c>
      <c r="F218">
        <v>-0.8221691846847534</v>
      </c>
    </row>
    <row r="219" spans="1:6">
      <c r="A219">
        <v>0</v>
      </c>
      <c r="B219">
        <v>0.1532476246356964</v>
      </c>
      <c r="E219">
        <v>51.6611</v>
      </c>
      <c r="F219">
        <v>-3.029282569885254</v>
      </c>
    </row>
    <row r="220" spans="1:6">
      <c r="A220">
        <v>0</v>
      </c>
      <c r="B220">
        <v>0.6947490572929382</v>
      </c>
      <c r="E220">
        <v>34.2646</v>
      </c>
      <c r="F220">
        <v>48.79598617553711</v>
      </c>
    </row>
    <row r="221" spans="1:6">
      <c r="A221">
        <v>0</v>
      </c>
      <c r="B221">
        <v>-0.3121959567070007</v>
      </c>
      <c r="E221">
        <v>50.398</v>
      </c>
      <c r="F221">
        <v>43.72581481933594</v>
      </c>
    </row>
    <row r="222" spans="1:6">
      <c r="A222">
        <v>0</v>
      </c>
      <c r="B222">
        <v>0.3748253583908081</v>
      </c>
      <c r="E222">
        <v>0</v>
      </c>
      <c r="F222">
        <v>0.6131340861320496</v>
      </c>
    </row>
    <row r="223" spans="1:6">
      <c r="A223">
        <v>0</v>
      </c>
      <c r="B223">
        <v>0.6516199111938477</v>
      </c>
      <c r="E223">
        <v>45.2847</v>
      </c>
      <c r="F223">
        <v>49.88285446166992</v>
      </c>
    </row>
    <row r="224" spans="1:6">
      <c r="A224">
        <v>37.5937</v>
      </c>
      <c r="B224">
        <v>25.32193756103516</v>
      </c>
      <c r="E224">
        <v>49.6745</v>
      </c>
      <c r="F224">
        <v>4.775613784790039</v>
      </c>
    </row>
    <row r="225" spans="1:6">
      <c r="A225">
        <v>0</v>
      </c>
      <c r="B225">
        <v>0.7423779964447021</v>
      </c>
      <c r="E225">
        <v>0</v>
      </c>
      <c r="F225">
        <v>-0.5830063819885254</v>
      </c>
    </row>
    <row r="226" spans="1:6">
      <c r="A226">
        <v>0</v>
      </c>
      <c r="B226">
        <v>-0.0312969870865345</v>
      </c>
      <c r="E226">
        <v>0</v>
      </c>
      <c r="F226">
        <v>-0.7671481966972351</v>
      </c>
    </row>
    <row r="227" spans="1:6">
      <c r="A227">
        <v>40.816</v>
      </c>
      <c r="B227">
        <v>37.87936782836914</v>
      </c>
      <c r="E227">
        <v>0</v>
      </c>
      <c r="F227">
        <v>2.749451160430908</v>
      </c>
    </row>
    <row r="228" spans="1:6">
      <c r="A228">
        <v>0</v>
      </c>
      <c r="B228">
        <v>0.09451193362474442</v>
      </c>
      <c r="E228">
        <v>51.3308</v>
      </c>
      <c r="F228">
        <v>44.95656204223633</v>
      </c>
    </row>
    <row r="229" spans="1:6">
      <c r="A229">
        <v>0</v>
      </c>
      <c r="B229">
        <v>0.3425493538379669</v>
      </c>
      <c r="E229">
        <v>51.9912</v>
      </c>
      <c r="F229">
        <v>-0.3217624127864838</v>
      </c>
    </row>
    <row r="230" spans="1:6">
      <c r="A230">
        <v>0</v>
      </c>
      <c r="B230">
        <v>0.2594425678253174</v>
      </c>
      <c r="E230">
        <v>49.7115</v>
      </c>
      <c r="F230">
        <v>32.35423278808594</v>
      </c>
    </row>
    <row r="231" spans="1:6">
      <c r="A231">
        <v>0</v>
      </c>
      <c r="B231">
        <v>0.6018446087837219</v>
      </c>
      <c r="E231">
        <v>0</v>
      </c>
      <c r="F231">
        <v>-0.2965745031833649</v>
      </c>
    </row>
    <row r="232" spans="1:6">
      <c r="A232">
        <v>0</v>
      </c>
      <c r="B232">
        <v>-0.6428982019424438</v>
      </c>
      <c r="E232">
        <v>0</v>
      </c>
      <c r="F232">
        <v>41.18318557739258</v>
      </c>
    </row>
    <row r="233" spans="1:6">
      <c r="A233">
        <v>0</v>
      </c>
      <c r="B233">
        <v>0.04710491746664047</v>
      </c>
      <c r="E233">
        <v>0</v>
      </c>
      <c r="F233">
        <v>4.122335910797119</v>
      </c>
    </row>
    <row r="234" spans="1:6">
      <c r="A234">
        <v>0</v>
      </c>
      <c r="B234">
        <v>0.05369886010885239</v>
      </c>
      <c r="E234">
        <v>0</v>
      </c>
      <c r="F234">
        <v>0.5312599539756775</v>
      </c>
    </row>
    <row r="235" spans="1:6">
      <c r="A235">
        <v>38.3054</v>
      </c>
      <c r="B235">
        <v>25.95010375976562</v>
      </c>
      <c r="E235">
        <v>0</v>
      </c>
      <c r="F235">
        <v>1.884064316749573</v>
      </c>
    </row>
    <row r="236" spans="1:6">
      <c r="A236">
        <v>0</v>
      </c>
      <c r="B236">
        <v>-0.4144057929515839</v>
      </c>
      <c r="E236">
        <v>0</v>
      </c>
      <c r="F236">
        <v>0.3962593972682953</v>
      </c>
    </row>
    <row r="237" spans="1:6">
      <c r="A237">
        <v>0</v>
      </c>
      <c r="B237">
        <v>-1.513466477394104</v>
      </c>
      <c r="E237">
        <v>0</v>
      </c>
      <c r="F237">
        <v>0.9021393656730652</v>
      </c>
    </row>
    <row r="238" spans="1:6">
      <c r="A238">
        <v>0</v>
      </c>
      <c r="B238">
        <v>-0.8527705669403076</v>
      </c>
      <c r="E238">
        <v>50.7435</v>
      </c>
      <c r="F238">
        <v>35.58595275878906</v>
      </c>
    </row>
    <row r="239" spans="1:6">
      <c r="A239">
        <v>0</v>
      </c>
      <c r="B239">
        <v>0.089152492582798</v>
      </c>
      <c r="E239">
        <v>45.4106</v>
      </c>
      <c r="F239">
        <v>48.90008926391602</v>
      </c>
    </row>
    <row r="240" spans="1:6">
      <c r="A240">
        <v>43.862</v>
      </c>
      <c r="B240">
        <v>44.98348236083984</v>
      </c>
      <c r="E240">
        <v>0</v>
      </c>
      <c r="F240">
        <v>-0.5170930624008179</v>
      </c>
    </row>
    <row r="241" spans="1:6">
      <c r="A241">
        <v>49.8298</v>
      </c>
      <c r="B241">
        <v>47.58215713500977</v>
      </c>
      <c r="E241">
        <v>0</v>
      </c>
      <c r="F241">
        <v>1.142133951187134</v>
      </c>
    </row>
    <row r="242" spans="1:6">
      <c r="A242">
        <v>0</v>
      </c>
      <c r="B242">
        <v>0.4835638701915741</v>
      </c>
      <c r="E242">
        <v>0</v>
      </c>
      <c r="F242">
        <v>3.004169464111328</v>
      </c>
    </row>
    <row r="243" spans="1:6">
      <c r="A243">
        <v>0</v>
      </c>
      <c r="B243">
        <v>0.5895126461982727</v>
      </c>
      <c r="E243">
        <v>61.4498</v>
      </c>
      <c r="F243">
        <v>50.36909484863281</v>
      </c>
    </row>
    <row r="244" spans="1:6">
      <c r="A244">
        <v>0</v>
      </c>
      <c r="B244">
        <v>0.7242838144302368</v>
      </c>
      <c r="E244">
        <v>49.825</v>
      </c>
      <c r="F244">
        <v>44.03261947631836</v>
      </c>
    </row>
    <row r="245" spans="1:6">
      <c r="A245">
        <v>47.3876</v>
      </c>
      <c r="B245">
        <v>47.73076248168945</v>
      </c>
      <c r="E245">
        <v>0</v>
      </c>
      <c r="F245">
        <v>62.02487182617188</v>
      </c>
    </row>
    <row r="246" spans="1:6">
      <c r="A246">
        <v>0</v>
      </c>
      <c r="B246">
        <v>0.4105363488197327</v>
      </c>
      <c r="E246">
        <v>60.9577</v>
      </c>
      <c r="F246">
        <v>1.118476986885071</v>
      </c>
    </row>
    <row r="247" spans="1:6">
      <c r="A247">
        <v>47.017</v>
      </c>
      <c r="B247">
        <v>46.35759353637695</v>
      </c>
      <c r="E247">
        <v>32.9114</v>
      </c>
      <c r="F247">
        <v>41.53658676147461</v>
      </c>
    </row>
    <row r="248" spans="1:6">
      <c r="A248">
        <v>55.0332</v>
      </c>
      <c r="B248">
        <v>53.58210754394531</v>
      </c>
      <c r="E248">
        <v>0</v>
      </c>
      <c r="F248">
        <v>35.18525695800781</v>
      </c>
    </row>
    <row r="249" spans="1:6">
      <c r="A249">
        <v>0</v>
      </c>
      <c r="B249">
        <v>-0.9418522119522095</v>
      </c>
      <c r="E249">
        <v>46.8488</v>
      </c>
      <c r="F249">
        <v>49.95769500732422</v>
      </c>
    </row>
    <row r="250" spans="1:6">
      <c r="A250">
        <v>0</v>
      </c>
      <c r="B250">
        <v>0.8681738376617432</v>
      </c>
      <c r="E250">
        <v>0</v>
      </c>
      <c r="F250">
        <v>-0.2325987219810486</v>
      </c>
    </row>
    <row r="251" spans="1:6">
      <c r="A251">
        <v>0</v>
      </c>
      <c r="B251">
        <v>-0.1978667676448822</v>
      </c>
      <c r="E251">
        <v>34.2886</v>
      </c>
      <c r="F251">
        <v>1.285227656364441</v>
      </c>
    </row>
    <row r="252" spans="1:6">
      <c r="A252">
        <v>0</v>
      </c>
      <c r="B252">
        <v>-0.1761772483587265</v>
      </c>
      <c r="E252">
        <v>0</v>
      </c>
      <c r="F252">
        <v>1.162601947784424</v>
      </c>
    </row>
    <row r="253" spans="1:6">
      <c r="A253">
        <v>0</v>
      </c>
      <c r="B253">
        <v>0.4124589562416077</v>
      </c>
      <c r="E253">
        <v>39.3649</v>
      </c>
      <c r="F253">
        <v>7.735466003417969</v>
      </c>
    </row>
    <row r="254" spans="1:6">
      <c r="A254">
        <v>0</v>
      </c>
      <c r="B254">
        <v>0.4972086548805237</v>
      </c>
      <c r="E254">
        <v>48.7071</v>
      </c>
      <c r="F254">
        <v>5.34724760055542</v>
      </c>
    </row>
    <row r="255" spans="1:6">
      <c r="A255">
        <v>0</v>
      </c>
      <c r="B255">
        <v>0.2463926672935486</v>
      </c>
      <c r="E255">
        <v>48.2681</v>
      </c>
      <c r="F255">
        <v>38.19637680053711</v>
      </c>
    </row>
    <row r="256" spans="1:6">
      <c r="A256">
        <v>0</v>
      </c>
      <c r="B256">
        <v>-0.250385195016861</v>
      </c>
      <c r="E256">
        <v>0</v>
      </c>
      <c r="F256">
        <v>-0.4337176978588104</v>
      </c>
    </row>
    <row r="257" spans="1:6">
      <c r="A257">
        <v>0</v>
      </c>
      <c r="B257">
        <v>0.4810352027416229</v>
      </c>
      <c r="E257">
        <v>46.476</v>
      </c>
      <c r="F257">
        <v>59.20561218261719</v>
      </c>
    </row>
    <row r="258" spans="1:6">
      <c r="A258">
        <v>0</v>
      </c>
      <c r="B258">
        <v>0.6789467334747314</v>
      </c>
      <c r="E258">
        <v>52.8419</v>
      </c>
      <c r="F258">
        <v>21.2104320526123</v>
      </c>
    </row>
    <row r="259" spans="1:6">
      <c r="A259">
        <v>0</v>
      </c>
      <c r="B259">
        <v>0.5998902916908264</v>
      </c>
      <c r="E259">
        <v>35.7539</v>
      </c>
      <c r="F259">
        <v>61.47889709472656</v>
      </c>
    </row>
    <row r="260" spans="1:6">
      <c r="A260">
        <v>0</v>
      </c>
      <c r="B260">
        <v>-0.03489232435822487</v>
      </c>
      <c r="E260">
        <v>0</v>
      </c>
      <c r="F260">
        <v>1.341886043548584</v>
      </c>
    </row>
    <row r="261" spans="1:6">
      <c r="A261">
        <v>0</v>
      </c>
      <c r="B261">
        <v>-0.1739394813776016</v>
      </c>
      <c r="E261">
        <v>49.8526</v>
      </c>
      <c r="F261">
        <v>-1.053678870201111</v>
      </c>
    </row>
    <row r="262" spans="1:6">
      <c r="A262">
        <v>0</v>
      </c>
      <c r="B262">
        <v>0.2874910533428192</v>
      </c>
      <c r="E262">
        <v>0</v>
      </c>
      <c r="F262">
        <v>0.5826520323753357</v>
      </c>
    </row>
    <row r="263" spans="1:6">
      <c r="A263">
        <v>0</v>
      </c>
      <c r="B263">
        <v>0.4095722436904907</v>
      </c>
      <c r="E263">
        <v>51.173</v>
      </c>
      <c r="F263">
        <v>0.3880188465118408</v>
      </c>
    </row>
    <row r="264" spans="1:6">
      <c r="A264">
        <v>0</v>
      </c>
      <c r="B264">
        <v>0.3969736397266388</v>
      </c>
      <c r="E264">
        <v>45.7573</v>
      </c>
      <c r="F264">
        <v>57.16886138916016</v>
      </c>
    </row>
    <row r="265" spans="1:6">
      <c r="A265">
        <v>0</v>
      </c>
      <c r="B265">
        <v>-0.4136225879192352</v>
      </c>
      <c r="E265">
        <v>0</v>
      </c>
      <c r="F265">
        <v>0.3614081144332886</v>
      </c>
    </row>
    <row r="266" spans="1:6">
      <c r="A266">
        <v>0</v>
      </c>
      <c r="B266">
        <v>0.6234352588653564</v>
      </c>
      <c r="E266">
        <v>0</v>
      </c>
      <c r="F266">
        <v>-0.6622604727745056</v>
      </c>
    </row>
    <row r="267" spans="1:6">
      <c r="A267">
        <v>0</v>
      </c>
      <c r="B267">
        <v>0.724955141544342</v>
      </c>
      <c r="E267">
        <v>0</v>
      </c>
      <c r="F267">
        <v>-0.2864989936351776</v>
      </c>
    </row>
    <row r="268" spans="1:6">
      <c r="A268">
        <v>0</v>
      </c>
      <c r="B268">
        <v>0.02773894183337688</v>
      </c>
      <c r="E268">
        <v>38.2901</v>
      </c>
      <c r="F268">
        <v>-1.704340219497681</v>
      </c>
    </row>
    <row r="269" spans="1:6">
      <c r="A269">
        <v>0</v>
      </c>
      <c r="B269">
        <v>0.8206419348716736</v>
      </c>
      <c r="E269">
        <v>0</v>
      </c>
      <c r="F269">
        <v>0.3520430624485016</v>
      </c>
    </row>
    <row r="270" spans="1:6">
      <c r="A270">
        <v>0</v>
      </c>
      <c r="B270">
        <v>0.4431013762950897</v>
      </c>
      <c r="E270">
        <v>0</v>
      </c>
      <c r="F270">
        <v>0.6713047623634338</v>
      </c>
    </row>
    <row r="271" spans="1:6">
      <c r="A271">
        <v>32.6084</v>
      </c>
      <c r="B271">
        <v>37.29250717163086</v>
      </c>
      <c r="E271">
        <v>0</v>
      </c>
      <c r="F271">
        <v>1.24807333946228</v>
      </c>
    </row>
    <row r="272" spans="1:6">
      <c r="A272">
        <v>0</v>
      </c>
      <c r="B272">
        <v>0.1675264239311218</v>
      </c>
      <c r="E272">
        <v>47.053</v>
      </c>
      <c r="F272">
        <v>45.38016891479492</v>
      </c>
    </row>
    <row r="273" spans="1:6">
      <c r="A273">
        <v>32.4135</v>
      </c>
      <c r="B273">
        <v>31.43740463256836</v>
      </c>
      <c r="E273">
        <v>0</v>
      </c>
      <c r="F273">
        <v>24.07803344726562</v>
      </c>
    </row>
    <row r="274" spans="1:6">
      <c r="A274">
        <v>43.244</v>
      </c>
      <c r="B274">
        <v>42.79485321044922</v>
      </c>
      <c r="E274">
        <v>0</v>
      </c>
      <c r="F274">
        <v>0.2390826344490051</v>
      </c>
    </row>
    <row r="275" spans="1:6">
      <c r="A275">
        <v>0</v>
      </c>
      <c r="B275">
        <v>-0.4132309854030609</v>
      </c>
      <c r="E275">
        <v>0</v>
      </c>
      <c r="F275">
        <v>3.85464072227478</v>
      </c>
    </row>
    <row r="276" spans="1:6">
      <c r="A276">
        <v>0</v>
      </c>
      <c r="B276">
        <v>0.3859060108661652</v>
      </c>
      <c r="E276">
        <v>43.5154</v>
      </c>
      <c r="F276">
        <v>49.96041107177734</v>
      </c>
    </row>
    <row r="277" spans="1:6">
      <c r="A277">
        <v>0</v>
      </c>
      <c r="B277">
        <v>0.353385716676712</v>
      </c>
      <c r="E277">
        <v>0</v>
      </c>
      <c r="F277">
        <v>0.4517708718776703</v>
      </c>
    </row>
    <row r="278" spans="1:6">
      <c r="A278">
        <v>0</v>
      </c>
      <c r="B278">
        <v>0.0103515200316906</v>
      </c>
      <c r="E278">
        <v>45.928</v>
      </c>
      <c r="F278">
        <v>50.19585418701172</v>
      </c>
    </row>
    <row r="279" spans="1:6">
      <c r="A279">
        <v>0</v>
      </c>
      <c r="B279">
        <v>0.4939974546432495</v>
      </c>
      <c r="E279">
        <v>0</v>
      </c>
      <c r="F279">
        <v>-6.138595104217529</v>
      </c>
    </row>
    <row r="280" spans="1:6">
      <c r="A280">
        <v>0</v>
      </c>
      <c r="B280">
        <v>0.7852255702018738</v>
      </c>
      <c r="E280">
        <v>40.8214</v>
      </c>
      <c r="F280">
        <v>1.527939200401306</v>
      </c>
    </row>
    <row r="281" spans="1:6">
      <c r="A281">
        <v>0</v>
      </c>
      <c r="B281">
        <v>0.3663703501224518</v>
      </c>
      <c r="E281">
        <v>0</v>
      </c>
      <c r="F281">
        <v>4.119763374328613</v>
      </c>
    </row>
    <row r="282" spans="1:6">
      <c r="A282">
        <v>49.4999</v>
      </c>
      <c r="B282">
        <v>48.57007217407227</v>
      </c>
      <c r="E282">
        <v>0</v>
      </c>
      <c r="F282">
        <v>0.09093338251113892</v>
      </c>
    </row>
    <row r="283" spans="1:6">
      <c r="A283">
        <v>0</v>
      </c>
      <c r="B283">
        <v>0.03864244371652603</v>
      </c>
      <c r="E283">
        <v>0</v>
      </c>
      <c r="F283">
        <v>1.84419584274292</v>
      </c>
    </row>
    <row r="284" spans="1:6">
      <c r="A284">
        <v>0</v>
      </c>
      <c r="B284">
        <v>0.5212497115135193</v>
      </c>
      <c r="E284">
        <v>45.8522</v>
      </c>
      <c r="F284">
        <v>50.92875671386719</v>
      </c>
    </row>
    <row r="285" spans="1:6">
      <c r="A285">
        <v>0</v>
      </c>
      <c r="B285">
        <v>-0.07288768142461777</v>
      </c>
      <c r="E285">
        <v>26.1928</v>
      </c>
      <c r="F285">
        <v>47.63915252685547</v>
      </c>
    </row>
    <row r="286" spans="1:6">
      <c r="A286">
        <v>0</v>
      </c>
      <c r="B286">
        <v>0.07630400359630585</v>
      </c>
      <c r="E286">
        <v>47.2348</v>
      </c>
      <c r="F286">
        <v>1.178055644035339</v>
      </c>
    </row>
    <row r="287" spans="1:6">
      <c r="A287">
        <v>0</v>
      </c>
      <c r="B287">
        <v>0.5585532188415527</v>
      </c>
      <c r="E287">
        <v>0</v>
      </c>
      <c r="F287">
        <v>1.215334892272949</v>
      </c>
    </row>
    <row r="288" spans="1:6">
      <c r="A288">
        <v>0</v>
      </c>
      <c r="B288">
        <v>0.6470679044723511</v>
      </c>
      <c r="E288">
        <v>50.182</v>
      </c>
      <c r="F288">
        <v>-0.6244534850120544</v>
      </c>
    </row>
    <row r="289" spans="1:6">
      <c r="A289">
        <v>0</v>
      </c>
      <c r="B289">
        <v>1.512970447540283</v>
      </c>
      <c r="E289">
        <v>0</v>
      </c>
      <c r="F289">
        <v>44.16997146606445</v>
      </c>
    </row>
    <row r="290" spans="1:6">
      <c r="A290">
        <v>0</v>
      </c>
      <c r="B290">
        <v>-1.1384117603302</v>
      </c>
      <c r="E290">
        <v>0</v>
      </c>
      <c r="F290">
        <v>0.4699303209781647</v>
      </c>
    </row>
    <row r="291" spans="1:6">
      <c r="A291">
        <v>0</v>
      </c>
      <c r="B291">
        <v>0.1477390080690384</v>
      </c>
      <c r="E291">
        <v>48.8924</v>
      </c>
      <c r="F291">
        <v>45.81919860839844</v>
      </c>
    </row>
    <row r="292" spans="1:6">
      <c r="A292">
        <v>0</v>
      </c>
      <c r="B292">
        <v>0.4257587194442749</v>
      </c>
      <c r="E292">
        <v>51.117</v>
      </c>
      <c r="F292">
        <v>46.5379638671875</v>
      </c>
    </row>
    <row r="293" spans="1:6">
      <c r="A293">
        <v>0</v>
      </c>
      <c r="B293">
        <v>-0.2706593573093414</v>
      </c>
      <c r="E293">
        <v>43.387</v>
      </c>
      <c r="F293">
        <v>44.74078369140625</v>
      </c>
    </row>
    <row r="294" spans="1:6">
      <c r="A294">
        <v>0</v>
      </c>
      <c r="B294">
        <v>0.6875061988830566</v>
      </c>
      <c r="E294">
        <v>0</v>
      </c>
      <c r="F294">
        <v>2.78966760635376</v>
      </c>
    </row>
    <row r="295" spans="1:6">
      <c r="A295">
        <v>46.3631</v>
      </c>
      <c r="B295">
        <v>46.20174407958984</v>
      </c>
      <c r="E295">
        <v>0</v>
      </c>
      <c r="F295">
        <v>1.51819372177124</v>
      </c>
    </row>
    <row r="296" spans="1:6">
      <c r="A296">
        <v>0</v>
      </c>
      <c r="B296">
        <v>-0.04638510569930077</v>
      </c>
      <c r="E296">
        <v>0</v>
      </c>
      <c r="F296">
        <v>0.1060476079583168</v>
      </c>
    </row>
    <row r="297" spans="1:6">
      <c r="A297">
        <v>0</v>
      </c>
      <c r="B297">
        <v>0.2192411422729492</v>
      </c>
      <c r="E297">
        <v>41.217</v>
      </c>
      <c r="F297">
        <v>46.15683746337891</v>
      </c>
    </row>
    <row r="298" spans="1:6">
      <c r="A298">
        <v>0</v>
      </c>
      <c r="B298">
        <v>0.6706464886665344</v>
      </c>
      <c r="E298">
        <v>46.0374</v>
      </c>
      <c r="F298">
        <v>1.209742307662964</v>
      </c>
    </row>
    <row r="299" spans="1:6">
      <c r="A299">
        <v>0</v>
      </c>
      <c r="B299">
        <v>0.3424094915390015</v>
      </c>
      <c r="E299">
        <v>0</v>
      </c>
      <c r="F299">
        <v>46.77705764770508</v>
      </c>
    </row>
    <row r="300" spans="1:6">
      <c r="A300">
        <v>0</v>
      </c>
      <c r="B300">
        <v>0.4322501122951508</v>
      </c>
      <c r="E300">
        <v>44.8161</v>
      </c>
      <c r="F300">
        <v>42.09172439575195</v>
      </c>
    </row>
    <row r="301" spans="1:6">
      <c r="A301">
        <v>0</v>
      </c>
      <c r="B301">
        <v>-3.356645174790174E-05</v>
      </c>
      <c r="E301">
        <v>58.1678</v>
      </c>
      <c r="F301">
        <v>2.265465974807739</v>
      </c>
    </row>
    <row r="302" spans="1:6">
      <c r="A302">
        <v>0</v>
      </c>
      <c r="B302">
        <v>-0.3054565787315369</v>
      </c>
      <c r="E302">
        <v>0</v>
      </c>
      <c r="F302">
        <v>-0.3718920350074768</v>
      </c>
    </row>
    <row r="303" spans="1:6">
      <c r="A303">
        <v>43.4094</v>
      </c>
      <c r="B303">
        <v>37.64669799804688</v>
      </c>
      <c r="E303">
        <v>0</v>
      </c>
      <c r="F303">
        <v>0.3315171897411346</v>
      </c>
    </row>
    <row r="304" spans="1:6">
      <c r="A304">
        <v>46.3036</v>
      </c>
      <c r="B304">
        <v>46.46382904052734</v>
      </c>
      <c r="E304">
        <v>0</v>
      </c>
      <c r="F304">
        <v>-0.04867508262395859</v>
      </c>
    </row>
    <row r="305" spans="1:6">
      <c r="A305">
        <v>46.5802</v>
      </c>
      <c r="B305">
        <v>46.98331069946289</v>
      </c>
      <c r="E305">
        <v>48.4769</v>
      </c>
      <c r="F305">
        <v>51.89117050170898</v>
      </c>
    </row>
    <row r="306" spans="1:6">
      <c r="A306">
        <v>0</v>
      </c>
      <c r="B306">
        <v>0.2931917607784271</v>
      </c>
      <c r="E306">
        <v>46.4901</v>
      </c>
      <c r="F306">
        <v>3.209066390991211</v>
      </c>
    </row>
    <row r="307" spans="1:6">
      <c r="A307">
        <v>62.5724</v>
      </c>
      <c r="B307">
        <v>58.23173904418945</v>
      </c>
      <c r="E307">
        <v>45.684</v>
      </c>
      <c r="F307">
        <v>41.39830780029297</v>
      </c>
    </row>
    <row r="308" spans="1:6">
      <c r="A308">
        <v>0</v>
      </c>
      <c r="B308">
        <v>0.6323397159576416</v>
      </c>
      <c r="E308">
        <v>45.5437</v>
      </c>
      <c r="F308">
        <v>4.967214584350586</v>
      </c>
    </row>
    <row r="309" spans="1:6">
      <c r="A309">
        <v>0</v>
      </c>
      <c r="B309">
        <v>-0.201652318239212</v>
      </c>
      <c r="E309">
        <v>0</v>
      </c>
      <c r="F309">
        <v>0.02031702734529972</v>
      </c>
    </row>
    <row r="310" spans="1:6">
      <c r="A310">
        <v>0</v>
      </c>
      <c r="B310">
        <v>0.6482614278793335</v>
      </c>
      <c r="E310">
        <v>0</v>
      </c>
      <c r="F310">
        <v>0.3349764049053192</v>
      </c>
    </row>
    <row r="311" spans="1:6">
      <c r="A311">
        <v>0</v>
      </c>
      <c r="B311">
        <v>0.4139880836009979</v>
      </c>
      <c r="E311">
        <v>0</v>
      </c>
      <c r="F311">
        <v>0.09174270182847977</v>
      </c>
    </row>
    <row r="312" spans="1:6">
      <c r="A312">
        <v>0</v>
      </c>
      <c r="B312">
        <v>0.2338723838329315</v>
      </c>
      <c r="E312">
        <v>0</v>
      </c>
      <c r="F312">
        <v>6.441624641418457</v>
      </c>
    </row>
    <row r="313" spans="1:6">
      <c r="A313">
        <v>0</v>
      </c>
      <c r="B313">
        <v>0.3883172273635864</v>
      </c>
      <c r="E313">
        <v>0</v>
      </c>
      <c r="F313">
        <v>2.358866453170776</v>
      </c>
    </row>
    <row r="314" spans="1:6">
      <c r="A314">
        <v>0</v>
      </c>
      <c r="B314">
        <v>0.7893673181533813</v>
      </c>
      <c r="E314">
        <v>50.4351</v>
      </c>
      <c r="F314">
        <v>48.74213027954102</v>
      </c>
    </row>
    <row r="315" spans="1:6">
      <c r="A315">
        <v>0</v>
      </c>
      <c r="B315">
        <v>0.6300329566001892</v>
      </c>
      <c r="E315">
        <v>0</v>
      </c>
      <c r="F315">
        <v>0.3561157882213593</v>
      </c>
    </row>
    <row r="316" spans="1:6">
      <c r="A316">
        <v>0</v>
      </c>
      <c r="B316">
        <v>0.197814553976059</v>
      </c>
      <c r="E316">
        <v>0</v>
      </c>
      <c r="F316">
        <v>-0.8752601146697998</v>
      </c>
    </row>
    <row r="317" spans="1:6">
      <c r="A317">
        <v>0</v>
      </c>
      <c r="B317">
        <v>-0.3508980870246887</v>
      </c>
      <c r="E317">
        <v>48.8989</v>
      </c>
      <c r="F317">
        <v>45.71693801879883</v>
      </c>
    </row>
    <row r="318" spans="1:6">
      <c r="A318">
        <v>0</v>
      </c>
      <c r="B318">
        <v>0.02228998765349388</v>
      </c>
      <c r="E318">
        <v>40.625</v>
      </c>
      <c r="F318">
        <v>33.86590576171875</v>
      </c>
    </row>
    <row r="319" spans="1:6">
      <c r="A319">
        <v>0</v>
      </c>
      <c r="B319">
        <v>-0.02691656351089478</v>
      </c>
      <c r="E319">
        <v>0</v>
      </c>
      <c r="F319">
        <v>-0.9710326790809631</v>
      </c>
    </row>
    <row r="320" spans="1:6">
      <c r="A320">
        <v>43.9597</v>
      </c>
      <c r="B320">
        <v>43.86368942260742</v>
      </c>
      <c r="E320">
        <v>44.1708</v>
      </c>
      <c r="F320">
        <v>48.18001174926758</v>
      </c>
    </row>
    <row r="321" spans="1:6">
      <c r="A321">
        <v>49.6867</v>
      </c>
      <c r="B321">
        <v>48.13995742797852</v>
      </c>
      <c r="E321">
        <v>0</v>
      </c>
      <c r="F321">
        <v>-0.005478790495544672</v>
      </c>
    </row>
    <row r="322" spans="1:6">
      <c r="A322">
        <v>55.6025</v>
      </c>
      <c r="B322">
        <v>51.63234329223633</v>
      </c>
      <c r="E322">
        <v>0</v>
      </c>
      <c r="F322">
        <v>-1.507622241973877</v>
      </c>
    </row>
    <row r="323" spans="1:6">
      <c r="A323">
        <v>0</v>
      </c>
      <c r="B323">
        <v>0.2848057448863983</v>
      </c>
      <c r="E323">
        <v>46.4283</v>
      </c>
      <c r="F323">
        <v>8.71562671661377</v>
      </c>
    </row>
    <row r="324" spans="1:6">
      <c r="A324">
        <v>0</v>
      </c>
      <c r="B324">
        <v>0.1713791042566299</v>
      </c>
      <c r="E324">
        <v>0</v>
      </c>
      <c r="F324">
        <v>1.018557190895081</v>
      </c>
    </row>
    <row r="325" spans="1:6">
      <c r="A325">
        <v>0</v>
      </c>
      <c r="B325">
        <v>-0.5796422362327576</v>
      </c>
      <c r="E325">
        <v>46.0768</v>
      </c>
      <c r="F325">
        <v>42.21957397460938</v>
      </c>
    </row>
    <row r="326" spans="1:6">
      <c r="A326">
        <v>0</v>
      </c>
      <c r="B326">
        <v>0.5601867437362671</v>
      </c>
      <c r="E326">
        <v>0</v>
      </c>
      <c r="F326">
        <v>0.4413391649723053</v>
      </c>
    </row>
    <row r="327" spans="1:6">
      <c r="A327">
        <v>0</v>
      </c>
      <c r="B327">
        <v>-0.2314835637807846</v>
      </c>
      <c r="E327">
        <v>0</v>
      </c>
      <c r="F327">
        <v>0.1607310771942139</v>
      </c>
    </row>
    <row r="328" spans="1:6">
      <c r="A328">
        <v>0</v>
      </c>
      <c r="B328">
        <v>0.1258406192064285</v>
      </c>
      <c r="E328">
        <v>0</v>
      </c>
      <c r="F328">
        <v>0.3795731663703918</v>
      </c>
    </row>
    <row r="329" spans="1:6">
      <c r="A329">
        <v>0</v>
      </c>
      <c r="B329">
        <v>-0.901248037815094</v>
      </c>
      <c r="E329">
        <v>0</v>
      </c>
      <c r="F329">
        <v>0.3655815422534943</v>
      </c>
    </row>
    <row r="330" spans="1:6">
      <c r="A330">
        <v>46.1481</v>
      </c>
      <c r="B330">
        <v>45.70306015014648</v>
      </c>
      <c r="E330">
        <v>49.5298</v>
      </c>
      <c r="F330">
        <v>48.85775756835938</v>
      </c>
    </row>
    <row r="331" spans="1:6">
      <c r="A331">
        <v>51.3789</v>
      </c>
      <c r="B331">
        <v>47.87470626831055</v>
      </c>
      <c r="E331">
        <v>0</v>
      </c>
      <c r="F331">
        <v>0.1180494800209999</v>
      </c>
    </row>
    <row r="332" spans="1:6">
      <c r="A332">
        <v>0</v>
      </c>
      <c r="B332">
        <v>0.4262118637561798</v>
      </c>
      <c r="E332">
        <v>52.8303</v>
      </c>
      <c r="F332">
        <v>50.22309112548828</v>
      </c>
    </row>
    <row r="333" spans="1:6">
      <c r="A333">
        <v>0</v>
      </c>
      <c r="B333">
        <v>0.2685446441173553</v>
      </c>
      <c r="E333">
        <v>0</v>
      </c>
      <c r="F333">
        <v>0.4504281878471375</v>
      </c>
    </row>
    <row r="334" spans="1:6">
      <c r="A334">
        <v>0</v>
      </c>
      <c r="B334">
        <v>0.2943479418754578</v>
      </c>
      <c r="E334">
        <v>0</v>
      </c>
      <c r="F334">
        <v>0.4427265524864197</v>
      </c>
    </row>
    <row r="335" spans="1:6">
      <c r="A335">
        <v>0</v>
      </c>
      <c r="B335">
        <v>0.4249419271945953</v>
      </c>
      <c r="E335">
        <v>0</v>
      </c>
      <c r="F335">
        <v>17.85556602478027</v>
      </c>
    </row>
    <row r="336" spans="1:6">
      <c r="A336">
        <v>0</v>
      </c>
      <c r="B336">
        <v>-0.150206133723259</v>
      </c>
      <c r="E336">
        <v>0</v>
      </c>
      <c r="F336">
        <v>0.8954857587814331</v>
      </c>
    </row>
    <row r="337" spans="1:6">
      <c r="A337">
        <v>0</v>
      </c>
      <c r="B337">
        <v>0.02998416498303413</v>
      </c>
      <c r="E337">
        <v>0</v>
      </c>
      <c r="F337">
        <v>0.3031572699546814</v>
      </c>
    </row>
    <row r="338" spans="1:6">
      <c r="A338">
        <v>0</v>
      </c>
      <c r="B338">
        <v>0.1583180278539658</v>
      </c>
      <c r="E338">
        <v>48.8804</v>
      </c>
      <c r="F338">
        <v>47.32061767578125</v>
      </c>
    </row>
    <row r="339" spans="1:6">
      <c r="A339">
        <v>0</v>
      </c>
      <c r="B339">
        <v>0.2291190028190613</v>
      </c>
      <c r="E339">
        <v>0</v>
      </c>
      <c r="F339">
        <v>0.3195805847644806</v>
      </c>
    </row>
    <row r="340" spans="1:6">
      <c r="A340">
        <v>0</v>
      </c>
      <c r="B340">
        <v>0.8411734104156494</v>
      </c>
      <c r="E340">
        <v>45.1545</v>
      </c>
      <c r="F340">
        <v>11.03085899353027</v>
      </c>
    </row>
    <row r="341" spans="1:6">
      <c r="A341">
        <v>0</v>
      </c>
      <c r="B341">
        <v>1.705881476402283</v>
      </c>
      <c r="E341">
        <v>54.5459</v>
      </c>
      <c r="F341">
        <v>52.009521484375</v>
      </c>
    </row>
    <row r="342" spans="1:6">
      <c r="A342">
        <v>40.3877</v>
      </c>
      <c r="B342">
        <v>41.59013748168945</v>
      </c>
      <c r="E342">
        <v>0</v>
      </c>
      <c r="F342">
        <v>0.5754949450492859</v>
      </c>
    </row>
    <row r="343" spans="1:6">
      <c r="A343">
        <v>0</v>
      </c>
      <c r="B343">
        <v>-0.5958101153373718</v>
      </c>
      <c r="E343">
        <v>44.6167</v>
      </c>
      <c r="F343">
        <v>41.12481689453125</v>
      </c>
    </row>
    <row r="344" spans="1:6">
      <c r="A344">
        <v>0</v>
      </c>
      <c r="B344">
        <v>0.006062474101781845</v>
      </c>
      <c r="E344">
        <v>0</v>
      </c>
      <c r="F344">
        <v>0.4238118827342987</v>
      </c>
    </row>
    <row r="345" spans="1:6">
      <c r="A345">
        <v>0</v>
      </c>
      <c r="B345">
        <v>0.5458818674087524</v>
      </c>
      <c r="E345">
        <v>0</v>
      </c>
      <c r="F345">
        <v>0.4172235131263733</v>
      </c>
    </row>
    <row r="346" spans="1:6">
      <c r="A346">
        <v>0</v>
      </c>
      <c r="B346">
        <v>2.866969347000122</v>
      </c>
      <c r="E346">
        <v>0</v>
      </c>
      <c r="F346">
        <v>0.5752525329589844</v>
      </c>
    </row>
    <row r="347" spans="1:6">
      <c r="A347">
        <v>43.5179</v>
      </c>
      <c r="B347">
        <v>29.78410148620605</v>
      </c>
      <c r="E347">
        <v>0</v>
      </c>
      <c r="F347">
        <v>-0.0545492134988308</v>
      </c>
    </row>
    <row r="348" spans="1:6">
      <c r="A348">
        <v>50.6887</v>
      </c>
      <c r="B348">
        <v>48.00702667236328</v>
      </c>
      <c r="E348">
        <v>0</v>
      </c>
      <c r="F348">
        <v>-0.7851584553718567</v>
      </c>
    </row>
    <row r="349" spans="1:6">
      <c r="A349">
        <v>0</v>
      </c>
      <c r="B349">
        <v>1.552121996879578</v>
      </c>
      <c r="E349">
        <v>0</v>
      </c>
      <c r="F349">
        <v>17.02922439575195</v>
      </c>
    </row>
    <row r="350" spans="1:6">
      <c r="A350">
        <v>0</v>
      </c>
      <c r="B350">
        <v>0.2468215674161911</v>
      </c>
      <c r="E350">
        <v>0</v>
      </c>
      <c r="F350">
        <v>0.3046192824840546</v>
      </c>
    </row>
    <row r="351" spans="1:6">
      <c r="A351">
        <v>0</v>
      </c>
      <c r="B351">
        <v>0.2115600109100342</v>
      </c>
      <c r="E351">
        <v>50.0511</v>
      </c>
      <c r="F351">
        <v>48.39788436889648</v>
      </c>
    </row>
    <row r="352" spans="1:6">
      <c r="A352">
        <v>0</v>
      </c>
      <c r="B352">
        <v>0.4957671463489532</v>
      </c>
      <c r="E352">
        <v>0</v>
      </c>
      <c r="F352">
        <v>0.7736544609069824</v>
      </c>
    </row>
    <row r="353" spans="1:6">
      <c r="A353">
        <v>0</v>
      </c>
      <c r="B353">
        <v>0.1428793221712112</v>
      </c>
      <c r="E353">
        <v>0</v>
      </c>
      <c r="F353">
        <v>-0.2071404308080673</v>
      </c>
    </row>
    <row r="354" spans="1:6">
      <c r="A354">
        <v>0</v>
      </c>
      <c r="B354">
        <v>0.5488114953041077</v>
      </c>
      <c r="E354">
        <v>0</v>
      </c>
      <c r="F354">
        <v>0.03777344524860382</v>
      </c>
    </row>
    <row r="355" spans="1:6">
      <c r="A355">
        <v>0</v>
      </c>
      <c r="B355">
        <v>-0.6070846915245056</v>
      </c>
      <c r="E355">
        <v>0</v>
      </c>
      <c r="F355">
        <v>0.6796572208404541</v>
      </c>
    </row>
    <row r="356" spans="1:6">
      <c r="A356">
        <v>0</v>
      </c>
      <c r="B356">
        <v>0.3260682225227356</v>
      </c>
      <c r="E356">
        <v>0</v>
      </c>
      <c r="F356">
        <v>0.04620794951915741</v>
      </c>
    </row>
    <row r="357" spans="1:6">
      <c r="A357">
        <v>0</v>
      </c>
      <c r="B357">
        <v>0.7482652068138123</v>
      </c>
      <c r="E357">
        <v>0</v>
      </c>
      <c r="F357">
        <v>0.1960262060165405</v>
      </c>
    </row>
    <row r="358" spans="1:6">
      <c r="A358">
        <v>0</v>
      </c>
      <c r="B358">
        <v>-0.6496226787567139</v>
      </c>
      <c r="E358">
        <v>0</v>
      </c>
      <c r="F358">
        <v>-0.3985195457935333</v>
      </c>
    </row>
    <row r="359" spans="1:6">
      <c r="A359">
        <v>0</v>
      </c>
      <c r="B359">
        <v>0.5866296887397766</v>
      </c>
      <c r="E359">
        <v>0</v>
      </c>
      <c r="F359">
        <v>0.3466220796108246</v>
      </c>
    </row>
    <row r="360" spans="1:6">
      <c r="A360">
        <v>0</v>
      </c>
      <c r="B360">
        <v>0.7919724583625793</v>
      </c>
      <c r="E360">
        <v>0</v>
      </c>
      <c r="F360">
        <v>-0.03960468247532845</v>
      </c>
    </row>
    <row r="361" spans="1:6">
      <c r="A361">
        <v>0</v>
      </c>
      <c r="B361">
        <v>0.8850932121276855</v>
      </c>
      <c r="E361">
        <v>0</v>
      </c>
      <c r="F361">
        <v>-0.1225175410509109</v>
      </c>
    </row>
    <row r="362" spans="1:6">
      <c r="A362">
        <v>0</v>
      </c>
      <c r="B362">
        <v>0.7110735774040222</v>
      </c>
      <c r="E362">
        <v>0</v>
      </c>
      <c r="F362">
        <v>-0.6081588268280029</v>
      </c>
    </row>
    <row r="363" spans="1:6">
      <c r="A363">
        <v>0</v>
      </c>
      <c r="B363">
        <v>0.1867693215608597</v>
      </c>
      <c r="E363">
        <v>0</v>
      </c>
      <c r="F363">
        <v>0.7459397912025452</v>
      </c>
    </row>
    <row r="364" spans="1:6">
      <c r="A364">
        <v>0</v>
      </c>
      <c r="B364">
        <v>0.2665884792804718</v>
      </c>
      <c r="E364">
        <v>0</v>
      </c>
      <c r="F364">
        <v>0.4667470753192902</v>
      </c>
    </row>
    <row r="365" spans="1:6">
      <c r="A365">
        <v>0</v>
      </c>
      <c r="B365">
        <v>0.6962241530418396</v>
      </c>
      <c r="E365">
        <v>0</v>
      </c>
      <c r="F365">
        <v>-0.07145551592111588</v>
      </c>
    </row>
    <row r="366" spans="1:6">
      <c r="A366">
        <v>0</v>
      </c>
      <c r="B366">
        <v>0.2900719344615936</v>
      </c>
      <c r="E366">
        <v>0</v>
      </c>
      <c r="F366">
        <v>0.814512312412262</v>
      </c>
    </row>
    <row r="367" spans="1:6">
      <c r="A367">
        <v>0</v>
      </c>
      <c r="B367">
        <v>0.765650749206543</v>
      </c>
      <c r="E367">
        <v>0</v>
      </c>
      <c r="F367">
        <v>0.265201061964035</v>
      </c>
    </row>
    <row r="368" spans="1:6">
      <c r="A368">
        <v>45.7712</v>
      </c>
      <c r="B368">
        <v>46.63181686401367</v>
      </c>
      <c r="E368">
        <v>0</v>
      </c>
      <c r="F368">
        <v>0.4531209766864777</v>
      </c>
    </row>
    <row r="369" spans="1:6">
      <c r="A369">
        <v>41.2653</v>
      </c>
      <c r="B369">
        <v>22.5616283416748</v>
      </c>
      <c r="E369">
        <v>0</v>
      </c>
      <c r="F369">
        <v>0.7017737627029419</v>
      </c>
    </row>
    <row r="370" spans="1:6">
      <c r="A370">
        <v>49.3299</v>
      </c>
      <c r="B370">
        <v>47.63088226318359</v>
      </c>
      <c r="E370">
        <v>49.8632</v>
      </c>
      <c r="F370">
        <v>48.39652252197266</v>
      </c>
    </row>
    <row r="371" spans="1:6">
      <c r="A371">
        <v>45.857</v>
      </c>
      <c r="B371">
        <v>47.13739013671875</v>
      </c>
      <c r="E371">
        <v>0</v>
      </c>
      <c r="F371">
        <v>0.3219283819198608</v>
      </c>
    </row>
    <row r="372" spans="1:6">
      <c r="A372">
        <v>50.9407</v>
      </c>
      <c r="B372">
        <v>50.03191757202148</v>
      </c>
      <c r="E372">
        <v>0</v>
      </c>
      <c r="F372">
        <v>0.7185868620872498</v>
      </c>
    </row>
    <row r="373" spans="1:6">
      <c r="A373">
        <v>0</v>
      </c>
      <c r="B373">
        <v>-0.1878975331783295</v>
      </c>
      <c r="E373">
        <v>0</v>
      </c>
      <c r="F373">
        <v>0.03210258111357689</v>
      </c>
    </row>
    <row r="374" spans="1:6">
      <c r="A374">
        <v>0</v>
      </c>
      <c r="B374">
        <v>0.6212404370307922</v>
      </c>
      <c r="E374">
        <v>0</v>
      </c>
      <c r="F374">
        <v>0.4479219019412994</v>
      </c>
    </row>
    <row r="375" spans="1:6">
      <c r="A375">
        <v>0</v>
      </c>
      <c r="B375">
        <v>-0.3278323411941528</v>
      </c>
      <c r="E375">
        <v>0</v>
      </c>
      <c r="F375">
        <v>0.1577343493700027</v>
      </c>
    </row>
    <row r="376" spans="1:6">
      <c r="A376">
        <v>46.5386</v>
      </c>
      <c r="B376">
        <v>15.22329425811768</v>
      </c>
      <c r="E376">
        <v>51.39</v>
      </c>
      <c r="F376">
        <v>49.80999374389648</v>
      </c>
    </row>
    <row r="377" spans="1:6">
      <c r="A377">
        <v>0</v>
      </c>
      <c r="B377">
        <v>0.5735219717025757</v>
      </c>
      <c r="E377">
        <v>46.3983</v>
      </c>
      <c r="F377">
        <v>46.51339721679688</v>
      </c>
    </row>
    <row r="378" spans="1:6">
      <c r="A378">
        <v>0</v>
      </c>
      <c r="B378">
        <v>0.522374153137207</v>
      </c>
      <c r="E378">
        <v>0</v>
      </c>
      <c r="F378">
        <v>-0.06783965975046158</v>
      </c>
    </row>
    <row r="379" spans="1:6">
      <c r="A379">
        <v>0</v>
      </c>
      <c r="B379">
        <v>0.706422746181488</v>
      </c>
      <c r="E379">
        <v>0</v>
      </c>
      <c r="F379">
        <v>-0.6946036219596863</v>
      </c>
    </row>
    <row r="380" spans="1:6">
      <c r="A380">
        <v>0</v>
      </c>
      <c r="B380">
        <v>0.379461258649826</v>
      </c>
      <c r="E380">
        <v>0</v>
      </c>
      <c r="F380">
        <v>1.501268863677979</v>
      </c>
    </row>
    <row r="381" spans="1:6">
      <c r="A381">
        <v>0</v>
      </c>
      <c r="B381">
        <v>-0.6450259685516357</v>
      </c>
      <c r="E381">
        <v>0</v>
      </c>
      <c r="F381">
        <v>0.3649531006813049</v>
      </c>
    </row>
    <row r="382" spans="1:6">
      <c r="A382">
        <v>0</v>
      </c>
      <c r="B382">
        <v>0.1914201378822327</v>
      </c>
      <c r="E382">
        <v>0</v>
      </c>
      <c r="F382">
        <v>-0.2453763484954834</v>
      </c>
    </row>
    <row r="383" spans="1:6">
      <c r="A383">
        <v>0</v>
      </c>
      <c r="B383">
        <v>0.374594122171402</v>
      </c>
      <c r="E383">
        <v>0</v>
      </c>
      <c r="F383">
        <v>0.4713624715805054</v>
      </c>
    </row>
    <row r="384" spans="1:6">
      <c r="A384">
        <v>0</v>
      </c>
      <c r="B384">
        <v>0.5584002733230591</v>
      </c>
      <c r="E384">
        <v>0</v>
      </c>
      <c r="F384">
        <v>0.4497773945331573</v>
      </c>
    </row>
    <row r="385" spans="1:6">
      <c r="A385">
        <v>0</v>
      </c>
      <c r="B385">
        <v>0.4234034717082977</v>
      </c>
      <c r="E385">
        <v>0</v>
      </c>
      <c r="F385">
        <v>-0.138276994228363</v>
      </c>
    </row>
    <row r="386" spans="1:6">
      <c r="A386">
        <v>0</v>
      </c>
      <c r="B386">
        <v>0.1433697640895844</v>
      </c>
      <c r="E386">
        <v>0</v>
      </c>
      <c r="F386">
        <v>0.7136656045913696</v>
      </c>
    </row>
    <row r="387" spans="1:6">
      <c r="A387">
        <v>0</v>
      </c>
      <c r="B387">
        <v>-0.08421822637319565</v>
      </c>
      <c r="E387">
        <v>0</v>
      </c>
      <c r="F387">
        <v>-3.455052614212036</v>
      </c>
    </row>
    <row r="388" spans="1:6">
      <c r="A388">
        <v>0</v>
      </c>
      <c r="B388">
        <v>-0.0275785680860281</v>
      </c>
      <c r="E388">
        <v>0</v>
      </c>
      <c r="F388">
        <v>41.07056045532227</v>
      </c>
    </row>
    <row r="389" spans="1:6">
      <c r="A389">
        <v>0</v>
      </c>
      <c r="B389">
        <v>0.2637148201465607</v>
      </c>
      <c r="E389">
        <v>0</v>
      </c>
      <c r="F389">
        <v>0.6298837661743164</v>
      </c>
    </row>
    <row r="390" spans="1:6">
      <c r="A390">
        <v>0</v>
      </c>
      <c r="B390">
        <v>0.3672803640365601</v>
      </c>
      <c r="E390">
        <v>0</v>
      </c>
      <c r="F390">
        <v>0.7013224959373474</v>
      </c>
    </row>
    <row r="391" spans="1:6">
      <c r="A391">
        <v>0</v>
      </c>
      <c r="B391">
        <v>0.4029093086719513</v>
      </c>
      <c r="E391">
        <v>0</v>
      </c>
      <c r="F391">
        <v>-0.07045598328113556</v>
      </c>
    </row>
    <row r="392" spans="1:6">
      <c r="A392">
        <v>45.9052</v>
      </c>
      <c r="B392">
        <v>46.25221252441406</v>
      </c>
      <c r="E392">
        <v>0</v>
      </c>
      <c r="F392">
        <v>-1.191722750663757</v>
      </c>
    </row>
    <row r="393" spans="1:6">
      <c r="A393">
        <v>0</v>
      </c>
      <c r="B393">
        <v>0.6738893985748291</v>
      </c>
    </row>
    <row r="394" spans="1:6">
      <c r="A394">
        <v>0</v>
      </c>
      <c r="B394">
        <v>0.07191985100507736</v>
      </c>
    </row>
    <row r="395" spans="1:6">
      <c r="A395">
        <v>0</v>
      </c>
      <c r="B395">
        <v>0.680145800113678</v>
      </c>
    </row>
    <row r="396" spans="1:6">
      <c r="A396">
        <v>0</v>
      </c>
      <c r="B396">
        <v>-0.6664842367172241</v>
      </c>
    </row>
    <row r="397" spans="1:6">
      <c r="A397">
        <v>50.2912</v>
      </c>
      <c r="B397">
        <v>49.45271301269531</v>
      </c>
    </row>
    <row r="398" spans="1:6">
      <c r="A398">
        <v>0</v>
      </c>
      <c r="B398">
        <v>2.5329430103302</v>
      </c>
    </row>
    <row r="399" spans="1:6">
      <c r="A399">
        <v>0</v>
      </c>
      <c r="B399">
        <v>0.2756215929985046</v>
      </c>
    </row>
    <row r="400" spans="1:6">
      <c r="A400">
        <v>0</v>
      </c>
      <c r="B400">
        <v>0.6281588077545166</v>
      </c>
    </row>
    <row r="401" spans="1:2">
      <c r="A401">
        <v>0</v>
      </c>
      <c r="B401">
        <v>1.090212225914001</v>
      </c>
    </row>
    <row r="402" spans="1:2">
      <c r="A402">
        <v>58.8486</v>
      </c>
      <c r="B402">
        <v>57.42807388305664</v>
      </c>
    </row>
    <row r="403" spans="1:2">
      <c r="A403">
        <v>0</v>
      </c>
      <c r="B403">
        <v>0.3108812868595123</v>
      </c>
    </row>
    <row r="404" spans="1:2">
      <c r="A404">
        <v>41.4384</v>
      </c>
      <c r="B404">
        <v>45.8160285949707</v>
      </c>
    </row>
    <row r="405" spans="1:2">
      <c r="A405">
        <v>0</v>
      </c>
      <c r="B405">
        <v>-3.965242147445679</v>
      </c>
    </row>
    <row r="406" spans="1:2">
      <c r="A406">
        <v>0</v>
      </c>
      <c r="B406">
        <v>-0.2414117753505707</v>
      </c>
    </row>
    <row r="407" spans="1:2">
      <c r="A407">
        <v>0</v>
      </c>
      <c r="B407">
        <v>0.3326025009155273</v>
      </c>
    </row>
    <row r="408" spans="1:2">
      <c r="A408">
        <v>0</v>
      </c>
      <c r="B408">
        <v>0.0593809150159359</v>
      </c>
    </row>
    <row r="409" spans="1:2">
      <c r="A409">
        <v>0</v>
      </c>
      <c r="B409">
        <v>0.4104002118110657</v>
      </c>
    </row>
    <row r="410" spans="1:2">
      <c r="A410">
        <v>0</v>
      </c>
      <c r="B410">
        <v>-0.047466691583395</v>
      </c>
    </row>
    <row r="411" spans="1:2">
      <c r="A411">
        <v>0</v>
      </c>
      <c r="B411">
        <v>0.4559181928634644</v>
      </c>
    </row>
    <row r="412" spans="1:2">
      <c r="A412">
        <v>0</v>
      </c>
      <c r="B412">
        <v>0.2468625903129578</v>
      </c>
    </row>
    <row r="413" spans="1:2">
      <c r="A413">
        <v>0</v>
      </c>
      <c r="B413">
        <v>0.2768448889255524</v>
      </c>
    </row>
    <row r="414" spans="1:2">
      <c r="A414">
        <v>0</v>
      </c>
      <c r="B414">
        <v>-0.09534922987222672</v>
      </c>
    </row>
    <row r="415" spans="1:2">
      <c r="A415">
        <v>0</v>
      </c>
      <c r="B415">
        <v>0.5397466421127319</v>
      </c>
    </row>
    <row r="416" spans="1:2">
      <c r="A416">
        <v>0</v>
      </c>
      <c r="B416">
        <v>-0.6588497757911682</v>
      </c>
    </row>
    <row r="417" spans="1:2">
      <c r="A417">
        <v>46.55</v>
      </c>
      <c r="B417">
        <v>46.32279968261719</v>
      </c>
    </row>
    <row r="418" spans="1:2">
      <c r="A418">
        <v>0</v>
      </c>
      <c r="B418">
        <v>0.7147378921508789</v>
      </c>
    </row>
    <row r="419" spans="1:2">
      <c r="A419">
        <v>0</v>
      </c>
      <c r="B419">
        <v>0.1474574208259583</v>
      </c>
    </row>
    <row r="420" spans="1:2">
      <c r="A420">
        <v>45.1638</v>
      </c>
      <c r="B420">
        <v>47.98762130737305</v>
      </c>
    </row>
    <row r="421" spans="1:2">
      <c r="A421">
        <v>0</v>
      </c>
      <c r="B421">
        <v>0.1337753534317017</v>
      </c>
    </row>
    <row r="422" spans="1:2">
      <c r="A422">
        <v>47.9472</v>
      </c>
      <c r="B422">
        <v>48.25194549560547</v>
      </c>
    </row>
    <row r="423" spans="1:2">
      <c r="A423">
        <v>0</v>
      </c>
      <c r="B423">
        <v>-0.7875565886497498</v>
      </c>
    </row>
    <row r="424" spans="1:2">
      <c r="A424">
        <v>0</v>
      </c>
      <c r="B424">
        <v>0.5866110324859619</v>
      </c>
    </row>
    <row r="425" spans="1:2">
      <c r="A425">
        <v>0</v>
      </c>
      <c r="B425">
        <v>0.4610650241374969</v>
      </c>
    </row>
    <row r="426" spans="1:2">
      <c r="A426">
        <v>0</v>
      </c>
      <c r="B426">
        <v>-0.9856042265892029</v>
      </c>
    </row>
    <row r="427" spans="1:2">
      <c r="A427">
        <v>0</v>
      </c>
      <c r="B427">
        <v>-0.01010536681860685</v>
      </c>
    </row>
    <row r="428" spans="1:2">
      <c r="A428">
        <v>0</v>
      </c>
      <c r="B428">
        <v>0.4984095692634583</v>
      </c>
    </row>
    <row r="429" spans="1:2">
      <c r="A429">
        <v>0</v>
      </c>
      <c r="B429">
        <v>0.172401025891304</v>
      </c>
    </row>
    <row r="430" spans="1:2">
      <c r="A430">
        <v>0</v>
      </c>
      <c r="B430">
        <v>0.07313942909240723</v>
      </c>
    </row>
    <row r="431" spans="1:2">
      <c r="A431">
        <v>0</v>
      </c>
      <c r="B431">
        <v>0.09670494496822357</v>
      </c>
    </row>
    <row r="432" spans="1:2">
      <c r="A432">
        <v>0</v>
      </c>
      <c r="B432">
        <v>0.7492554187774658</v>
      </c>
    </row>
    <row r="433" spans="1:2">
      <c r="A433">
        <v>0</v>
      </c>
      <c r="B433">
        <v>-1.896672248840332</v>
      </c>
    </row>
    <row r="434" spans="1:2">
      <c r="A434">
        <v>0</v>
      </c>
      <c r="B434">
        <v>0.2233269214630127</v>
      </c>
    </row>
    <row r="435" spans="1:2">
      <c r="A435">
        <v>0</v>
      </c>
      <c r="B435">
        <v>0.4225400686264038</v>
      </c>
    </row>
    <row r="436" spans="1:2">
      <c r="A436">
        <v>0</v>
      </c>
      <c r="B436">
        <v>0.2433269321918488</v>
      </c>
    </row>
    <row r="437" spans="1:2">
      <c r="A437">
        <v>0</v>
      </c>
      <c r="B437">
        <v>0.1193995922803879</v>
      </c>
    </row>
    <row r="438" spans="1:2">
      <c r="A438">
        <v>0</v>
      </c>
      <c r="B438">
        <v>0.303328812122345</v>
      </c>
    </row>
    <row r="439" spans="1:2">
      <c r="A439">
        <v>0</v>
      </c>
      <c r="B439">
        <v>0.838805079460144</v>
      </c>
    </row>
    <row r="440" spans="1:2">
      <c r="A440">
        <v>0</v>
      </c>
      <c r="B440">
        <v>0.47159743309021</v>
      </c>
    </row>
    <row r="441" spans="1:2">
      <c r="A441">
        <v>0</v>
      </c>
      <c r="B441">
        <v>0.04852030426263809</v>
      </c>
    </row>
    <row r="442" spans="1:2">
      <c r="A442">
        <v>0</v>
      </c>
      <c r="B442">
        <v>-0.4636552333831787</v>
      </c>
    </row>
    <row r="443" spans="1:2">
      <c r="A443">
        <v>46.0605</v>
      </c>
      <c r="B443">
        <v>44.74238967895508</v>
      </c>
    </row>
    <row r="444" spans="1:2">
      <c r="A444">
        <v>46.1144</v>
      </c>
      <c r="B444">
        <v>46.83682632446289</v>
      </c>
    </row>
    <row r="445" spans="1:2">
      <c r="A445">
        <v>0</v>
      </c>
      <c r="B445">
        <v>0.2639274001121521</v>
      </c>
    </row>
    <row r="446" spans="1:2">
      <c r="A446">
        <v>0</v>
      </c>
      <c r="B446">
        <v>0.9663800001144409</v>
      </c>
    </row>
    <row r="447" spans="1:2">
      <c r="A447">
        <v>0</v>
      </c>
      <c r="B447">
        <v>0.6160301566123962</v>
      </c>
    </row>
    <row r="448" spans="1:2">
      <c r="A448">
        <v>47.4136</v>
      </c>
      <c r="B448">
        <v>41.41376495361328</v>
      </c>
    </row>
    <row r="449" spans="1:2">
      <c r="A449">
        <v>0</v>
      </c>
      <c r="B449">
        <v>0.008346857503056526</v>
      </c>
    </row>
    <row r="450" spans="1:2">
      <c r="A450">
        <v>0</v>
      </c>
      <c r="B450">
        <v>0.07997766137123108</v>
      </c>
    </row>
    <row r="451" spans="1:2">
      <c r="A451">
        <v>0</v>
      </c>
      <c r="B451">
        <v>0.2835171520709991</v>
      </c>
    </row>
    <row r="452" spans="1:2">
      <c r="A452">
        <v>0</v>
      </c>
      <c r="B452">
        <v>0.3122836053371429</v>
      </c>
    </row>
    <row r="453" spans="1:2">
      <c r="A453">
        <v>0</v>
      </c>
      <c r="B453">
        <v>0.7105252742767334</v>
      </c>
    </row>
    <row r="454" spans="1:2">
      <c r="A454">
        <v>0</v>
      </c>
      <c r="B454">
        <v>0.3266873359680176</v>
      </c>
    </row>
    <row r="455" spans="1:2">
      <c r="A455">
        <v>49.7077</v>
      </c>
      <c r="B455">
        <v>48.56013488769531</v>
      </c>
    </row>
    <row r="456" spans="1:2">
      <c r="A456">
        <v>0</v>
      </c>
      <c r="B456">
        <v>0.3154108822345734</v>
      </c>
    </row>
    <row r="457" spans="1:2">
      <c r="A457">
        <v>0</v>
      </c>
      <c r="B457">
        <v>-1.759329557418823</v>
      </c>
    </row>
    <row r="458" spans="1:2">
      <c r="A458">
        <v>0</v>
      </c>
      <c r="B458">
        <v>0.05323266237974167</v>
      </c>
    </row>
    <row r="459" spans="1:2">
      <c r="A459">
        <v>0</v>
      </c>
      <c r="B459">
        <v>-0.07274223119020462</v>
      </c>
    </row>
    <row r="460" spans="1:2">
      <c r="A460">
        <v>0</v>
      </c>
      <c r="B460">
        <v>-0.8073104619979858</v>
      </c>
    </row>
    <row r="461" spans="1:2">
      <c r="A461">
        <v>0</v>
      </c>
      <c r="B461">
        <v>0.348237007856369</v>
      </c>
    </row>
    <row r="462" spans="1:2">
      <c r="A462">
        <v>0</v>
      </c>
      <c r="B462">
        <v>1.117550253868103</v>
      </c>
    </row>
    <row r="463" spans="1:2">
      <c r="A463">
        <v>0</v>
      </c>
      <c r="B463">
        <v>-0.2567479014396667</v>
      </c>
    </row>
    <row r="464" spans="1:2">
      <c r="A464">
        <v>48.6463</v>
      </c>
      <c r="B464">
        <v>49.9312744140625</v>
      </c>
    </row>
    <row r="465" spans="1:2">
      <c r="A465">
        <v>0</v>
      </c>
      <c r="B465">
        <v>0.6160674691200256</v>
      </c>
    </row>
    <row r="466" spans="1:2">
      <c r="A466">
        <v>0</v>
      </c>
      <c r="B466">
        <v>1.159560441970825</v>
      </c>
    </row>
    <row r="467" spans="1:2">
      <c r="A467">
        <v>0</v>
      </c>
      <c r="B467">
        <v>0.6900460124015808</v>
      </c>
    </row>
    <row r="468" spans="1:2">
      <c r="A468">
        <v>0</v>
      </c>
      <c r="B468">
        <v>0.1067767441272736</v>
      </c>
    </row>
    <row r="469" spans="1:2">
      <c r="A469">
        <v>0</v>
      </c>
      <c r="B469">
        <v>-0.5516888499259949</v>
      </c>
    </row>
    <row r="470" spans="1:2">
      <c r="A470">
        <v>0</v>
      </c>
      <c r="B470">
        <v>0.4230323731899261</v>
      </c>
    </row>
    <row r="471" spans="1:2">
      <c r="A471">
        <v>0</v>
      </c>
      <c r="B471">
        <v>0.3362034261226654</v>
      </c>
    </row>
    <row r="472" spans="1:2">
      <c r="A472">
        <v>0</v>
      </c>
      <c r="B472">
        <v>0.4131992757320404</v>
      </c>
    </row>
    <row r="473" spans="1:2">
      <c r="A473">
        <v>48.7818</v>
      </c>
      <c r="B473">
        <v>48.35520935058594</v>
      </c>
    </row>
    <row r="474" spans="1:2">
      <c r="A474">
        <v>0</v>
      </c>
      <c r="B474">
        <v>0.3019637763500214</v>
      </c>
    </row>
    <row r="475" spans="1:2">
      <c r="A475">
        <v>41.8157</v>
      </c>
      <c r="B475">
        <v>38.91200637817383</v>
      </c>
    </row>
    <row r="476" spans="1:2">
      <c r="A476">
        <v>50.1145</v>
      </c>
      <c r="B476">
        <v>50.90037155151367</v>
      </c>
    </row>
    <row r="477" spans="1:2">
      <c r="A477">
        <v>0</v>
      </c>
      <c r="B477">
        <v>-0.07624059915542603</v>
      </c>
    </row>
    <row r="478" spans="1:2">
      <c r="A478">
        <v>0</v>
      </c>
      <c r="B478">
        <v>1.016330599784851</v>
      </c>
    </row>
    <row r="479" spans="1:2">
      <c r="A479">
        <v>51.5086</v>
      </c>
      <c r="B479">
        <v>48.45042419433594</v>
      </c>
    </row>
    <row r="480" spans="1:2">
      <c r="A480">
        <v>0</v>
      </c>
      <c r="B480">
        <v>-0.5255498886108398</v>
      </c>
    </row>
    <row r="481" spans="1:2">
      <c r="A481">
        <v>54.5005</v>
      </c>
      <c r="B481">
        <v>51.75812530517578</v>
      </c>
    </row>
    <row r="482" spans="1:2">
      <c r="A482">
        <v>0</v>
      </c>
      <c r="B482">
        <v>0.348199725151062</v>
      </c>
    </row>
    <row r="483" spans="1:2">
      <c r="A483">
        <v>0</v>
      </c>
      <c r="B483">
        <v>0.5422604084014893</v>
      </c>
    </row>
    <row r="484" spans="1:2">
      <c r="A484">
        <v>0</v>
      </c>
      <c r="B484">
        <v>0.3250631093978882</v>
      </c>
    </row>
    <row r="485" spans="1:2">
      <c r="A485">
        <v>0</v>
      </c>
      <c r="B485">
        <v>0.2571637630462646</v>
      </c>
    </row>
    <row r="486" spans="1:2">
      <c r="A486">
        <v>48.9072</v>
      </c>
      <c r="B486">
        <v>48.0351448059082</v>
      </c>
    </row>
    <row r="487" spans="1:2">
      <c r="A487">
        <v>0</v>
      </c>
      <c r="B487">
        <v>0.1576839983463287</v>
      </c>
    </row>
    <row r="488" spans="1:2">
      <c r="A488">
        <v>0</v>
      </c>
      <c r="B488">
        <v>-0.2425679564476013</v>
      </c>
    </row>
    <row r="489" spans="1:2">
      <c r="A489">
        <v>50.5675</v>
      </c>
      <c r="B489">
        <v>49.1387825012207</v>
      </c>
    </row>
    <row r="490" spans="1:2">
      <c r="A490">
        <v>0</v>
      </c>
      <c r="B490">
        <v>1.763794779777527</v>
      </c>
    </row>
    <row r="491" spans="1:2">
      <c r="A491">
        <v>0</v>
      </c>
      <c r="B491">
        <v>0.5315993428230286</v>
      </c>
    </row>
    <row r="492" spans="1:2">
      <c r="A492">
        <v>0</v>
      </c>
      <c r="B492">
        <v>0.359634667634964</v>
      </c>
    </row>
    <row r="493" spans="1:2">
      <c r="A493">
        <v>0</v>
      </c>
      <c r="B493">
        <v>0.2655982673168182</v>
      </c>
    </row>
    <row r="494" spans="1:2">
      <c r="A494">
        <v>0</v>
      </c>
      <c r="B494">
        <v>-0.1612327098846436</v>
      </c>
    </row>
    <row r="495" spans="1:2">
      <c r="A495">
        <v>50.6591</v>
      </c>
      <c r="B495">
        <v>49.40366744995117</v>
      </c>
    </row>
    <row r="496" spans="1:2">
      <c r="A496">
        <v>0</v>
      </c>
      <c r="B496">
        <v>0.06030772253870964</v>
      </c>
    </row>
    <row r="497" spans="1:2">
      <c r="A497">
        <v>0</v>
      </c>
      <c r="B497">
        <v>-0.2758472263813019</v>
      </c>
    </row>
    <row r="498" spans="1:2">
      <c r="A498">
        <v>0</v>
      </c>
      <c r="B498">
        <v>0.107500284910202</v>
      </c>
    </row>
    <row r="499" spans="1:2">
      <c r="A499">
        <v>45.2158</v>
      </c>
      <c r="B499">
        <v>45.53778457641602</v>
      </c>
    </row>
    <row r="500" spans="1:2">
      <c r="A500">
        <v>0</v>
      </c>
      <c r="B500">
        <v>-0.4415256381034851</v>
      </c>
    </row>
    <row r="501" spans="1:2">
      <c r="A501">
        <v>0</v>
      </c>
      <c r="B501">
        <v>0.58160400390625</v>
      </c>
    </row>
    <row r="502" spans="1:2">
      <c r="A502">
        <v>36.4186</v>
      </c>
      <c r="B502">
        <v>39.61311721801758</v>
      </c>
    </row>
    <row r="503" spans="1:2">
      <c r="A503">
        <v>0</v>
      </c>
      <c r="B503">
        <v>0.01318788528442383</v>
      </c>
    </row>
    <row r="504" spans="1:2">
      <c r="A504">
        <v>50.3585</v>
      </c>
      <c r="B504">
        <v>49.21854782104492</v>
      </c>
    </row>
    <row r="505" spans="1:2">
      <c r="A505">
        <v>0</v>
      </c>
      <c r="B505">
        <v>0.4692906737327576</v>
      </c>
    </row>
    <row r="506" spans="1:2">
      <c r="A506">
        <v>0</v>
      </c>
      <c r="B506">
        <v>-0.06228068470954895</v>
      </c>
    </row>
    <row r="507" spans="1:2">
      <c r="A507">
        <v>0</v>
      </c>
      <c r="B507">
        <v>1.027694702148438</v>
      </c>
    </row>
    <row r="508" spans="1:2">
      <c r="A508">
        <v>50.1311</v>
      </c>
      <c r="B508">
        <v>50.57511901855469</v>
      </c>
    </row>
    <row r="509" spans="1:2">
      <c r="A509">
        <v>49.3567</v>
      </c>
      <c r="B509">
        <v>46.89601135253906</v>
      </c>
    </row>
    <row r="510" spans="1:2">
      <c r="A510">
        <v>0</v>
      </c>
      <c r="B510">
        <v>0.4586762189865112</v>
      </c>
    </row>
    <row r="511" spans="1:2">
      <c r="A511">
        <v>0</v>
      </c>
      <c r="B511">
        <v>0.7180870771408081</v>
      </c>
    </row>
    <row r="512" spans="1:2">
      <c r="A512">
        <v>0</v>
      </c>
      <c r="B512">
        <v>0.01706854067742825</v>
      </c>
    </row>
    <row r="513" spans="1:2">
      <c r="A513">
        <v>0</v>
      </c>
      <c r="B513">
        <v>0.3223572671413422</v>
      </c>
    </row>
    <row r="514" spans="1:2">
      <c r="A514">
        <v>0</v>
      </c>
      <c r="B514">
        <v>-1.23816192150116</v>
      </c>
    </row>
    <row r="515" spans="1:2">
      <c r="A515">
        <v>55.7676</v>
      </c>
      <c r="B515">
        <v>51.31493377685547</v>
      </c>
    </row>
    <row r="516" spans="1:2">
      <c r="A516">
        <v>0</v>
      </c>
      <c r="B516">
        <v>0.01492215227335691</v>
      </c>
    </row>
    <row r="517" spans="1:2">
      <c r="A517">
        <v>46.5499</v>
      </c>
      <c r="B517">
        <v>47.04364013671875</v>
      </c>
    </row>
    <row r="518" spans="1:2">
      <c r="A518">
        <v>0</v>
      </c>
      <c r="B518">
        <v>-0.03128393366932869</v>
      </c>
    </row>
    <row r="519" spans="1:2">
      <c r="A519">
        <v>0</v>
      </c>
      <c r="B519">
        <v>0.2625344097614288</v>
      </c>
    </row>
    <row r="520" spans="1:2">
      <c r="A520">
        <v>0</v>
      </c>
      <c r="B520">
        <v>-0.2928766012191772</v>
      </c>
    </row>
    <row r="521" spans="1:2">
      <c r="A521">
        <v>0</v>
      </c>
      <c r="B521">
        <v>1.758354306221008</v>
      </c>
    </row>
    <row r="522" spans="1:2">
      <c r="A522">
        <v>0</v>
      </c>
      <c r="B522">
        <v>-0.6939845085144043</v>
      </c>
    </row>
    <row r="523" spans="1:2">
      <c r="A523">
        <v>0</v>
      </c>
      <c r="B523">
        <v>0.0972587913274765</v>
      </c>
    </row>
    <row r="524" spans="1:2">
      <c r="A524">
        <v>0</v>
      </c>
      <c r="B524">
        <v>0.1290965676307678</v>
      </c>
    </row>
    <row r="525" spans="1:2">
      <c r="A525">
        <v>0</v>
      </c>
      <c r="B525">
        <v>0.6448171138763428</v>
      </c>
    </row>
    <row r="526" spans="1:2">
      <c r="A526">
        <v>50.1541</v>
      </c>
      <c r="B526">
        <v>48.98031234741211</v>
      </c>
    </row>
    <row r="527" spans="1:2">
      <c r="A527">
        <v>0</v>
      </c>
      <c r="B527">
        <v>0.2381054759025574</v>
      </c>
    </row>
    <row r="528" spans="1:2">
      <c r="A528">
        <v>0</v>
      </c>
      <c r="B528">
        <v>0.3649064898490906</v>
      </c>
    </row>
    <row r="529" spans="1:2">
      <c r="A529">
        <v>39.3923</v>
      </c>
      <c r="B529">
        <v>47.29485321044922</v>
      </c>
    </row>
    <row r="530" spans="1:2">
      <c r="A530">
        <v>45.9266</v>
      </c>
      <c r="B530">
        <v>43.64357757568359</v>
      </c>
    </row>
    <row r="531" spans="1:2">
      <c r="A531">
        <v>0</v>
      </c>
      <c r="B531">
        <v>0.530482292175293</v>
      </c>
    </row>
    <row r="532" spans="1:2">
      <c r="A532">
        <v>0</v>
      </c>
      <c r="B532">
        <v>0.2268308848142624</v>
      </c>
    </row>
    <row r="533" spans="1:2">
      <c r="A533">
        <v>0</v>
      </c>
      <c r="B533">
        <v>2.529457807540894</v>
      </c>
    </row>
    <row r="534" spans="1:2">
      <c r="A534">
        <v>0</v>
      </c>
      <c r="B534">
        <v>0.1223422512412071</v>
      </c>
    </row>
    <row r="535" spans="1:2">
      <c r="A535">
        <v>0</v>
      </c>
      <c r="B535">
        <v>-0.03811097517609596</v>
      </c>
    </row>
    <row r="536" spans="1:2">
      <c r="A536">
        <v>0</v>
      </c>
      <c r="B536">
        <v>-0.1018573939800262</v>
      </c>
    </row>
    <row r="537" spans="1:2">
      <c r="A537">
        <v>0</v>
      </c>
      <c r="B537">
        <v>0.4378221333026886</v>
      </c>
    </row>
    <row r="538" spans="1:2">
      <c r="A538">
        <v>0</v>
      </c>
      <c r="B538">
        <v>-0.04175293445587158</v>
      </c>
    </row>
    <row r="539" spans="1:2">
      <c r="A539">
        <v>0</v>
      </c>
      <c r="B539">
        <v>0.4202184081077576</v>
      </c>
    </row>
    <row r="540" spans="1:2">
      <c r="A540">
        <v>0</v>
      </c>
      <c r="B540">
        <v>-1.384603023529053</v>
      </c>
    </row>
    <row r="541" spans="1:2">
      <c r="A541">
        <v>0</v>
      </c>
      <c r="B541">
        <v>0.5725653171539307</v>
      </c>
    </row>
    <row r="542" spans="1:2">
      <c r="A542">
        <v>0</v>
      </c>
      <c r="B542">
        <v>0.08315155655145645</v>
      </c>
    </row>
    <row r="543" spans="1:2">
      <c r="A543">
        <v>0</v>
      </c>
      <c r="B543">
        <v>-4.618130207061768</v>
      </c>
    </row>
    <row r="544" spans="1:2">
      <c r="A544">
        <v>0</v>
      </c>
      <c r="B544">
        <v>0.2322742491960526</v>
      </c>
    </row>
    <row r="545" spans="1:2">
      <c r="A545">
        <v>0</v>
      </c>
      <c r="B545">
        <v>-0.2396551370620728</v>
      </c>
    </row>
    <row r="546" spans="1:2">
      <c r="A546">
        <v>0</v>
      </c>
      <c r="B546">
        <v>0.7224432826042175</v>
      </c>
    </row>
    <row r="547" spans="1:2">
      <c r="A547">
        <v>0</v>
      </c>
      <c r="B547">
        <v>0.2731693685054779</v>
      </c>
    </row>
    <row r="548" spans="1:2">
      <c r="A548">
        <v>44.2491</v>
      </c>
      <c r="B548">
        <v>43.72978210449219</v>
      </c>
    </row>
    <row r="549" spans="1:2">
      <c r="A549">
        <v>0</v>
      </c>
      <c r="B549">
        <v>-0.01747133769094944</v>
      </c>
    </row>
    <row r="550" spans="1:2">
      <c r="A550">
        <v>0</v>
      </c>
      <c r="B550">
        <v>0.8894028067588806</v>
      </c>
    </row>
    <row r="551" spans="1:2">
      <c r="A551">
        <v>0</v>
      </c>
      <c r="B551">
        <v>0.2272896319627762</v>
      </c>
    </row>
    <row r="552" spans="1:2">
      <c r="A552">
        <v>46.3632</v>
      </c>
      <c r="B552">
        <v>45.67297744750977</v>
      </c>
    </row>
    <row r="553" spans="1:2">
      <c r="A553">
        <v>0</v>
      </c>
      <c r="B553">
        <v>0.2955078482627869</v>
      </c>
    </row>
    <row r="554" spans="1:2">
      <c r="A554">
        <v>0</v>
      </c>
      <c r="B554">
        <v>-0.004936133045703173</v>
      </c>
    </row>
    <row r="555" spans="1:2">
      <c r="A555">
        <v>37.2843</v>
      </c>
      <c r="B555">
        <v>1.264752149581909</v>
      </c>
    </row>
    <row r="556" spans="1:2">
      <c r="A556">
        <v>49.0574</v>
      </c>
      <c r="B556">
        <v>48.02743148803711</v>
      </c>
    </row>
    <row r="557" spans="1:2">
      <c r="A557">
        <v>0</v>
      </c>
      <c r="B557">
        <v>0.838456392288208</v>
      </c>
    </row>
    <row r="558" spans="1:2">
      <c r="A558">
        <v>0</v>
      </c>
      <c r="B558">
        <v>0.778689444065094</v>
      </c>
    </row>
    <row r="559" spans="1:2">
      <c r="A559">
        <v>0</v>
      </c>
      <c r="B559">
        <v>0.4861317276954651</v>
      </c>
    </row>
    <row r="560" spans="1:2">
      <c r="A560">
        <v>0</v>
      </c>
      <c r="B560">
        <v>0.474987655878067</v>
      </c>
    </row>
    <row r="561" spans="1:2">
      <c r="A561">
        <v>0</v>
      </c>
      <c r="B561">
        <v>-0.5685168504714966</v>
      </c>
    </row>
    <row r="562" spans="1:2">
      <c r="A562">
        <v>0</v>
      </c>
      <c r="B562">
        <v>0.03387414291501045</v>
      </c>
    </row>
    <row r="563" spans="1:2">
      <c r="A563">
        <v>0</v>
      </c>
      <c r="B563">
        <v>1.070372581481934</v>
      </c>
    </row>
    <row r="564" spans="1:2">
      <c r="A564">
        <v>30.334</v>
      </c>
      <c r="B564">
        <v>5.587492942810059</v>
      </c>
    </row>
    <row r="565" spans="1:2">
      <c r="A565">
        <v>47.351</v>
      </c>
      <c r="B565">
        <v>47.98663330078125</v>
      </c>
    </row>
    <row r="566" spans="1:2">
      <c r="A566">
        <v>0</v>
      </c>
      <c r="B566">
        <v>0.4728878736495972</v>
      </c>
    </row>
    <row r="567" spans="1:2">
      <c r="A567">
        <v>0</v>
      </c>
      <c r="B567">
        <v>-0.3328934013843536</v>
      </c>
    </row>
    <row r="568" spans="1:2">
      <c r="A568">
        <v>0</v>
      </c>
      <c r="B568">
        <v>0.7262530326843262</v>
      </c>
    </row>
    <row r="569" spans="1:2">
      <c r="A569">
        <v>0</v>
      </c>
      <c r="B569">
        <v>0.8547659516334534</v>
      </c>
    </row>
    <row r="570" spans="1:2">
      <c r="A570">
        <v>0</v>
      </c>
      <c r="B570">
        <v>-0.492488831281662</v>
      </c>
    </row>
    <row r="571" spans="1:2">
      <c r="A571">
        <v>0</v>
      </c>
      <c r="B571">
        <v>-0.9803715944290161</v>
      </c>
    </row>
    <row r="572" spans="1:2">
      <c r="A572">
        <v>0</v>
      </c>
      <c r="B572">
        <v>0.2561586499214172</v>
      </c>
    </row>
    <row r="573" spans="1:2">
      <c r="A573">
        <v>0</v>
      </c>
      <c r="B573">
        <v>0.3464001715183258</v>
      </c>
    </row>
    <row r="574" spans="1:2">
      <c r="A574">
        <v>0</v>
      </c>
      <c r="B574">
        <v>0.5018426775932312</v>
      </c>
    </row>
    <row r="575" spans="1:2">
      <c r="A575">
        <v>51.7833</v>
      </c>
      <c r="B575">
        <v>48.68610763549805</v>
      </c>
    </row>
    <row r="576" spans="1:2">
      <c r="A576">
        <v>0</v>
      </c>
      <c r="B576">
        <v>0.6322669982910156</v>
      </c>
    </row>
    <row r="577" spans="1:2">
      <c r="A577">
        <v>0</v>
      </c>
      <c r="B577">
        <v>0.4066911041736603</v>
      </c>
    </row>
    <row r="578" spans="1:2">
      <c r="A578">
        <v>46.246</v>
      </c>
      <c r="B578">
        <v>46.62384796142578</v>
      </c>
    </row>
    <row r="579" spans="1:2">
      <c r="A579">
        <v>0</v>
      </c>
      <c r="B579">
        <v>0.3827004134654999</v>
      </c>
    </row>
    <row r="580" spans="1:2">
      <c r="A580">
        <v>40.9408</v>
      </c>
      <c r="B580">
        <v>38.72626113891602</v>
      </c>
    </row>
    <row r="581" spans="1:2">
      <c r="A581">
        <v>0</v>
      </c>
      <c r="B581">
        <v>0.1789651215076447</v>
      </c>
    </row>
    <row r="582" spans="1:2">
      <c r="A582">
        <v>0</v>
      </c>
      <c r="B582">
        <v>0.6463276147842407</v>
      </c>
    </row>
    <row r="583" spans="1:2">
      <c r="A583">
        <v>0</v>
      </c>
      <c r="B583">
        <v>0.5204422473907471</v>
      </c>
    </row>
    <row r="584" spans="1:2">
      <c r="A584">
        <v>0</v>
      </c>
      <c r="B584">
        <v>0.4722128212451935</v>
      </c>
    </row>
    <row r="585" spans="1:2">
      <c r="A585">
        <v>49.343</v>
      </c>
      <c r="B585">
        <v>49.77685165405273</v>
      </c>
    </row>
    <row r="586" spans="1:2">
      <c r="A586">
        <v>0</v>
      </c>
      <c r="B586">
        <v>-1.074997305870056</v>
      </c>
    </row>
    <row r="587" spans="1:2">
      <c r="A587">
        <v>0</v>
      </c>
      <c r="B587">
        <v>0.4783424437046051</v>
      </c>
    </row>
    <row r="588" spans="1:2">
      <c r="A588">
        <v>0</v>
      </c>
      <c r="B588">
        <v>0.3078752160072327</v>
      </c>
    </row>
    <row r="589" spans="1:2">
      <c r="A589">
        <v>0</v>
      </c>
      <c r="B589">
        <v>-0.8519650101661682</v>
      </c>
    </row>
    <row r="590" spans="1:2">
      <c r="A590">
        <v>0</v>
      </c>
      <c r="B590">
        <v>0.04567834362387657</v>
      </c>
    </row>
    <row r="591" spans="1:2">
      <c r="A591">
        <v>49.6851</v>
      </c>
      <c r="B591">
        <v>48.50572204589844</v>
      </c>
    </row>
    <row r="592" spans="1:2">
      <c r="A592">
        <v>0</v>
      </c>
      <c r="B592">
        <v>0.1362853795289993</v>
      </c>
    </row>
    <row r="593" spans="1:2">
      <c r="A593">
        <v>0</v>
      </c>
      <c r="B593">
        <v>0.7256302237510681</v>
      </c>
    </row>
    <row r="594" spans="1:2">
      <c r="A594">
        <v>0</v>
      </c>
      <c r="B594">
        <v>0.8976060748100281</v>
      </c>
    </row>
    <row r="595" spans="1:2">
      <c r="A595">
        <v>0</v>
      </c>
      <c r="B595">
        <v>0.06932031363248825</v>
      </c>
    </row>
    <row r="596" spans="1:2">
      <c r="A596">
        <v>0</v>
      </c>
      <c r="B596">
        <v>0.5250035524368286</v>
      </c>
    </row>
    <row r="597" spans="1:2">
      <c r="A597">
        <v>0</v>
      </c>
      <c r="B597">
        <v>0.3329213857650757</v>
      </c>
    </row>
    <row r="598" spans="1:2">
      <c r="A598">
        <v>44.704</v>
      </c>
      <c r="B598">
        <v>35.44064331054688</v>
      </c>
    </row>
    <row r="599" spans="1:2">
      <c r="A599">
        <v>0</v>
      </c>
      <c r="B599">
        <v>0.3666220903396606</v>
      </c>
    </row>
    <row r="600" spans="1:2">
      <c r="A600">
        <v>0</v>
      </c>
      <c r="B600">
        <v>0.7790642380714417</v>
      </c>
    </row>
    <row r="601" spans="1:2">
      <c r="A601">
        <v>0</v>
      </c>
      <c r="B601">
        <v>0.4038789868354797</v>
      </c>
    </row>
    <row r="602" spans="1:2">
      <c r="A602">
        <v>39.9847</v>
      </c>
      <c r="B602">
        <v>23.27403259277344</v>
      </c>
    </row>
    <row r="603" spans="1:2">
      <c r="A603">
        <v>0</v>
      </c>
      <c r="B603">
        <v>0.4022733867168427</v>
      </c>
    </row>
    <row r="604" spans="1:2">
      <c r="A604">
        <v>0</v>
      </c>
      <c r="B604">
        <v>0.7677803635597229</v>
      </c>
    </row>
    <row r="605" spans="1:2">
      <c r="A605">
        <v>0</v>
      </c>
      <c r="B605">
        <v>0.3615125417709351</v>
      </c>
    </row>
    <row r="606" spans="1:2">
      <c r="A606">
        <v>0</v>
      </c>
      <c r="B606">
        <v>0.7039835453033447</v>
      </c>
    </row>
    <row r="607" spans="1:2">
      <c r="A607">
        <v>0</v>
      </c>
      <c r="B607">
        <v>0.3841008841991425</v>
      </c>
    </row>
    <row r="608" spans="1:2">
      <c r="A608">
        <v>0</v>
      </c>
      <c r="B608">
        <v>-0.3425866663455963</v>
      </c>
    </row>
    <row r="609" spans="1:2">
      <c r="A609">
        <v>0</v>
      </c>
      <c r="B609">
        <v>0.006502567324787378</v>
      </c>
    </row>
    <row r="610" spans="1:2">
      <c r="A610">
        <v>0</v>
      </c>
      <c r="B610">
        <v>2.794071435928345</v>
      </c>
    </row>
    <row r="611" spans="1:2">
      <c r="A611">
        <v>0</v>
      </c>
      <c r="B611">
        <v>0.5448729991912842</v>
      </c>
    </row>
    <row r="612" spans="1:2">
      <c r="A612">
        <v>0</v>
      </c>
      <c r="B612">
        <v>0.5933672189712524</v>
      </c>
    </row>
    <row r="613" spans="1:2">
      <c r="A613">
        <v>0</v>
      </c>
      <c r="B613">
        <v>-0.3378314077854156</v>
      </c>
    </row>
    <row r="614" spans="1:2">
      <c r="A614">
        <v>0</v>
      </c>
      <c r="B614">
        <v>0.6422250270843506</v>
      </c>
    </row>
    <row r="615" spans="1:2">
      <c r="A615">
        <v>0</v>
      </c>
      <c r="B615">
        <v>0.1144746467471123</v>
      </c>
    </row>
    <row r="616" spans="1:2">
      <c r="A616">
        <v>57.9462</v>
      </c>
      <c r="B616">
        <v>48.5139045715332</v>
      </c>
    </row>
    <row r="617" spans="1:2">
      <c r="A617">
        <v>0</v>
      </c>
      <c r="B617">
        <v>-1.317938208580017</v>
      </c>
    </row>
    <row r="618" spans="1:2">
      <c r="A618">
        <v>0</v>
      </c>
      <c r="B618">
        <v>-0.143546923995018</v>
      </c>
    </row>
    <row r="619" spans="1:2">
      <c r="A619">
        <v>48.7159</v>
      </c>
      <c r="B619">
        <v>45.54293060302734</v>
      </c>
    </row>
    <row r="620" spans="1:2">
      <c r="A620">
        <v>48.1588</v>
      </c>
      <c r="B620">
        <v>17.24376106262207</v>
      </c>
    </row>
    <row r="621" spans="1:2">
      <c r="A621">
        <v>44.0463</v>
      </c>
      <c r="B621">
        <v>45.89371490478516</v>
      </c>
    </row>
    <row r="622" spans="1:2">
      <c r="A622">
        <v>0</v>
      </c>
      <c r="B622">
        <v>0.9610373377799988</v>
      </c>
    </row>
    <row r="623" spans="1:2">
      <c r="A623">
        <v>0</v>
      </c>
      <c r="B623">
        <v>0.6036142706871033</v>
      </c>
    </row>
    <row r="624" spans="1:2">
      <c r="A624">
        <v>41.6966</v>
      </c>
      <c r="B624">
        <v>44.37204360961914</v>
      </c>
    </row>
    <row r="625" spans="1:2">
      <c r="A625">
        <v>0</v>
      </c>
      <c r="B625">
        <v>0.8319016098976135</v>
      </c>
    </row>
    <row r="626" spans="1:2">
      <c r="A626">
        <v>0</v>
      </c>
      <c r="B626">
        <v>0.2005166560411453</v>
      </c>
    </row>
    <row r="627" spans="1:2">
      <c r="A627">
        <v>51.3465</v>
      </c>
      <c r="B627">
        <v>50.6188850402832</v>
      </c>
    </row>
    <row r="628" spans="1:2">
      <c r="A628">
        <v>0</v>
      </c>
      <c r="B628">
        <v>-0.1297567039728165</v>
      </c>
    </row>
    <row r="629" spans="1:2">
      <c r="A629">
        <v>0</v>
      </c>
      <c r="B629">
        <v>0.4268421828746796</v>
      </c>
    </row>
    <row r="630" spans="1:2">
      <c r="A630">
        <v>42.475</v>
      </c>
      <c r="B630">
        <v>45.03705215454102</v>
      </c>
    </row>
    <row r="631" spans="1:2">
      <c r="A631">
        <v>0</v>
      </c>
      <c r="B631">
        <v>-0.6593066453933716</v>
      </c>
    </row>
    <row r="632" spans="1:2">
      <c r="A632">
        <v>0</v>
      </c>
      <c r="B632">
        <v>-0.3550510108470917</v>
      </c>
    </row>
    <row r="633" spans="1:2">
      <c r="A633">
        <v>0</v>
      </c>
      <c r="B633">
        <v>1.263273358345032</v>
      </c>
    </row>
    <row r="634" spans="1:2">
      <c r="A634">
        <v>0</v>
      </c>
      <c r="B634">
        <v>-0.2151702791452408</v>
      </c>
    </row>
    <row r="635" spans="1:2">
      <c r="A635">
        <v>0</v>
      </c>
      <c r="B635">
        <v>0.2794369757175446</v>
      </c>
    </row>
    <row r="636" spans="1:2">
      <c r="A636">
        <v>0</v>
      </c>
      <c r="B636">
        <v>1.235066413879395</v>
      </c>
    </row>
    <row r="637" spans="1:2">
      <c r="A637">
        <v>0</v>
      </c>
      <c r="B637">
        <v>0.6681830883026123</v>
      </c>
    </row>
    <row r="638" spans="1:2">
      <c r="A638">
        <v>58.5848</v>
      </c>
      <c r="B638">
        <v>59.98255157470703</v>
      </c>
    </row>
    <row r="639" spans="1:2">
      <c r="A639">
        <v>44.724</v>
      </c>
      <c r="B639">
        <v>45.17972183227539</v>
      </c>
    </row>
    <row r="640" spans="1:2">
      <c r="A640">
        <v>44.8372</v>
      </c>
      <c r="B640">
        <v>43.51271820068359</v>
      </c>
    </row>
    <row r="641" spans="1:2">
      <c r="A641">
        <v>0</v>
      </c>
      <c r="B641">
        <v>0.01861632615327835</v>
      </c>
    </row>
    <row r="642" spans="1:2">
      <c r="A642">
        <v>47.5379</v>
      </c>
      <c r="B642">
        <v>47.13547897338867</v>
      </c>
    </row>
    <row r="643" spans="1:2">
      <c r="A643">
        <v>0</v>
      </c>
      <c r="B643">
        <v>0.9765692353248596</v>
      </c>
    </row>
    <row r="644" spans="1:2">
      <c r="A644">
        <v>0</v>
      </c>
      <c r="B644">
        <v>0.5012422204017639</v>
      </c>
    </row>
    <row r="645" spans="1:2">
      <c r="A645">
        <v>0</v>
      </c>
      <c r="B645">
        <v>0.3900869190692902</v>
      </c>
    </row>
    <row r="646" spans="1:2">
      <c r="A646">
        <v>0</v>
      </c>
      <c r="B646">
        <v>0.1816578954458237</v>
      </c>
    </row>
    <row r="647" spans="1:2">
      <c r="A647">
        <v>31.6803</v>
      </c>
      <c r="B647">
        <v>19.10438537597656</v>
      </c>
    </row>
    <row r="648" spans="1:2">
      <c r="A648">
        <v>0</v>
      </c>
      <c r="B648">
        <v>0.6585644483566284</v>
      </c>
    </row>
    <row r="649" spans="1:2">
      <c r="A649">
        <v>47.4565</v>
      </c>
      <c r="B649">
        <v>17.9903564453125</v>
      </c>
    </row>
    <row r="650" spans="1:2">
      <c r="A650">
        <v>0</v>
      </c>
      <c r="B650">
        <v>0.02713101543486118</v>
      </c>
    </row>
    <row r="651" spans="1:2">
      <c r="A651">
        <v>0</v>
      </c>
      <c r="B651">
        <v>0.4586165547370911</v>
      </c>
    </row>
    <row r="652" spans="1:2">
      <c r="A652">
        <v>45.7389</v>
      </c>
      <c r="B652">
        <v>45.90201950073242</v>
      </c>
    </row>
    <row r="653" spans="1:2">
      <c r="A653">
        <v>0</v>
      </c>
      <c r="B653">
        <v>0.1670210659503937</v>
      </c>
    </row>
    <row r="654" spans="1:2">
      <c r="A654">
        <v>0</v>
      </c>
      <c r="B654">
        <v>0.7454362511634827</v>
      </c>
    </row>
    <row r="655" spans="1:2">
      <c r="A655">
        <v>0</v>
      </c>
      <c r="B655">
        <v>0.3984431028366089</v>
      </c>
    </row>
    <row r="656" spans="1:2">
      <c r="A656">
        <v>0</v>
      </c>
      <c r="B656">
        <v>0.8093616962432861</v>
      </c>
    </row>
    <row r="657" spans="1:2">
      <c r="A657">
        <v>0</v>
      </c>
      <c r="B657">
        <v>0.06346483528614044</v>
      </c>
    </row>
    <row r="658" spans="1:2">
      <c r="A658">
        <v>0</v>
      </c>
      <c r="B658">
        <v>0.7791127562522888</v>
      </c>
    </row>
    <row r="659" spans="1:2">
      <c r="A659">
        <v>0</v>
      </c>
      <c r="B659">
        <v>0.4689717888832092</v>
      </c>
    </row>
    <row r="660" spans="1:2">
      <c r="A660">
        <v>0</v>
      </c>
      <c r="B660">
        <v>-0.2315022200345993</v>
      </c>
    </row>
    <row r="661" spans="1:2">
      <c r="A661">
        <v>0</v>
      </c>
      <c r="B661">
        <v>0.8224377036094666</v>
      </c>
    </row>
    <row r="662" spans="1:2">
      <c r="A662">
        <v>52.791</v>
      </c>
      <c r="B662">
        <v>50.9814453125</v>
      </c>
    </row>
    <row r="663" spans="1:2">
      <c r="A663">
        <v>0</v>
      </c>
      <c r="B663">
        <v>0.3542435467243195</v>
      </c>
    </row>
    <row r="664" spans="1:2">
      <c r="A664">
        <v>0</v>
      </c>
      <c r="B664">
        <v>1.26662814617157</v>
      </c>
    </row>
    <row r="665" spans="1:2">
      <c r="A665">
        <v>0</v>
      </c>
      <c r="B665">
        <v>0.1146760508418083</v>
      </c>
    </row>
    <row r="666" spans="1:2">
      <c r="A666">
        <v>0</v>
      </c>
      <c r="B666">
        <v>1.278566598892212</v>
      </c>
    </row>
    <row r="667" spans="1:2">
      <c r="A667">
        <v>0</v>
      </c>
      <c r="B667">
        <v>0.4244365692138672</v>
      </c>
    </row>
    <row r="668" spans="1:2">
      <c r="A668">
        <v>0</v>
      </c>
      <c r="B668">
        <v>0.7850633263587952</v>
      </c>
    </row>
    <row r="669" spans="1:2">
      <c r="A669">
        <v>0</v>
      </c>
      <c r="B669">
        <v>0.06326530128717422</v>
      </c>
    </row>
    <row r="670" spans="1:2">
      <c r="A670">
        <v>44.4013</v>
      </c>
      <c r="B670">
        <v>42.62352752685547</v>
      </c>
    </row>
    <row r="671" spans="1:2">
      <c r="A671">
        <v>0</v>
      </c>
      <c r="B671">
        <v>-0.1125371232628822</v>
      </c>
    </row>
    <row r="672" spans="1:2">
      <c r="A672">
        <v>0</v>
      </c>
      <c r="B672">
        <v>0.4299228191375732</v>
      </c>
    </row>
    <row r="673" spans="1:2">
      <c r="A673">
        <v>0</v>
      </c>
      <c r="B673">
        <v>0.3787918090820312</v>
      </c>
    </row>
    <row r="674" spans="1:2">
      <c r="A674">
        <v>0</v>
      </c>
      <c r="B674">
        <v>-1.163217425346375</v>
      </c>
    </row>
    <row r="675" spans="1:2">
      <c r="A675">
        <v>0</v>
      </c>
      <c r="B675">
        <v>0.4846902191638947</v>
      </c>
    </row>
    <row r="676" spans="1:2">
      <c r="A676">
        <v>42.8204</v>
      </c>
      <c r="B676">
        <v>46.21814346313477</v>
      </c>
    </row>
    <row r="677" spans="1:2">
      <c r="A677">
        <v>0</v>
      </c>
      <c r="B677">
        <v>0.1968653649091721</v>
      </c>
    </row>
    <row r="678" spans="1:2">
      <c r="A678">
        <v>0</v>
      </c>
      <c r="B678">
        <v>0.3525092601776123</v>
      </c>
    </row>
    <row r="679" spans="1:2">
      <c r="A679">
        <v>56.0216</v>
      </c>
      <c r="B679">
        <v>52.10258483886719</v>
      </c>
    </row>
    <row r="680" spans="1:2">
      <c r="A680">
        <v>49.497</v>
      </c>
      <c r="B680">
        <v>49.71429824829102</v>
      </c>
    </row>
    <row r="681" spans="1:2">
      <c r="A681">
        <v>40.5269</v>
      </c>
      <c r="B681">
        <v>37.57704544067383</v>
      </c>
    </row>
    <row r="682" spans="1:2">
      <c r="A682">
        <v>0</v>
      </c>
      <c r="B682">
        <v>-0.6733970642089844</v>
      </c>
    </row>
    <row r="683" spans="1:2">
      <c r="A683">
        <v>0</v>
      </c>
      <c r="B683">
        <v>-0.2521754205226898</v>
      </c>
    </row>
    <row r="684" spans="1:2">
      <c r="A684">
        <v>49.9354</v>
      </c>
      <c r="B684">
        <v>49.11110687255859</v>
      </c>
    </row>
    <row r="685" spans="1:2">
      <c r="A685">
        <v>0</v>
      </c>
      <c r="B685">
        <v>0.1613352745771408</v>
      </c>
    </row>
    <row r="686" spans="1:2">
      <c r="A686">
        <v>51.5951</v>
      </c>
      <c r="B686">
        <v>50.31036758422852</v>
      </c>
    </row>
    <row r="687" spans="1:2">
      <c r="A687">
        <v>51.1259</v>
      </c>
      <c r="B687">
        <v>50.52228927612305</v>
      </c>
    </row>
    <row r="688" spans="1:2">
      <c r="A688">
        <v>0</v>
      </c>
      <c r="B688">
        <v>0.0697697326540947</v>
      </c>
    </row>
    <row r="689" spans="1:2">
      <c r="A689">
        <v>0</v>
      </c>
      <c r="B689">
        <v>0.4807069897651672</v>
      </c>
    </row>
    <row r="690" spans="1:2">
      <c r="A690">
        <v>38.1641</v>
      </c>
      <c r="B690">
        <v>5.846859931945801</v>
      </c>
    </row>
    <row r="691" spans="1:2">
      <c r="A691">
        <v>0</v>
      </c>
      <c r="B691">
        <v>0.2339488416910172</v>
      </c>
    </row>
    <row r="692" spans="1:2">
      <c r="A692">
        <v>0</v>
      </c>
      <c r="B692">
        <v>0.4002948403358459</v>
      </c>
    </row>
    <row r="693" spans="1:2">
      <c r="A693">
        <v>45.1535</v>
      </c>
      <c r="B693">
        <v>44.70223617553711</v>
      </c>
    </row>
    <row r="694" spans="1:2">
      <c r="A694">
        <v>0</v>
      </c>
      <c r="B694">
        <v>2.319506168365479</v>
      </c>
    </row>
    <row r="695" spans="1:2">
      <c r="A695">
        <v>0</v>
      </c>
      <c r="B695">
        <v>0.1040522679686546</v>
      </c>
    </row>
    <row r="696" spans="1:2">
      <c r="A696">
        <v>0</v>
      </c>
      <c r="B696">
        <v>0.910724937915802</v>
      </c>
    </row>
    <row r="697" spans="1:2">
      <c r="A697">
        <v>60.9189</v>
      </c>
      <c r="B697">
        <v>60.87466049194336</v>
      </c>
    </row>
    <row r="698" spans="1:2">
      <c r="A698">
        <v>0</v>
      </c>
      <c r="B698">
        <v>0.1922313272953033</v>
      </c>
    </row>
    <row r="699" spans="1:2">
      <c r="A699">
        <v>0</v>
      </c>
      <c r="B699">
        <v>-0.2108569890260696</v>
      </c>
    </row>
    <row r="700" spans="1:2">
      <c r="A700">
        <v>0</v>
      </c>
      <c r="B700">
        <v>-0.7637467980384827</v>
      </c>
    </row>
    <row r="701" spans="1:2">
      <c r="A701">
        <v>0</v>
      </c>
      <c r="B701">
        <v>-1.593488931655884</v>
      </c>
    </row>
    <row r="702" spans="1:2">
      <c r="A702">
        <v>0</v>
      </c>
      <c r="B702">
        <v>0.3018947839736938</v>
      </c>
    </row>
    <row r="703" spans="1:2">
      <c r="A703">
        <v>50.5908</v>
      </c>
      <c r="B703">
        <v>50.00866317749023</v>
      </c>
    </row>
    <row r="704" spans="1:2">
      <c r="A704">
        <v>0</v>
      </c>
      <c r="B704">
        <v>0.1506779342889786</v>
      </c>
    </row>
    <row r="705" spans="1:2">
      <c r="A705">
        <v>0</v>
      </c>
      <c r="B705">
        <v>0.2436476796865463</v>
      </c>
    </row>
    <row r="706" spans="1:2">
      <c r="A706">
        <v>46.1995</v>
      </c>
      <c r="B706">
        <v>24.33292770385742</v>
      </c>
    </row>
    <row r="707" spans="1:2">
      <c r="A707">
        <v>0</v>
      </c>
      <c r="B707">
        <v>0.6593756079673767</v>
      </c>
    </row>
    <row r="708" spans="1:2">
      <c r="A708">
        <v>43.731</v>
      </c>
      <c r="B708">
        <v>45.1668815612793</v>
      </c>
    </row>
    <row r="709" spans="1:2">
      <c r="A709">
        <v>0</v>
      </c>
      <c r="B709">
        <v>0.5468254685401917</v>
      </c>
    </row>
    <row r="710" spans="1:2">
      <c r="A710">
        <v>0</v>
      </c>
      <c r="B710">
        <v>0.1183217391371727</v>
      </c>
    </row>
    <row r="711" spans="1:2">
      <c r="A711">
        <v>45.6937</v>
      </c>
      <c r="B711">
        <v>45.46223068237305</v>
      </c>
    </row>
    <row r="712" spans="1:2">
      <c r="A712">
        <v>49.6989</v>
      </c>
      <c r="B712">
        <v>49.13498306274414</v>
      </c>
    </row>
    <row r="713" spans="1:2">
      <c r="A713">
        <v>0</v>
      </c>
      <c r="B713">
        <v>0.50253826379776</v>
      </c>
    </row>
    <row r="714" spans="1:2">
      <c r="A714">
        <v>0</v>
      </c>
      <c r="B714">
        <v>-0.2184728384017944</v>
      </c>
    </row>
    <row r="715" spans="1:2">
      <c r="A715">
        <v>0</v>
      </c>
      <c r="B715">
        <v>1.148323178291321</v>
      </c>
    </row>
    <row r="716" spans="1:2">
      <c r="A716">
        <v>46.1083</v>
      </c>
      <c r="B716">
        <v>45.94734573364258</v>
      </c>
    </row>
    <row r="717" spans="1:2">
      <c r="A717">
        <v>36.2057</v>
      </c>
      <c r="B717">
        <v>36.88870620727539</v>
      </c>
    </row>
    <row r="718" spans="1:2">
      <c r="A718">
        <v>0</v>
      </c>
      <c r="B718">
        <v>-0.1524122059345245</v>
      </c>
    </row>
    <row r="719" spans="1:2">
      <c r="A719">
        <v>43.4391</v>
      </c>
      <c r="B719">
        <v>42.77724838256836</v>
      </c>
    </row>
    <row r="720" spans="1:2">
      <c r="A720">
        <v>44.7299</v>
      </c>
      <c r="B720">
        <v>44.75354385375977</v>
      </c>
    </row>
    <row r="721" spans="1:2">
      <c r="A721">
        <v>0</v>
      </c>
      <c r="B721">
        <v>0.3452384173870087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0.310362696647644</v>
      </c>
      <c r="C2">
        <v>0.2805324792861938</v>
      </c>
      <c r="D2">
        <v>0.04816719144582748</v>
      </c>
      <c r="E2">
        <v>0.03935393318533897</v>
      </c>
    </row>
    <row r="3" spans="1:5">
      <c r="A3">
        <v>2</v>
      </c>
      <c r="B3">
        <v>0.284510463476181</v>
      </c>
      <c r="C3">
        <v>0.2530427277088165</v>
      </c>
      <c r="D3">
        <v>0.04047781229019165</v>
      </c>
      <c r="E3">
        <v>0.03202005848288536</v>
      </c>
    </row>
    <row r="4" spans="1:5">
      <c r="A4">
        <v>3</v>
      </c>
      <c r="B4">
        <v>0.2622510492801666</v>
      </c>
      <c r="C4">
        <v>0.2339960336685181</v>
      </c>
      <c r="D4">
        <v>0.0343925915658474</v>
      </c>
      <c r="E4">
        <v>0.02738191559910774</v>
      </c>
    </row>
    <row r="5" spans="1:5">
      <c r="A5">
        <v>4</v>
      </c>
      <c r="B5">
        <v>0.2339189499616623</v>
      </c>
      <c r="C5">
        <v>0.2055675089359283</v>
      </c>
      <c r="D5">
        <v>0.02736393362283707</v>
      </c>
      <c r="E5">
        <v>0.02113396674394608</v>
      </c>
    </row>
    <row r="6" spans="1:5">
      <c r="A6">
        <v>5</v>
      </c>
      <c r="B6">
        <v>0.2191464602947235</v>
      </c>
      <c r="C6">
        <v>0.1955780237913132</v>
      </c>
      <c r="D6">
        <v>0.02401759661734104</v>
      </c>
      <c r="E6">
        <v>0.01913043484091759</v>
      </c>
    </row>
    <row r="7" spans="1:5">
      <c r="A7">
        <v>6</v>
      </c>
      <c r="B7">
        <v>0.2062347829341888</v>
      </c>
      <c r="C7">
        <v>0.1840256452560425</v>
      </c>
      <c r="D7">
        <v>0.02127148397266865</v>
      </c>
      <c r="E7">
        <v>0.01693784259259701</v>
      </c>
    </row>
    <row r="8" spans="1:5">
      <c r="A8">
        <v>7</v>
      </c>
      <c r="B8">
        <v>0.1965107619762421</v>
      </c>
      <c r="C8">
        <v>0.1739042103290558</v>
      </c>
      <c r="D8">
        <v>0.01931339502334595</v>
      </c>
      <c r="E8">
        <v>0.01512652076780796</v>
      </c>
    </row>
    <row r="9" spans="1:5">
      <c r="A9">
        <v>8</v>
      </c>
      <c r="B9">
        <v>0.1896626949310303</v>
      </c>
      <c r="C9">
        <v>0.1666207164525986</v>
      </c>
      <c r="D9">
        <v>0.01799118332564831</v>
      </c>
      <c r="E9">
        <v>0.0138864666223526</v>
      </c>
    </row>
    <row r="10" spans="1:5">
      <c r="A10">
        <v>9</v>
      </c>
      <c r="B10">
        <v>0.183925598859787</v>
      </c>
      <c r="C10">
        <v>0.1596901267766953</v>
      </c>
      <c r="D10">
        <v>0.01691957749426365</v>
      </c>
      <c r="E10">
        <v>0.01275575254112482</v>
      </c>
    </row>
    <row r="11" spans="1:5">
      <c r="A11">
        <v>10</v>
      </c>
      <c r="B11">
        <v>0.1799513548612595</v>
      </c>
      <c r="C11">
        <v>0.1544436812400818</v>
      </c>
      <c r="D11">
        <v>0.01619655080139637</v>
      </c>
      <c r="E11">
        <v>0.01193175092339516</v>
      </c>
    </row>
    <row r="12" spans="1:5">
      <c r="A12">
        <v>11</v>
      </c>
      <c r="B12">
        <v>0.1766658872365952</v>
      </c>
      <c r="C12">
        <v>0.1506568789482117</v>
      </c>
      <c r="D12">
        <v>0.0156107610091567</v>
      </c>
      <c r="E12">
        <v>0.0113541018217802</v>
      </c>
    </row>
    <row r="13" spans="1:5">
      <c r="A13">
        <v>12</v>
      </c>
      <c r="B13">
        <v>0.1737122237682343</v>
      </c>
      <c r="C13">
        <v>0.1436879485845566</v>
      </c>
      <c r="D13">
        <v>0.01509334146976471</v>
      </c>
      <c r="E13">
        <v>0.01032850239425898</v>
      </c>
    </row>
    <row r="14" spans="1:5">
      <c r="A14">
        <v>13</v>
      </c>
      <c r="B14">
        <v>0.1702686548233032</v>
      </c>
      <c r="C14">
        <v>0.1435093432664871</v>
      </c>
      <c r="D14">
        <v>0.01450111716985703</v>
      </c>
      <c r="E14">
        <v>0.0103028854355216</v>
      </c>
    </row>
    <row r="15" spans="1:5">
      <c r="A15">
        <v>14</v>
      </c>
      <c r="B15">
        <v>0.1684238761663437</v>
      </c>
      <c r="C15">
        <v>0.1415393948554993</v>
      </c>
      <c r="D15">
        <v>0.01418873760849237</v>
      </c>
      <c r="E15">
        <v>0.01002214848995209</v>
      </c>
    </row>
    <row r="16" spans="1:5">
      <c r="A16">
        <v>15</v>
      </c>
      <c r="B16">
        <v>0.1673156023025513</v>
      </c>
      <c r="C16">
        <v>0.1416559815406799</v>
      </c>
      <c r="D16">
        <v>0.01400272455066442</v>
      </c>
      <c r="E16">
        <v>0.01003868412226439</v>
      </c>
    </row>
    <row r="17" spans="1:5">
      <c r="A17">
        <v>16</v>
      </c>
      <c r="B17">
        <v>0.1641463041305542</v>
      </c>
      <c r="C17">
        <v>0.1402257531881332</v>
      </c>
      <c r="D17">
        <v>0.01347749494016171</v>
      </c>
      <c r="E17">
        <v>0.009837129153311253</v>
      </c>
    </row>
    <row r="18" spans="1:5">
      <c r="A18">
        <v>17</v>
      </c>
      <c r="B18">
        <v>0.1627072095870972</v>
      </c>
      <c r="C18">
        <v>0.1396078020334244</v>
      </c>
      <c r="D18">
        <v>0.013242332264781</v>
      </c>
      <c r="E18">
        <v>0.009750695899128914</v>
      </c>
    </row>
    <row r="19" spans="1:5">
      <c r="A19">
        <v>18</v>
      </c>
      <c r="B19">
        <v>0.1611165702342987</v>
      </c>
      <c r="C19">
        <v>0.1358889490365982</v>
      </c>
      <c r="D19">
        <v>0.01298481784760952</v>
      </c>
      <c r="E19">
        <v>0.009238454513251781</v>
      </c>
    </row>
    <row r="20" spans="1:5">
      <c r="A20">
        <v>19</v>
      </c>
      <c r="B20">
        <v>0.1589711457490921</v>
      </c>
      <c r="C20">
        <v>0.1369856745004654</v>
      </c>
      <c r="D20">
        <v>0.01264147739857435</v>
      </c>
      <c r="E20">
        <v>0.00938811432570219</v>
      </c>
    </row>
    <row r="21" spans="1:5">
      <c r="A21">
        <v>20</v>
      </c>
      <c r="B21">
        <v>0.1585986763238907</v>
      </c>
      <c r="C21">
        <v>0.136987179517746</v>
      </c>
      <c r="D21">
        <v>0.01258235890418291</v>
      </c>
      <c r="E21">
        <v>0.009388342499732971</v>
      </c>
    </row>
    <row r="22" spans="1:5">
      <c r="A22">
        <v>21</v>
      </c>
      <c r="B22">
        <v>0.1567374914884567</v>
      </c>
      <c r="C22">
        <v>0.136463850736618</v>
      </c>
      <c r="D22">
        <v>0.01228893361985683</v>
      </c>
      <c r="E22">
        <v>0.009316815994679928</v>
      </c>
    </row>
    <row r="23" spans="1:5">
      <c r="A23">
        <v>22</v>
      </c>
      <c r="B23">
        <v>0.1561267077922821</v>
      </c>
      <c r="C23">
        <v>0.1366326212882996</v>
      </c>
      <c r="D23">
        <v>0.01219341345131397</v>
      </c>
      <c r="E23">
        <v>0.009339883923530579</v>
      </c>
    </row>
    <row r="24" spans="1:5">
      <c r="A24">
        <v>23</v>
      </c>
      <c r="B24">
        <v>0.154215931892395</v>
      </c>
      <c r="C24">
        <v>0.1376765966415405</v>
      </c>
      <c r="D24">
        <v>0.01189693622291088</v>
      </c>
      <c r="E24">
        <v>0.009483092464506626</v>
      </c>
    </row>
    <row r="25" spans="1:5">
      <c r="A25">
        <v>24</v>
      </c>
      <c r="B25">
        <v>0.15386563539505</v>
      </c>
      <c r="C25">
        <v>0.1362264305353165</v>
      </c>
      <c r="D25">
        <v>0.0118429996073246</v>
      </c>
      <c r="E25">
        <v>0.009284511208534241</v>
      </c>
    </row>
    <row r="26" spans="1:5">
      <c r="A26">
        <v>25</v>
      </c>
      <c r="B26">
        <v>0.1530769318342209</v>
      </c>
      <c r="C26">
        <v>0.1364242285490036</v>
      </c>
      <c r="D26">
        <v>0.01172197889536619</v>
      </c>
      <c r="E26">
        <v>0.009311498142778873</v>
      </c>
    </row>
    <row r="27" spans="1:5">
      <c r="A27">
        <v>26</v>
      </c>
      <c r="B27">
        <v>0.1517023146152496</v>
      </c>
      <c r="C27">
        <v>0.1347279846668243</v>
      </c>
      <c r="D27">
        <v>0.01151253003627062</v>
      </c>
      <c r="E27">
        <v>0.009081559255719185</v>
      </c>
    </row>
    <row r="28" spans="1:5">
      <c r="A28">
        <v>27</v>
      </c>
      <c r="B28">
        <v>0.1515145003795624</v>
      </c>
      <c r="C28">
        <v>0.1352079063653946</v>
      </c>
      <c r="D28">
        <v>0.01148408558219671</v>
      </c>
      <c r="E28">
        <v>0.009146361611783504</v>
      </c>
    </row>
    <row r="29" spans="1:5">
      <c r="A29">
        <v>28</v>
      </c>
      <c r="B29">
        <v>0.1506147980690002</v>
      </c>
      <c r="C29">
        <v>0.1333747953176498</v>
      </c>
      <c r="D29">
        <v>0.01134819630533457</v>
      </c>
      <c r="E29">
        <v>0.008900211192667484</v>
      </c>
    </row>
    <row r="30" spans="1:5">
      <c r="A30">
        <v>29</v>
      </c>
      <c r="B30">
        <v>0.149197056889534</v>
      </c>
      <c r="C30">
        <v>0.1339794993400574</v>
      </c>
      <c r="D30">
        <v>0.01113569363951683</v>
      </c>
      <c r="E30">
        <v>0.008981077931821346</v>
      </c>
    </row>
    <row r="31" spans="1:5">
      <c r="A31">
        <v>30</v>
      </c>
      <c r="B31">
        <v>0.1488044559955597</v>
      </c>
      <c r="C31">
        <v>0.1337388902902603</v>
      </c>
      <c r="D31">
        <v>0.01107722520828247</v>
      </c>
      <c r="E31">
        <v>0.008948896080255508</v>
      </c>
    </row>
    <row r="32" spans="1:5">
      <c r="A32">
        <v>31</v>
      </c>
      <c r="B32">
        <v>0.1489519625902176</v>
      </c>
      <c r="C32">
        <v>0.1330810934305191</v>
      </c>
      <c r="D32">
        <v>0.01109920628368855</v>
      </c>
      <c r="E32">
        <v>0.008861159905791283</v>
      </c>
    </row>
    <row r="33" spans="1:5">
      <c r="A33">
        <v>32</v>
      </c>
      <c r="B33">
        <v>0.1471038609743118</v>
      </c>
      <c r="C33">
        <v>0.1287000477313995</v>
      </c>
      <c r="D33">
        <v>0.01082566007971764</v>
      </c>
      <c r="E33">
        <v>0.008287749253213406</v>
      </c>
    </row>
    <row r="34" spans="1:5">
      <c r="A34">
        <v>33</v>
      </c>
      <c r="B34">
        <v>0.146627202630043</v>
      </c>
      <c r="C34">
        <v>0.1331538110971451</v>
      </c>
      <c r="D34">
        <v>0.01075568702071905</v>
      </c>
      <c r="E34">
        <v>0.008870900608599186</v>
      </c>
    </row>
    <row r="35" spans="1:5">
      <c r="A35">
        <v>34</v>
      </c>
      <c r="B35">
        <v>0.1466639190912247</v>
      </c>
      <c r="C35">
        <v>0.1312549561262131</v>
      </c>
      <c r="D35">
        <v>0.01076109521090984</v>
      </c>
      <c r="E35">
        <v>0.008619883097708225</v>
      </c>
    </row>
    <row r="36" spans="1:5">
      <c r="A36">
        <v>35</v>
      </c>
      <c r="B36">
        <v>0.1471459269523621</v>
      </c>
      <c r="C36">
        <v>0.1322804689407349</v>
      </c>
      <c r="D36">
        <v>0.01083193067461252</v>
      </c>
      <c r="E36">
        <v>0.0087550338357687</v>
      </c>
    </row>
    <row r="37" spans="1:5">
      <c r="A37">
        <v>36</v>
      </c>
      <c r="B37">
        <v>0.146219938993454</v>
      </c>
      <c r="C37">
        <v>0.1303484290838242</v>
      </c>
      <c r="D37">
        <v>0.01069612242281437</v>
      </c>
      <c r="E37">
        <v>0.008501353673636913</v>
      </c>
    </row>
    <row r="38" spans="1:5">
      <c r="A38">
        <v>37</v>
      </c>
      <c r="B38">
        <v>0.1455178111791611</v>
      </c>
      <c r="C38">
        <v>0.1316071152687073</v>
      </c>
      <c r="D38">
        <v>0.01059373375028372</v>
      </c>
      <c r="E38">
        <v>0.008666238747537136</v>
      </c>
    </row>
    <row r="39" spans="1:5">
      <c r="A39">
        <v>38</v>
      </c>
      <c r="B39">
        <v>0.1447445899248123</v>
      </c>
      <c r="C39">
        <v>0.1319394260644913</v>
      </c>
      <c r="D39">
        <v>0.01048153545707464</v>
      </c>
      <c r="E39">
        <v>0.00871005468070507</v>
      </c>
    </row>
    <row r="40" spans="1:5">
      <c r="A40">
        <v>39</v>
      </c>
      <c r="B40">
        <v>0.1452888697385788</v>
      </c>
      <c r="C40">
        <v>0.1314505189657211</v>
      </c>
      <c r="D40">
        <v>0.01056049298495054</v>
      </c>
      <c r="E40">
        <v>0.008645689114928246</v>
      </c>
    </row>
    <row r="41" spans="1:5">
      <c r="A41">
        <v>40</v>
      </c>
      <c r="B41">
        <v>0.1440173089504242</v>
      </c>
      <c r="C41">
        <v>0.1318766921758652</v>
      </c>
      <c r="D41">
        <v>0.01037657912820578</v>
      </c>
      <c r="E41">
        <v>0.008701831102371216</v>
      </c>
    </row>
    <row r="42" spans="1:5">
      <c r="A42">
        <v>41</v>
      </c>
      <c r="B42">
        <v>0.1437763124704361</v>
      </c>
      <c r="C42">
        <v>0.1311215311288834</v>
      </c>
      <c r="D42">
        <v>0.01034192834049463</v>
      </c>
      <c r="E42">
        <v>0.008602549321949482</v>
      </c>
    </row>
    <row r="43" spans="1:5">
      <c r="A43">
        <v>42</v>
      </c>
      <c r="B43">
        <v>0.1429992020130157</v>
      </c>
      <c r="C43">
        <v>0.1283473074436188</v>
      </c>
      <c r="D43">
        <v>0.0102305244654417</v>
      </c>
      <c r="E43">
        <v>0.00824266579002142</v>
      </c>
    </row>
    <row r="44" spans="1:5">
      <c r="A44">
        <v>43</v>
      </c>
      <c r="B44">
        <v>0.1423183381557465</v>
      </c>
      <c r="C44">
        <v>0.1318234354257584</v>
      </c>
      <c r="D44">
        <v>0.010133421048522</v>
      </c>
      <c r="E44">
        <v>0.008694885298609734</v>
      </c>
    </row>
    <row r="45" spans="1:5">
      <c r="A45">
        <v>44</v>
      </c>
      <c r="B45">
        <v>0.1421208828687668</v>
      </c>
      <c r="C45">
        <v>0.1304799318313599</v>
      </c>
      <c r="D45">
        <v>0.01010536402463913</v>
      </c>
      <c r="E45">
        <v>0.008518708869814873</v>
      </c>
    </row>
    <row r="46" spans="1:5">
      <c r="A46">
        <v>45</v>
      </c>
      <c r="B46">
        <v>0.1417923718690872</v>
      </c>
      <c r="C46">
        <v>0.1304696053266525</v>
      </c>
      <c r="D46">
        <v>0.01005876250565052</v>
      </c>
      <c r="E46">
        <v>0.008517393842339516</v>
      </c>
    </row>
    <row r="47" spans="1:5">
      <c r="A47">
        <v>46</v>
      </c>
      <c r="B47">
        <v>0.1405374109745026</v>
      </c>
      <c r="C47">
        <v>0.1301504522562027</v>
      </c>
      <c r="D47">
        <v>0.009881630539894104</v>
      </c>
      <c r="E47">
        <v>0.008475827984511852</v>
      </c>
    </row>
    <row r="48" spans="1:5">
      <c r="A48">
        <v>47</v>
      </c>
      <c r="B48">
        <v>0.1406890004873276</v>
      </c>
      <c r="C48">
        <v>0.1310315877199173</v>
      </c>
      <c r="D48">
        <v>0.009902976453304291</v>
      </c>
      <c r="E48">
        <v>0.008590922690927982</v>
      </c>
    </row>
    <row r="49" spans="1:5">
      <c r="A49">
        <v>48</v>
      </c>
      <c r="B49">
        <v>0.1401295214891434</v>
      </c>
      <c r="C49">
        <v>0.1308669894933701</v>
      </c>
      <c r="D49">
        <v>0.009824442677199841</v>
      </c>
      <c r="E49">
        <v>0.008569395169615746</v>
      </c>
    </row>
    <row r="50" spans="1:5">
      <c r="A50">
        <v>49</v>
      </c>
      <c r="B50">
        <v>0.1392812728881836</v>
      </c>
      <c r="C50">
        <v>0.1277566403150558</v>
      </c>
      <c r="D50">
        <v>0.009705964475870132</v>
      </c>
      <c r="E50">
        <v>0.008167212828993797</v>
      </c>
    </row>
    <row r="51" spans="1:5">
      <c r="A51">
        <v>50</v>
      </c>
      <c r="B51">
        <v>0.1397330015897751</v>
      </c>
      <c r="C51">
        <v>0.1288205683231354</v>
      </c>
      <c r="D51">
        <v>0.009769006632268429</v>
      </c>
      <c r="E51">
        <v>0.008303726091980934</v>
      </c>
    </row>
    <row r="52" spans="1:5">
      <c r="A52">
        <v>51</v>
      </c>
      <c r="B52">
        <v>0.1394124925136566</v>
      </c>
      <c r="C52">
        <v>0.12848761677742</v>
      </c>
      <c r="D52">
        <v>0.009724291041493416</v>
      </c>
      <c r="E52">
        <v>0.008260909467935562</v>
      </c>
    </row>
    <row r="53" spans="1:5">
      <c r="A53">
        <v>52</v>
      </c>
      <c r="B53">
        <v>0.1385043859481812</v>
      </c>
      <c r="C53">
        <v>0.1282641291618347</v>
      </c>
      <c r="D53">
        <v>0.009598127566277981</v>
      </c>
      <c r="E53">
        <v>0.008232248015701771</v>
      </c>
    </row>
    <row r="54" spans="1:5">
      <c r="A54">
        <v>53</v>
      </c>
      <c r="B54">
        <v>0.1385060548782349</v>
      </c>
      <c r="C54">
        <v>0.127439871430397</v>
      </c>
      <c r="D54">
        <v>0.009598379954695702</v>
      </c>
      <c r="E54">
        <v>0.008126884698867798</v>
      </c>
    </row>
    <row r="55" spans="1:5">
      <c r="A55">
        <v>54</v>
      </c>
      <c r="B55">
        <v>0.1370639652013779</v>
      </c>
      <c r="C55">
        <v>0.1253480166196823</v>
      </c>
      <c r="D55">
        <v>0.009399705566465855</v>
      </c>
      <c r="E55">
        <v>0.007862516678869724</v>
      </c>
    </row>
    <row r="56" spans="1:5">
      <c r="A56">
        <v>55</v>
      </c>
      <c r="B56">
        <v>0.1360288560390472</v>
      </c>
      <c r="C56">
        <v>0.1256866604089737</v>
      </c>
      <c r="D56">
        <v>0.009258398786187172</v>
      </c>
      <c r="E56">
        <v>0.007905051112174988</v>
      </c>
    </row>
    <row r="57" spans="1:5">
      <c r="A57">
        <v>56</v>
      </c>
      <c r="B57">
        <v>0.1377870142459869</v>
      </c>
      <c r="C57">
        <v>0.1256477385759354</v>
      </c>
      <c r="D57">
        <v>0.009499127976596355</v>
      </c>
      <c r="E57">
        <v>0.00790017656981945</v>
      </c>
    </row>
    <row r="58" spans="1:5">
      <c r="A58">
        <v>57</v>
      </c>
      <c r="B58">
        <v>0.1368994563817978</v>
      </c>
      <c r="C58">
        <v>0.1239826232194901</v>
      </c>
      <c r="D58">
        <v>0.009377249516546726</v>
      </c>
      <c r="E58">
        <v>0.007692368235439062</v>
      </c>
    </row>
    <row r="59" spans="1:5">
      <c r="A59">
        <v>58</v>
      </c>
      <c r="B59">
        <v>0.135768860578537</v>
      </c>
      <c r="C59">
        <v>0.1230531856417656</v>
      </c>
      <c r="D59">
        <v>0.00922313891351223</v>
      </c>
      <c r="E59">
        <v>0.007577595300972462</v>
      </c>
    </row>
    <row r="60" spans="1:5">
      <c r="A60">
        <v>59</v>
      </c>
      <c r="B60">
        <v>0.1352530717849731</v>
      </c>
      <c r="C60">
        <v>0.1235014349222183</v>
      </c>
      <c r="D60">
        <v>0.009153259918093681</v>
      </c>
      <c r="E60">
        <v>0.007632870227098465</v>
      </c>
    </row>
    <row r="61" spans="1:5">
      <c r="A61">
        <v>60</v>
      </c>
      <c r="B61">
        <v>0.1348024904727936</v>
      </c>
      <c r="C61">
        <v>0.1233819574117661</v>
      </c>
      <c r="D61">
        <v>0.009092443622648716</v>
      </c>
      <c r="E61">
        <v>0.00761814508587122</v>
      </c>
    </row>
    <row r="62" spans="1:5">
      <c r="A62">
        <v>61</v>
      </c>
      <c r="B62">
        <v>0.1343372166156769</v>
      </c>
      <c r="C62">
        <v>0.1232826486229897</v>
      </c>
      <c r="D62">
        <v>0.009029854089021683</v>
      </c>
      <c r="E62">
        <v>0.007605919614434242</v>
      </c>
    </row>
    <row r="63" spans="1:5">
      <c r="A63">
        <v>62</v>
      </c>
      <c r="B63">
        <v>0.1338984817266464</v>
      </c>
      <c r="C63">
        <v>0.1222427636384964</v>
      </c>
      <c r="D63">
        <v>0.008971031755208969</v>
      </c>
      <c r="E63">
        <v>0.007478281389921904</v>
      </c>
    </row>
    <row r="64" spans="1:5">
      <c r="A64">
        <v>63</v>
      </c>
      <c r="B64">
        <v>0.1335013061761856</v>
      </c>
      <c r="C64">
        <v>0.1245127171278</v>
      </c>
      <c r="D64">
        <v>0.008917954750359058</v>
      </c>
      <c r="E64">
        <v>0.007758370600640774</v>
      </c>
    </row>
    <row r="65" spans="1:5">
      <c r="A65">
        <v>64</v>
      </c>
      <c r="B65">
        <v>0.1340366154909134</v>
      </c>
      <c r="C65">
        <v>0.1224332377314568</v>
      </c>
      <c r="D65">
        <v>0.008989586494863033</v>
      </c>
      <c r="E65">
        <v>0.007501634769141674</v>
      </c>
    </row>
    <row r="66" spans="1:5">
      <c r="A66">
        <v>65</v>
      </c>
      <c r="B66">
        <v>0.1330382972955704</v>
      </c>
      <c r="C66">
        <v>0.1235247179865837</v>
      </c>
      <c r="D66">
        <v>0.008856295607984066</v>
      </c>
      <c r="E66">
        <v>0.007635884918272495</v>
      </c>
    </row>
    <row r="67" spans="1:5">
      <c r="A67">
        <v>66</v>
      </c>
      <c r="B67">
        <v>0.1327874958515167</v>
      </c>
      <c r="C67">
        <v>0.1242647171020508</v>
      </c>
      <c r="D67">
        <v>0.008822980336844921</v>
      </c>
      <c r="E67">
        <v>0.007727590389549732</v>
      </c>
    </row>
    <row r="68" spans="1:5">
      <c r="A68">
        <v>67</v>
      </c>
      <c r="B68">
        <v>0.1337026357650757</v>
      </c>
      <c r="C68">
        <v>0.1266823709011078</v>
      </c>
      <c r="D68">
        <v>0.008944947272539139</v>
      </c>
      <c r="E68">
        <v>0.008030960336327553</v>
      </c>
    </row>
    <row r="69" spans="1:5">
      <c r="A69">
        <v>68</v>
      </c>
      <c r="B69">
        <v>0.1327880620956421</v>
      </c>
      <c r="C69">
        <v>0.1236051395535469</v>
      </c>
      <c r="D69">
        <v>0.008823102340102196</v>
      </c>
      <c r="E69">
        <v>0.007645891979336739</v>
      </c>
    </row>
    <row r="70" spans="1:5">
      <c r="A70">
        <v>69</v>
      </c>
      <c r="B70">
        <v>0.1326067000627518</v>
      </c>
      <c r="C70">
        <v>0.1255456060171127</v>
      </c>
      <c r="D70">
        <v>0.008799068629741669</v>
      </c>
      <c r="E70">
        <v>0.007887648418545723</v>
      </c>
    </row>
    <row r="71" spans="1:5">
      <c r="A71">
        <v>70</v>
      </c>
      <c r="B71">
        <v>0.1319751292467117</v>
      </c>
      <c r="C71">
        <v>0.1213400810956955</v>
      </c>
      <c r="D71">
        <v>0.008715529926121235</v>
      </c>
      <c r="E71">
        <v>0.007368534803390503</v>
      </c>
    </row>
    <row r="72" spans="1:5">
      <c r="A72">
        <v>71</v>
      </c>
      <c r="B72">
        <v>0.1320532113313675</v>
      </c>
      <c r="C72">
        <v>0.1226781234145164</v>
      </c>
      <c r="D72">
        <v>0.008725875988602638</v>
      </c>
      <c r="E72">
        <v>0.007531813811510801</v>
      </c>
    </row>
    <row r="73" spans="1:5">
      <c r="A73">
        <v>72</v>
      </c>
      <c r="B73">
        <v>0.1313246339559555</v>
      </c>
      <c r="C73">
        <v>0.1237038001418114</v>
      </c>
      <c r="D73">
        <v>0.008629951626062393</v>
      </c>
      <c r="E73">
        <v>0.007658190093934536</v>
      </c>
    </row>
    <row r="74" spans="1:5">
      <c r="A74">
        <v>73</v>
      </c>
      <c r="B74">
        <v>0.1314144730567932</v>
      </c>
      <c r="C74">
        <v>0.122298963367939</v>
      </c>
      <c r="D74">
        <v>0.008641775697469711</v>
      </c>
      <c r="E74">
        <v>0.007485412992537022</v>
      </c>
    </row>
    <row r="75" spans="1:5">
      <c r="A75">
        <v>74</v>
      </c>
      <c r="B75">
        <v>0.1292228549718857</v>
      </c>
      <c r="C75">
        <v>0.1226886063814163</v>
      </c>
      <c r="D75">
        <v>0.008356183767318726</v>
      </c>
      <c r="E75">
        <v>0.007533164229243994</v>
      </c>
    </row>
    <row r="76" spans="1:5">
      <c r="A76">
        <v>75</v>
      </c>
      <c r="B76">
        <v>0.1291024088859558</v>
      </c>
      <c r="C76">
        <v>0.1227699816226959</v>
      </c>
      <c r="D76">
        <v>0.00834064744412899</v>
      </c>
      <c r="E76">
        <v>0.007543174549937248</v>
      </c>
    </row>
    <row r="77" spans="1:5">
      <c r="A77">
        <v>76</v>
      </c>
      <c r="B77">
        <v>0.1299774497747421</v>
      </c>
      <c r="C77">
        <v>0.1211456283926964</v>
      </c>
      <c r="D77">
        <v>0.00845402292907238</v>
      </c>
      <c r="E77">
        <v>0.007345087826251984</v>
      </c>
    </row>
    <row r="78" spans="1:5">
      <c r="A78">
        <v>77</v>
      </c>
      <c r="B78">
        <v>0.1296229958534241</v>
      </c>
      <c r="C78">
        <v>0.1195877268910408</v>
      </c>
      <c r="D78">
        <v>0.008408039808273315</v>
      </c>
      <c r="E78">
        <v>0.007157599087804556</v>
      </c>
    </row>
    <row r="79" spans="1:5">
      <c r="A79">
        <v>78</v>
      </c>
      <c r="B79">
        <v>0.128149077296257</v>
      </c>
      <c r="C79">
        <v>0.1207034513354301</v>
      </c>
      <c r="D79">
        <v>0.008218098431825638</v>
      </c>
      <c r="E79">
        <v>0.007291676010936499</v>
      </c>
    </row>
    <row r="80" spans="1:5">
      <c r="A80">
        <v>79</v>
      </c>
      <c r="B80">
        <v>0.1289161592721939</v>
      </c>
      <c r="C80">
        <v>0.1215268522500992</v>
      </c>
      <c r="D80">
        <v>0.008316721767187119</v>
      </c>
      <c r="E80">
        <v>0.007391424849629402</v>
      </c>
    </row>
    <row r="81" spans="1:5">
      <c r="A81">
        <v>80</v>
      </c>
      <c r="B81">
        <v>0.1277701407670975</v>
      </c>
      <c r="C81">
        <v>0.1199070736765862</v>
      </c>
      <c r="D81">
        <v>0.008169661276042461</v>
      </c>
      <c r="E81">
        <v>0.007195916492491961</v>
      </c>
    </row>
    <row r="82" spans="1:5">
      <c r="A82">
        <v>81</v>
      </c>
      <c r="B82">
        <v>0.1279696226119995</v>
      </c>
      <c r="C82">
        <v>0.1203935295343399</v>
      </c>
      <c r="D82">
        <v>0.008195193484425545</v>
      </c>
      <c r="E82">
        <v>0.007254388649016619</v>
      </c>
    </row>
    <row r="83" spans="1:5">
      <c r="A83">
        <v>82</v>
      </c>
      <c r="B83">
        <v>0.1280608028173447</v>
      </c>
      <c r="C83">
        <v>0.1190471053123474</v>
      </c>
      <c r="D83">
        <v>0.008206889964640141</v>
      </c>
      <c r="E83">
        <v>0.007093220949172974</v>
      </c>
    </row>
    <row r="84" spans="1:5">
      <c r="A84">
        <v>83</v>
      </c>
      <c r="B84">
        <v>0.1272950321435928</v>
      </c>
      <c r="C84">
        <v>0.120101697742939</v>
      </c>
      <c r="D84">
        <v>0.008109148591756821</v>
      </c>
      <c r="E84">
        <v>0.007219350896775723</v>
      </c>
    </row>
    <row r="85" spans="1:5">
      <c r="A85">
        <v>84</v>
      </c>
      <c r="B85">
        <v>0.1278601288795471</v>
      </c>
      <c r="C85">
        <v>0.1198865622282028</v>
      </c>
      <c r="D85">
        <v>0.008181263692677021</v>
      </c>
      <c r="E85">
        <v>0.007193560712039471</v>
      </c>
    </row>
    <row r="86" spans="1:5">
      <c r="A86">
        <v>85</v>
      </c>
      <c r="B86">
        <v>0.1263108551502228</v>
      </c>
      <c r="C86">
        <v>0.1182970926165581</v>
      </c>
      <c r="D86">
        <v>0.00798440258949995</v>
      </c>
      <c r="E86">
        <v>0.007004290819168091</v>
      </c>
    </row>
    <row r="87" spans="1:5">
      <c r="A87">
        <v>86</v>
      </c>
      <c r="B87">
        <v>0.1268560588359833</v>
      </c>
      <c r="C87">
        <v>0.11904376745224</v>
      </c>
      <c r="D87">
        <v>0.008053438737988472</v>
      </c>
      <c r="E87">
        <v>0.007092930376529694</v>
      </c>
    </row>
    <row r="88" spans="1:5">
      <c r="A88">
        <v>87</v>
      </c>
      <c r="B88">
        <v>0.1278568506240845</v>
      </c>
      <c r="C88">
        <v>0.1184814870357513</v>
      </c>
      <c r="D88">
        <v>0.008180931210517883</v>
      </c>
      <c r="E88">
        <v>0.007026186212897301</v>
      </c>
    </row>
    <row r="89" spans="1:5">
      <c r="A89">
        <v>88</v>
      </c>
      <c r="B89">
        <v>0.1269493401050568</v>
      </c>
      <c r="C89">
        <v>0.1160583049058914</v>
      </c>
      <c r="D89">
        <v>0.008065338246524334</v>
      </c>
      <c r="E89">
        <v>0.006742040161043406</v>
      </c>
    </row>
    <row r="90" spans="1:5">
      <c r="A90">
        <v>89</v>
      </c>
      <c r="B90">
        <v>0.1275942027568817</v>
      </c>
      <c r="C90">
        <v>0.1165444925427437</v>
      </c>
      <c r="D90">
        <v>0.008147440850734711</v>
      </c>
      <c r="E90">
        <v>0.006798621732741594</v>
      </c>
    </row>
    <row r="91" spans="1:5">
      <c r="A91">
        <v>90</v>
      </c>
      <c r="B91">
        <v>0.1257988065481186</v>
      </c>
      <c r="C91">
        <v>0.1160255670547485</v>
      </c>
      <c r="D91">
        <v>0.007920002564787865</v>
      </c>
      <c r="E91">
        <v>0.006738306954503059</v>
      </c>
    </row>
    <row r="92" spans="1:5">
      <c r="A92">
        <v>91</v>
      </c>
      <c r="B92">
        <v>0.1260724067687988</v>
      </c>
      <c r="C92">
        <v>0.1170820072293282</v>
      </c>
      <c r="D92">
        <v>0.007954491302371025</v>
      </c>
      <c r="E92">
        <v>0.006861473433673382</v>
      </c>
    </row>
    <row r="93" spans="1:5">
      <c r="A93">
        <v>92</v>
      </c>
      <c r="B93">
        <v>0.1257273852825165</v>
      </c>
      <c r="C93">
        <v>0.1169367358088493</v>
      </c>
      <c r="D93">
        <v>0.007911082357168198</v>
      </c>
      <c r="E93">
        <v>0.006844500545412302</v>
      </c>
    </row>
    <row r="94" spans="1:5">
      <c r="A94">
        <v>93</v>
      </c>
      <c r="B94">
        <v>0.1254692673683167</v>
      </c>
      <c r="C94">
        <v>0.1159256175160408</v>
      </c>
      <c r="D94">
        <v>0.007878689095377922</v>
      </c>
      <c r="E94">
        <v>0.006726805586367846</v>
      </c>
    </row>
    <row r="95" spans="1:5">
      <c r="A95">
        <v>94</v>
      </c>
      <c r="B95">
        <v>0.1249427124857903</v>
      </c>
      <c r="C95">
        <v>0.1158898770809174</v>
      </c>
      <c r="D95">
        <v>0.007812791503965855</v>
      </c>
      <c r="E95">
        <v>0.006722689140588045</v>
      </c>
    </row>
    <row r="96" spans="1:5">
      <c r="A96">
        <v>95</v>
      </c>
      <c r="B96">
        <v>0.1234308704733849</v>
      </c>
      <c r="C96">
        <v>0.1136927753686905</v>
      </c>
      <c r="D96">
        <v>0.007625064812600613</v>
      </c>
      <c r="E96">
        <v>0.006470503285527229</v>
      </c>
    </row>
    <row r="97" spans="1:5">
      <c r="A97">
        <v>96</v>
      </c>
      <c r="B97">
        <v>0.1229370683431625</v>
      </c>
      <c r="C97">
        <v>0.1145024001598358</v>
      </c>
      <c r="D97">
        <v>0.007564263418316841</v>
      </c>
      <c r="E97">
        <v>0.00656291376799345</v>
      </c>
    </row>
    <row r="98" spans="1:5">
      <c r="A98">
        <v>97</v>
      </c>
      <c r="B98">
        <v>0.122716024518013</v>
      </c>
      <c r="C98">
        <v>0.1154188960790634</v>
      </c>
      <c r="D98">
        <v>0.007537147030234337</v>
      </c>
      <c r="E98">
        <v>0.006668301299214363</v>
      </c>
    </row>
    <row r="99" spans="1:5">
      <c r="A99">
        <v>98</v>
      </c>
      <c r="B99">
        <v>0.1231767684221268</v>
      </c>
      <c r="C99">
        <v>0.1141360327601433</v>
      </c>
      <c r="D99">
        <v>0.007593811955302954</v>
      </c>
      <c r="E99">
        <v>0.006521072704344988</v>
      </c>
    </row>
    <row r="100" spans="1:5">
      <c r="A100">
        <v>99</v>
      </c>
      <c r="B100">
        <v>0.1227927729487419</v>
      </c>
      <c r="C100">
        <v>0.1150542199611664</v>
      </c>
      <c r="D100">
        <v>0.007546606473624706</v>
      </c>
      <c r="E100">
        <v>0.006626323331147432</v>
      </c>
    </row>
    <row r="101" spans="1:5">
      <c r="A101">
        <v>100</v>
      </c>
      <c r="B101">
        <v>0.1228190585970879</v>
      </c>
      <c r="C101">
        <v>0.1141306683421135</v>
      </c>
      <c r="D101">
        <v>0.007549869827926159</v>
      </c>
      <c r="E101">
        <v>0.006520520895719528</v>
      </c>
    </row>
    <row r="102" spans="1:5">
      <c r="A102">
        <v>101</v>
      </c>
      <c r="B102">
        <v>0.1226292252540588</v>
      </c>
      <c r="C102">
        <v>0.1133570447564125</v>
      </c>
      <c r="D102">
        <v>0.007526596542447805</v>
      </c>
      <c r="E102">
        <v>0.006432550027966499</v>
      </c>
    </row>
    <row r="103" spans="1:5">
      <c r="A103">
        <v>102</v>
      </c>
      <c r="B103">
        <v>0.1226400956511497</v>
      </c>
      <c r="C103">
        <v>0.1140691339969635</v>
      </c>
      <c r="D103">
        <v>0.007527958136051893</v>
      </c>
      <c r="E103">
        <v>0.006513549946248531</v>
      </c>
    </row>
    <row r="104" spans="1:5">
      <c r="A104">
        <v>103</v>
      </c>
      <c r="B104">
        <v>0.1215091198682785</v>
      </c>
      <c r="C104">
        <v>0.1135025024414062</v>
      </c>
      <c r="D104">
        <v>0.007389914244413376</v>
      </c>
      <c r="E104">
        <v>0.006449098233133554</v>
      </c>
    </row>
    <row r="105" spans="1:5">
      <c r="A105">
        <v>104</v>
      </c>
      <c r="B105">
        <v>0.1225324720144272</v>
      </c>
      <c r="C105">
        <v>0.1140293031930923</v>
      </c>
      <c r="D105">
        <v>0.007514812983572483</v>
      </c>
      <c r="E105">
        <v>0.006509057246148586</v>
      </c>
    </row>
    <row r="106" spans="1:5">
      <c r="A106">
        <v>105</v>
      </c>
      <c r="B106">
        <v>0.1224077269434929</v>
      </c>
      <c r="C106">
        <v>0.1145040616393089</v>
      </c>
      <c r="D106">
        <v>0.007499558385461569</v>
      </c>
      <c r="E106">
        <v>0.006563344970345497</v>
      </c>
    </row>
    <row r="107" spans="1:5">
      <c r="A107">
        <v>106</v>
      </c>
      <c r="B107">
        <v>0.1231199577450752</v>
      </c>
      <c r="C107">
        <v>0.1135541498661041</v>
      </c>
      <c r="D107">
        <v>0.007587045431137085</v>
      </c>
      <c r="E107">
        <v>0.006455063819885254</v>
      </c>
    </row>
    <row r="108" spans="1:5">
      <c r="A108">
        <v>107</v>
      </c>
      <c r="B108">
        <v>0.1223496794700623</v>
      </c>
      <c r="C108">
        <v>0.114094540476799</v>
      </c>
      <c r="D108">
        <v>0.007492537144571543</v>
      </c>
      <c r="E108">
        <v>0.006516604218631983</v>
      </c>
    </row>
    <row r="109" spans="1:5">
      <c r="A109">
        <v>108</v>
      </c>
      <c r="B109">
        <v>0.1224168613553047</v>
      </c>
      <c r="C109">
        <v>0.1142707169055939</v>
      </c>
      <c r="D109">
        <v>0.007500784937292337</v>
      </c>
      <c r="E109">
        <v>0.006536752451211214</v>
      </c>
    </row>
    <row r="110" spans="1:5">
      <c r="A110">
        <v>109</v>
      </c>
      <c r="B110">
        <v>0.1225027516484261</v>
      </c>
      <c r="C110">
        <v>0.1141844019293785</v>
      </c>
      <c r="D110">
        <v>0.007511335425078869</v>
      </c>
      <c r="E110">
        <v>0.00652692373842001</v>
      </c>
    </row>
    <row r="111" spans="1:5">
      <c r="A111">
        <v>110</v>
      </c>
      <c r="B111">
        <v>0.1223288252949715</v>
      </c>
      <c r="C111">
        <v>0.1150790303945541</v>
      </c>
      <c r="D111">
        <v>0.007490079384297132</v>
      </c>
      <c r="E111">
        <v>0.006629511248320341</v>
      </c>
    </row>
    <row r="112" spans="1:5">
      <c r="A112">
        <v>111</v>
      </c>
      <c r="B112">
        <v>0.1216771528124809</v>
      </c>
      <c r="C112">
        <v>0.1133181676268578</v>
      </c>
      <c r="D112">
        <v>0.007410609163343906</v>
      </c>
      <c r="E112">
        <v>0.006428462453186512</v>
      </c>
    </row>
    <row r="113" spans="1:5">
      <c r="A113">
        <v>112</v>
      </c>
      <c r="B113">
        <v>0.1212364509701729</v>
      </c>
      <c r="C113">
        <v>0.1126935333013535</v>
      </c>
      <c r="D113">
        <v>0.007357117254287004</v>
      </c>
      <c r="E113">
        <v>0.006357899866998196</v>
      </c>
    </row>
    <row r="114" spans="1:5">
      <c r="A114">
        <v>113</v>
      </c>
      <c r="B114">
        <v>0.1214053258299828</v>
      </c>
      <c r="C114">
        <v>0.1142043471336365</v>
      </c>
      <c r="D114">
        <v>0.00737762963399291</v>
      </c>
      <c r="E114">
        <v>0.006529340986162424</v>
      </c>
    </row>
    <row r="115" spans="1:5">
      <c r="A115">
        <v>114</v>
      </c>
      <c r="B115">
        <v>0.1205177307128906</v>
      </c>
      <c r="C115">
        <v>0.1150323376059532</v>
      </c>
      <c r="D115">
        <v>0.007270306348800659</v>
      </c>
      <c r="E115">
        <v>0.00662427069619298</v>
      </c>
    </row>
    <row r="116" spans="1:5">
      <c r="A116">
        <v>115</v>
      </c>
      <c r="B116">
        <v>0.1217655539512634</v>
      </c>
      <c r="C116">
        <v>0.1143421903252602</v>
      </c>
      <c r="D116">
        <v>0.007421496789902449</v>
      </c>
      <c r="E116">
        <v>0.006545161362737417</v>
      </c>
    </row>
    <row r="117" spans="1:5">
      <c r="A117">
        <v>116</v>
      </c>
      <c r="B117">
        <v>0.1217247173190117</v>
      </c>
      <c r="C117">
        <v>0.1151790171861649</v>
      </c>
      <c r="D117">
        <v>0.007416574284434319</v>
      </c>
      <c r="E117">
        <v>0.006641234736889601</v>
      </c>
    </row>
    <row r="118" spans="1:5">
      <c r="A118">
        <v>117</v>
      </c>
      <c r="B118">
        <v>0.1208854019641876</v>
      </c>
      <c r="C118">
        <v>0.1149601265788078</v>
      </c>
      <c r="D118">
        <v>0.007314799819141626</v>
      </c>
      <c r="E118">
        <v>0.006616096943616867</v>
      </c>
    </row>
    <row r="119" spans="1:5">
      <c r="A119">
        <v>118</v>
      </c>
      <c r="B119">
        <v>0.1204581931233406</v>
      </c>
      <c r="C119">
        <v>0.1128920912742615</v>
      </c>
      <c r="D119">
        <v>0.007263289764523506</v>
      </c>
      <c r="E119">
        <v>0.006380523554980755</v>
      </c>
    </row>
    <row r="120" spans="1:5">
      <c r="A120">
        <v>119</v>
      </c>
      <c r="B120">
        <v>0.1206982135772705</v>
      </c>
      <c r="C120">
        <v>0.1140640377998352</v>
      </c>
      <c r="D120">
        <v>0.007292267866432667</v>
      </c>
      <c r="E120">
        <v>0.006513561122119427</v>
      </c>
    </row>
    <row r="121" spans="1:5">
      <c r="A121">
        <v>120</v>
      </c>
      <c r="B121">
        <v>0.1207145825028419</v>
      </c>
      <c r="C121">
        <v>0.1130976900458336</v>
      </c>
      <c r="D121">
        <v>0.007294284179806709</v>
      </c>
      <c r="E121">
        <v>0.006403832230716944</v>
      </c>
    </row>
    <row r="122" spans="1:5">
      <c r="A122">
        <v>121</v>
      </c>
      <c r="B122">
        <v>0.1203925907611847</v>
      </c>
      <c r="C122">
        <v>0.1126362234354019</v>
      </c>
      <c r="D122">
        <v>0.00725550577044487</v>
      </c>
      <c r="E122">
        <v>0.006351802032440901</v>
      </c>
    </row>
    <row r="123" spans="1:5">
      <c r="A123">
        <v>122</v>
      </c>
      <c r="B123">
        <v>0.1198184192180634</v>
      </c>
      <c r="C123">
        <v>0.1140605062246323</v>
      </c>
      <c r="D123">
        <v>0.007186596281826496</v>
      </c>
      <c r="E123">
        <v>0.006513284519314766</v>
      </c>
    </row>
    <row r="124" spans="1:5">
      <c r="A124">
        <v>123</v>
      </c>
      <c r="B124">
        <v>0.1197924762964249</v>
      </c>
      <c r="C124">
        <v>0.1141837388277054</v>
      </c>
      <c r="D124">
        <v>0.007183527108281851</v>
      </c>
      <c r="E124">
        <v>0.006527391262352467</v>
      </c>
    </row>
    <row r="125" spans="1:5">
      <c r="A125">
        <v>124</v>
      </c>
      <c r="B125">
        <v>0.1197515651583672</v>
      </c>
      <c r="C125">
        <v>0.1142907589673996</v>
      </c>
      <c r="D125">
        <v>0.007178678177297115</v>
      </c>
      <c r="E125">
        <v>0.006539668422192335</v>
      </c>
    </row>
    <row r="126" spans="1:5">
      <c r="A126">
        <v>125</v>
      </c>
      <c r="B126">
        <v>0.1197475492954254</v>
      </c>
      <c r="C126">
        <v>0.1134885102510452</v>
      </c>
      <c r="D126">
        <v>0.007178243715316057</v>
      </c>
      <c r="E126">
        <v>0.006448347121477127</v>
      </c>
    </row>
    <row r="127" spans="1:5">
      <c r="A127">
        <v>126</v>
      </c>
      <c r="B127">
        <v>0.1202796846628189</v>
      </c>
      <c r="C127">
        <v>0.1131474524736404</v>
      </c>
      <c r="D127">
        <v>0.007242160849273205</v>
      </c>
      <c r="E127">
        <v>0.006409751251339912</v>
      </c>
    </row>
    <row r="128" spans="1:5">
      <c r="A128">
        <v>127</v>
      </c>
      <c r="B128">
        <v>0.1190855205059052</v>
      </c>
      <c r="C128">
        <v>0.11468156427145</v>
      </c>
      <c r="D128">
        <v>0.007099289447069168</v>
      </c>
      <c r="E128">
        <v>0.006584558170288801</v>
      </c>
    </row>
    <row r="129" spans="1:5">
      <c r="A129">
        <v>128</v>
      </c>
      <c r="B129">
        <v>0.1188605651259422</v>
      </c>
      <c r="C129">
        <v>0.1150786504149437</v>
      </c>
      <c r="D129">
        <v>0.007072579115629196</v>
      </c>
      <c r="E129">
        <v>0.006630239076912403</v>
      </c>
    </row>
    <row r="130" spans="1:5">
      <c r="A130">
        <v>129</v>
      </c>
      <c r="B130">
        <v>0.1191006302833557</v>
      </c>
      <c r="C130">
        <v>0.1142040714621544</v>
      </c>
      <c r="D130">
        <v>0.007101199589669704</v>
      </c>
      <c r="E130">
        <v>0.006530025042593479</v>
      </c>
    </row>
    <row r="131" spans="1:5">
      <c r="A131">
        <v>130</v>
      </c>
      <c r="B131">
        <v>0.1196363940834999</v>
      </c>
      <c r="C131">
        <v>0.1152045056223869</v>
      </c>
      <c r="D131">
        <v>0.007165202870965004</v>
      </c>
      <c r="E131">
        <v>0.006644832901656628</v>
      </c>
    </row>
    <row r="132" spans="1:5">
      <c r="A132">
        <v>131</v>
      </c>
      <c r="B132">
        <v>0.119108721613884</v>
      </c>
      <c r="C132">
        <v>0.1147022321820259</v>
      </c>
      <c r="D132">
        <v>0.007102271541953087</v>
      </c>
      <c r="E132">
        <v>0.006587158422917128</v>
      </c>
    </row>
    <row r="133" spans="1:5">
      <c r="A133">
        <v>132</v>
      </c>
      <c r="B133">
        <v>0.1184434667229652</v>
      </c>
      <c r="C133">
        <v>0.1151755899190903</v>
      </c>
      <c r="D133">
        <v>0.007023317273706198</v>
      </c>
      <c r="E133">
        <v>0.006641616579145193</v>
      </c>
    </row>
    <row r="134" spans="1:5">
      <c r="A134">
        <v>133</v>
      </c>
      <c r="B134">
        <v>0.1175234168767929</v>
      </c>
      <c r="C134">
        <v>0.1148683130741119</v>
      </c>
      <c r="D134">
        <v>0.006914820056408644</v>
      </c>
      <c r="E134">
        <v>0.006606338545680046</v>
      </c>
    </row>
    <row r="135" spans="1:5">
      <c r="A135">
        <v>134</v>
      </c>
      <c r="B135">
        <v>0.118438147008419</v>
      </c>
      <c r="C135">
        <v>0.115101732313633</v>
      </c>
      <c r="D135">
        <v>0.007022807374596596</v>
      </c>
      <c r="E135">
        <v>0.006633237935602665</v>
      </c>
    </row>
    <row r="136" spans="1:5">
      <c r="A136">
        <v>135</v>
      </c>
      <c r="B136">
        <v>0.1171152889728546</v>
      </c>
      <c r="C136">
        <v>0.1141688898205757</v>
      </c>
      <c r="D136">
        <v>0.006867065094411373</v>
      </c>
      <c r="E136">
        <v>0.006526363082230091</v>
      </c>
    </row>
    <row r="137" spans="1:5">
      <c r="A137">
        <v>136</v>
      </c>
      <c r="B137">
        <v>0.1173747852444649</v>
      </c>
      <c r="C137">
        <v>0.1142454072833061</v>
      </c>
      <c r="D137">
        <v>0.006897547282278538</v>
      </c>
      <c r="E137">
        <v>0.006535160355269909</v>
      </c>
    </row>
    <row r="138" spans="1:5">
      <c r="A138">
        <v>137</v>
      </c>
      <c r="B138">
        <v>0.1171962097287178</v>
      </c>
      <c r="C138">
        <v>0.1149995476007462</v>
      </c>
      <c r="D138">
        <v>0.006876667961478233</v>
      </c>
      <c r="E138">
        <v>0.00662167277187109</v>
      </c>
    </row>
    <row r="139" spans="1:5">
      <c r="A139">
        <v>138</v>
      </c>
      <c r="B139">
        <v>0.1172499358654022</v>
      </c>
      <c r="C139">
        <v>0.1133531183004379</v>
      </c>
      <c r="D139">
        <v>0.006883034482598305</v>
      </c>
      <c r="E139">
        <v>0.006433750968426466</v>
      </c>
    </row>
    <row r="140" spans="1:5">
      <c r="A140">
        <v>139</v>
      </c>
      <c r="B140">
        <v>0.1168132498860359</v>
      </c>
      <c r="C140">
        <v>0.1141199767589569</v>
      </c>
      <c r="D140">
        <v>0.006831988226622343</v>
      </c>
      <c r="E140">
        <v>0.006521031726151705</v>
      </c>
    </row>
    <row r="141" spans="1:5">
      <c r="A141">
        <v>140</v>
      </c>
      <c r="B141">
        <v>0.115562342107296</v>
      </c>
      <c r="C141">
        <v>0.1148082837462425</v>
      </c>
      <c r="D141">
        <v>0.006686710752546787</v>
      </c>
      <c r="E141">
        <v>0.006599884014576674</v>
      </c>
    </row>
    <row r="142" spans="1:5">
      <c r="A142">
        <v>141</v>
      </c>
      <c r="B142">
        <v>0.1158162653446198</v>
      </c>
      <c r="C142">
        <v>0.1144304946064949</v>
      </c>
      <c r="D142">
        <v>0.006716156844049692</v>
      </c>
      <c r="E142">
        <v>0.006556655280292034</v>
      </c>
    </row>
    <row r="143" spans="1:5">
      <c r="A143">
        <v>142</v>
      </c>
      <c r="B143">
        <v>0.1157417371869087</v>
      </c>
      <c r="C143">
        <v>0.1137253418564796</v>
      </c>
      <c r="D143">
        <v>0.006707600317895412</v>
      </c>
      <c r="E143">
        <v>0.006476286333054304</v>
      </c>
    </row>
    <row r="144" spans="1:5">
      <c r="A144">
        <v>143</v>
      </c>
      <c r="B144">
        <v>0.1158330664038658</v>
      </c>
      <c r="C144">
        <v>0.1144339293241501</v>
      </c>
      <c r="D144">
        <v>0.006718248128890991</v>
      </c>
      <c r="E144">
        <v>0.006557191722095013</v>
      </c>
    </row>
    <row r="145" spans="1:5">
      <c r="A145">
        <v>144</v>
      </c>
      <c r="B145">
        <v>0.1155989617109299</v>
      </c>
      <c r="C145">
        <v>0.1151010096073151</v>
      </c>
      <c r="D145">
        <v>0.006691232789307833</v>
      </c>
      <c r="E145">
        <v>0.006633835844695568</v>
      </c>
    </row>
    <row r="146" spans="1:5">
      <c r="A146">
        <v>145</v>
      </c>
      <c r="B146">
        <v>0.1154154762625694</v>
      </c>
      <c r="C146">
        <v>0.1168565005064011</v>
      </c>
      <c r="D146">
        <v>0.006670120637863874</v>
      </c>
      <c r="E146">
        <v>0.006837510969489813</v>
      </c>
    </row>
    <row r="147" spans="1:5">
      <c r="A147">
        <v>146</v>
      </c>
      <c r="B147">
        <v>0.1149143949151039</v>
      </c>
      <c r="C147">
        <v>0.1152502745389938</v>
      </c>
      <c r="D147">
        <v>0.006612490396946669</v>
      </c>
      <c r="E147">
        <v>0.006651182193309069</v>
      </c>
    </row>
    <row r="148" spans="1:5">
      <c r="A148">
        <v>147</v>
      </c>
      <c r="B148">
        <v>0.1152556985616684</v>
      </c>
      <c r="C148">
        <v>0.1156540364027023</v>
      </c>
      <c r="D148">
        <v>0.006651850417256355</v>
      </c>
      <c r="E148">
        <v>0.006697877310216427</v>
      </c>
    </row>
    <row r="149" spans="1:5">
      <c r="A149">
        <v>148</v>
      </c>
      <c r="B149">
        <v>0.1145251169800758</v>
      </c>
      <c r="C149">
        <v>0.1145315244793892</v>
      </c>
      <c r="D149">
        <v>0.006567989941686392</v>
      </c>
      <c r="E149">
        <v>0.006568752229213715</v>
      </c>
    </row>
    <row r="150" spans="1:5">
      <c r="A150">
        <v>149</v>
      </c>
      <c r="B150">
        <v>0.1138841360807419</v>
      </c>
      <c r="C150">
        <v>0.115295335650444</v>
      </c>
      <c r="D150">
        <v>0.006494855973869562</v>
      </c>
      <c r="E150">
        <v>0.006656611803919077</v>
      </c>
    </row>
    <row r="151" spans="1:5">
      <c r="A151">
        <v>150</v>
      </c>
      <c r="B151">
        <v>0.1135806888341904</v>
      </c>
      <c r="C151">
        <v>0.1149506419897079</v>
      </c>
      <c r="D151">
        <v>0.006460434291511774</v>
      </c>
      <c r="E151">
        <v>0.006617006845772266</v>
      </c>
    </row>
    <row r="152" spans="1:5">
      <c r="A152">
        <v>151</v>
      </c>
      <c r="B152">
        <v>0.1132727339863777</v>
      </c>
      <c r="C152">
        <v>0.1149159744381905</v>
      </c>
      <c r="D152">
        <v>0.006425581872463226</v>
      </c>
      <c r="E152">
        <v>0.006613110657781363</v>
      </c>
    </row>
    <row r="153" spans="1:5">
      <c r="A153">
        <v>152</v>
      </c>
      <c r="B153">
        <v>0.1136538684368134</v>
      </c>
      <c r="C153">
        <v>0.1175217106938362</v>
      </c>
      <c r="D153">
        <v>0.006468921434134245</v>
      </c>
      <c r="E153">
        <v>0.006916041485965252</v>
      </c>
    </row>
    <row r="154" spans="1:5">
      <c r="A154">
        <v>153</v>
      </c>
      <c r="B154">
        <v>0.1138626635074615</v>
      </c>
      <c r="C154">
        <v>0.1163735240697861</v>
      </c>
      <c r="D154">
        <v>0.006492759101092815</v>
      </c>
      <c r="E154">
        <v>0.006781844887882471</v>
      </c>
    </row>
    <row r="155" spans="1:5">
      <c r="A155">
        <v>154</v>
      </c>
      <c r="B155">
        <v>0.1143368780612946</v>
      </c>
      <c r="C155">
        <v>0.1176437214016914</v>
      </c>
      <c r="D155">
        <v>0.006546939257532358</v>
      </c>
      <c r="E155">
        <v>0.006930535193532705</v>
      </c>
    </row>
    <row r="156" spans="1:5">
      <c r="A156">
        <v>155</v>
      </c>
      <c r="B156">
        <v>0.1149044409394264</v>
      </c>
      <c r="C156">
        <v>0.1158619225025177</v>
      </c>
      <c r="D156">
        <v>0.00661207502707839</v>
      </c>
      <c r="E156">
        <v>0.006722596008330584</v>
      </c>
    </row>
    <row r="157" spans="1:5">
      <c r="A157">
        <v>156</v>
      </c>
      <c r="B157">
        <v>0.1139474809169769</v>
      </c>
      <c r="C157">
        <v>0.1178529560565948</v>
      </c>
      <c r="D157">
        <v>0.006502661388367414</v>
      </c>
      <c r="E157">
        <v>0.006955355871468782</v>
      </c>
    </row>
    <row r="158" spans="1:5">
      <c r="A158">
        <v>157</v>
      </c>
      <c r="B158">
        <v>0.1131225973367691</v>
      </c>
      <c r="C158">
        <v>0.1140395849943161</v>
      </c>
      <c r="D158">
        <v>0.006409103982150555</v>
      </c>
      <c r="E158">
        <v>0.006513304077088833</v>
      </c>
    </row>
    <row r="159" spans="1:5">
      <c r="A159">
        <v>158</v>
      </c>
      <c r="B159">
        <v>0.1132210791110992</v>
      </c>
      <c r="C159">
        <v>0.1134226992726326</v>
      </c>
      <c r="D159">
        <v>0.00642034225165844</v>
      </c>
      <c r="E159">
        <v>0.006443230900913477</v>
      </c>
    </row>
    <row r="160" spans="1:5">
      <c r="A160">
        <v>159</v>
      </c>
      <c r="B160">
        <v>0.1106950640678406</v>
      </c>
      <c r="C160">
        <v>0.1135672852396965</v>
      </c>
      <c r="D160">
        <v>0.006137620192021132</v>
      </c>
      <c r="E160">
        <v>0.006459738593548536</v>
      </c>
    </row>
    <row r="161" spans="1:5">
      <c r="A161">
        <v>160</v>
      </c>
      <c r="B161">
        <v>0.1106487810611725</v>
      </c>
      <c r="C161">
        <v>0.1130987852811813</v>
      </c>
      <c r="D161">
        <v>0.006132599897682667</v>
      </c>
      <c r="E161">
        <v>0.006406735628843307</v>
      </c>
    </row>
    <row r="162" spans="1:5">
      <c r="A162">
        <v>161</v>
      </c>
      <c r="B162">
        <v>0.1093934178352356</v>
      </c>
      <c r="C162">
        <v>0.1146642416715622</v>
      </c>
      <c r="D162">
        <v>0.005994570441544056</v>
      </c>
      <c r="E162">
        <v>0.006585105787962675</v>
      </c>
    </row>
    <row r="163" spans="1:5">
      <c r="A163">
        <v>162</v>
      </c>
      <c r="B163">
        <v>0.1093620806932449</v>
      </c>
      <c r="C163">
        <v>0.1132546737790108</v>
      </c>
      <c r="D163">
        <v>0.005991237238049507</v>
      </c>
      <c r="E163">
        <v>0.006424546241760254</v>
      </c>
    </row>
    <row r="164" spans="1:5">
      <c r="A164">
        <v>163</v>
      </c>
      <c r="B164">
        <v>0.1103893369436264</v>
      </c>
      <c r="C164">
        <v>0.1138866692781448</v>
      </c>
      <c r="D164">
        <v>0.006104182451963425</v>
      </c>
      <c r="E164">
        <v>0.006496414076536894</v>
      </c>
    </row>
    <row r="165" spans="1:5">
      <c r="A165">
        <v>164</v>
      </c>
      <c r="B165">
        <v>0.1083997189998627</v>
      </c>
      <c r="C165">
        <v>0.112920917570591</v>
      </c>
      <c r="D165">
        <v>0.005886626429855824</v>
      </c>
      <c r="E165">
        <v>0.006386987399309874</v>
      </c>
    </row>
    <row r="166" spans="1:5">
      <c r="A166">
        <v>165</v>
      </c>
      <c r="B166">
        <v>0.1087454035878181</v>
      </c>
      <c r="C166">
        <v>0.1141823828220367</v>
      </c>
      <c r="D166">
        <v>0.005924237426370382</v>
      </c>
      <c r="E166">
        <v>0.006530302576720715</v>
      </c>
    </row>
    <row r="167" spans="1:5">
      <c r="A167">
        <v>166</v>
      </c>
      <c r="B167">
        <v>0.1076947897672653</v>
      </c>
      <c r="C167">
        <v>0.11382956802845</v>
      </c>
      <c r="D167">
        <v>0.005810631439089775</v>
      </c>
      <c r="E167">
        <v>0.006490188185125589</v>
      </c>
    </row>
    <row r="168" spans="1:5">
      <c r="A168">
        <v>167</v>
      </c>
      <c r="B168">
        <v>0.1086372956633568</v>
      </c>
      <c r="C168">
        <v>0.1135483756661415</v>
      </c>
      <c r="D168">
        <v>0.005912683438509703</v>
      </c>
      <c r="E168">
        <v>0.006458304356783628</v>
      </c>
    </row>
    <row r="169" spans="1:5">
      <c r="A169">
        <v>168</v>
      </c>
      <c r="B169">
        <v>0.1061907708644867</v>
      </c>
      <c r="C169">
        <v>0.1138780489563942</v>
      </c>
      <c r="D169">
        <v>0.005649969913065434</v>
      </c>
      <c r="E169">
        <v>0.006495886947959661</v>
      </c>
    </row>
    <row r="170" spans="1:5">
      <c r="A170">
        <v>169</v>
      </c>
      <c r="B170">
        <v>0.107209824025631</v>
      </c>
      <c r="C170">
        <v>0.1166150346398354</v>
      </c>
      <c r="D170">
        <v>0.005758804734796286</v>
      </c>
      <c r="E170">
        <v>0.006811409723013639</v>
      </c>
    </row>
    <row r="171" spans="1:5">
      <c r="A171">
        <v>170</v>
      </c>
      <c r="B171">
        <v>0.106698215007782</v>
      </c>
      <c r="C171">
        <v>0.1154301986098289</v>
      </c>
      <c r="D171">
        <v>0.005704175680875778</v>
      </c>
      <c r="E171">
        <v>0.006674021016806364</v>
      </c>
    </row>
    <row r="172" spans="1:5">
      <c r="A172">
        <v>171</v>
      </c>
      <c r="B172">
        <v>0.1080203354358673</v>
      </c>
      <c r="C172">
        <v>0.1165146678686142</v>
      </c>
      <c r="D172">
        <v>0.005846191663295031</v>
      </c>
      <c r="E172">
        <v>0.006799882743507624</v>
      </c>
    </row>
    <row r="173" spans="1:5">
      <c r="A173">
        <v>172</v>
      </c>
      <c r="B173">
        <v>0.1062685400247574</v>
      </c>
      <c r="C173">
        <v>0.1133793368935585</v>
      </c>
      <c r="D173">
        <v>0.005658609326928854</v>
      </c>
      <c r="E173">
        <v>0.006439586635679007</v>
      </c>
    </row>
    <row r="174" spans="1:5">
      <c r="A174">
        <v>173</v>
      </c>
      <c r="B174">
        <v>0.1062370166182518</v>
      </c>
      <c r="C174">
        <v>0.1159832701086998</v>
      </c>
      <c r="D174">
        <v>0.005655335728079081</v>
      </c>
      <c r="E174">
        <v>0.006738287396728992</v>
      </c>
    </row>
    <row r="175" spans="1:5">
      <c r="A175">
        <v>174</v>
      </c>
      <c r="B175">
        <v>0.1053447276353836</v>
      </c>
      <c r="C175">
        <v>0.1135020032525063</v>
      </c>
      <c r="D175">
        <v>0.005561027210205793</v>
      </c>
      <c r="E175">
        <v>0.006453659851104021</v>
      </c>
    </row>
    <row r="176" spans="1:5">
      <c r="A176">
        <v>175</v>
      </c>
      <c r="B176">
        <v>0.1055002734065056</v>
      </c>
      <c r="C176">
        <v>0.1138602569699287</v>
      </c>
      <c r="D176">
        <v>0.005577508825808764</v>
      </c>
      <c r="E176">
        <v>0.006494481116533279</v>
      </c>
    </row>
    <row r="177" spans="1:5">
      <c r="A177">
        <v>176</v>
      </c>
      <c r="B177">
        <v>0.1047829762101173</v>
      </c>
      <c r="C177">
        <v>0.114260159432888</v>
      </c>
      <c r="D177">
        <v>0.005502181593328714</v>
      </c>
      <c r="E177">
        <v>0.006540172733366489</v>
      </c>
    </row>
    <row r="178" spans="1:5">
      <c r="A178">
        <v>177</v>
      </c>
      <c r="B178">
        <v>0.1055541336536407</v>
      </c>
      <c r="C178">
        <v>0.1150578185915947</v>
      </c>
      <c r="D178">
        <v>0.005583356600254774</v>
      </c>
      <c r="E178">
        <v>0.006631708703935146</v>
      </c>
    </row>
    <row r="179" spans="1:5">
      <c r="A179">
        <v>178</v>
      </c>
      <c r="B179">
        <v>0.103315681219101</v>
      </c>
      <c r="C179">
        <v>0.1111753061413765</v>
      </c>
      <c r="D179">
        <v>0.005349672399461269</v>
      </c>
      <c r="E179">
        <v>0.006192619446665049</v>
      </c>
    </row>
    <row r="180" spans="1:5">
      <c r="A180">
        <v>179</v>
      </c>
      <c r="B180">
        <v>0.1039823293685913</v>
      </c>
      <c r="C180">
        <v>0.1155042797327042</v>
      </c>
      <c r="D180">
        <v>0.005418845452368259</v>
      </c>
      <c r="E180">
        <v>0.006683356128633022</v>
      </c>
    </row>
    <row r="181" spans="1:5">
      <c r="A181">
        <v>180</v>
      </c>
      <c r="B181">
        <v>0.1044046878814697</v>
      </c>
      <c r="C181">
        <v>0.1151556745171547</v>
      </c>
      <c r="D181">
        <v>0.005462963134050369</v>
      </c>
      <c r="E181">
        <v>0.006643243599683046</v>
      </c>
    </row>
    <row r="182" spans="1:5">
      <c r="A182">
        <v>181</v>
      </c>
      <c r="B182">
        <v>0.1046921536326408</v>
      </c>
      <c r="C182">
        <v>0.1170090511441231</v>
      </c>
      <c r="D182">
        <v>0.005493092816323042</v>
      </c>
      <c r="E182">
        <v>0.006858472712337971</v>
      </c>
    </row>
    <row r="183" spans="1:5">
      <c r="A183">
        <v>182</v>
      </c>
      <c r="B183">
        <v>0.1039018034934998</v>
      </c>
      <c r="C183">
        <v>0.1140878275036812</v>
      </c>
      <c r="D183">
        <v>0.005410749930888414</v>
      </c>
      <c r="E183">
        <v>0.006521010305732489</v>
      </c>
    </row>
    <row r="184" spans="1:5">
      <c r="A184">
        <v>183</v>
      </c>
      <c r="B184">
        <v>0.1050226241350174</v>
      </c>
      <c r="C184">
        <v>0.1146766021847725</v>
      </c>
      <c r="D184">
        <v>0.005527908448129892</v>
      </c>
      <c r="E184">
        <v>0.006588427349925041</v>
      </c>
    </row>
    <row r="185" spans="1:5">
      <c r="A185">
        <v>184</v>
      </c>
      <c r="B185">
        <v>0.102884866297245</v>
      </c>
      <c r="C185">
        <v>0.1129904091358185</v>
      </c>
      <c r="D185">
        <v>0.005305761005729437</v>
      </c>
      <c r="E185">
        <v>0.006396574899554253</v>
      </c>
    </row>
    <row r="186" spans="1:5">
      <c r="A186">
        <v>185</v>
      </c>
      <c r="B186">
        <v>0.1032411977648735</v>
      </c>
      <c r="C186">
        <v>0.1136337146162987</v>
      </c>
      <c r="D186">
        <v>0.005342563148587942</v>
      </c>
      <c r="E186">
        <v>0.006469534710049629</v>
      </c>
    </row>
    <row r="187" spans="1:5">
      <c r="A187">
        <v>186</v>
      </c>
      <c r="B187">
        <v>0.1014611050486565</v>
      </c>
      <c r="C187">
        <v>0.1124285459518433</v>
      </c>
      <c r="D187">
        <v>0.005160446744412184</v>
      </c>
      <c r="E187">
        <v>0.006333406083285809</v>
      </c>
    </row>
    <row r="188" spans="1:5">
      <c r="A188">
        <v>187</v>
      </c>
      <c r="B188">
        <v>0.1019305810332298</v>
      </c>
      <c r="C188">
        <v>0.1092335805296898</v>
      </c>
      <c r="D188">
        <v>0.005208275280892849</v>
      </c>
      <c r="E188">
        <v>0.005979376845061779</v>
      </c>
    </row>
    <row r="189" spans="1:5">
      <c r="A189">
        <v>188</v>
      </c>
      <c r="B189">
        <v>0.100843533873558</v>
      </c>
      <c r="C189">
        <v>0.1104163154959679</v>
      </c>
      <c r="D189">
        <v>0.005098138470202684</v>
      </c>
      <c r="E189">
        <v>0.006109358742833138</v>
      </c>
    </row>
    <row r="190" spans="1:5">
      <c r="A190">
        <v>189</v>
      </c>
      <c r="B190">
        <v>0.1010281890630722</v>
      </c>
      <c r="C190">
        <v>0.1092742681503296</v>
      </c>
      <c r="D190">
        <v>0.005116868298500776</v>
      </c>
      <c r="E190">
        <v>0.005983983632177114</v>
      </c>
    </row>
    <row r="191" spans="1:5">
      <c r="A191">
        <v>190</v>
      </c>
      <c r="B191">
        <v>0.09985402226448059</v>
      </c>
      <c r="C191">
        <v>0.1108112931251526</v>
      </c>
      <c r="D191">
        <v>0.004999005235731602</v>
      </c>
      <c r="E191">
        <v>0.006153209134936333</v>
      </c>
    </row>
    <row r="192" spans="1:5">
      <c r="A192">
        <v>191</v>
      </c>
      <c r="B192">
        <v>0.09971083700656891</v>
      </c>
      <c r="C192">
        <v>0.1084960699081421</v>
      </c>
      <c r="D192">
        <v>0.004984800238162279</v>
      </c>
      <c r="E192">
        <v>0.005899406969547272</v>
      </c>
    </row>
    <row r="193" spans="1:5">
      <c r="A193">
        <v>192</v>
      </c>
      <c r="B193">
        <v>0.09945985674858093</v>
      </c>
      <c r="C193">
        <v>0.1081252619624138</v>
      </c>
      <c r="D193">
        <v>0.004959878511726856</v>
      </c>
      <c r="E193">
        <v>0.005859327502548695</v>
      </c>
    </row>
    <row r="194" spans="1:5">
      <c r="A194">
        <v>193</v>
      </c>
      <c r="B194">
        <v>0.09998981654644012</v>
      </c>
      <c r="C194">
        <v>0.1100406050682068</v>
      </c>
      <c r="D194">
        <v>0.00501280976459384</v>
      </c>
      <c r="E194">
        <v>0.006068325601518154</v>
      </c>
    </row>
    <row r="195" spans="1:5">
      <c r="A195">
        <v>194</v>
      </c>
      <c r="B195">
        <v>0.09872416406869888</v>
      </c>
      <c r="C195">
        <v>0.1092405393719673</v>
      </c>
      <c r="D195">
        <v>0.004887128714472055</v>
      </c>
      <c r="E195">
        <v>0.005980691872537136</v>
      </c>
    </row>
    <row r="196" spans="1:5">
      <c r="A196">
        <v>195</v>
      </c>
      <c r="B196">
        <v>0.1003041639924049</v>
      </c>
      <c r="C196">
        <v>0.111518070101738</v>
      </c>
      <c r="D196">
        <v>0.005044450052082539</v>
      </c>
      <c r="E196">
        <v>0.006232172250747681</v>
      </c>
    </row>
    <row r="197" spans="1:5">
      <c r="A197">
        <v>196</v>
      </c>
      <c r="B197">
        <v>0.09954585880041122</v>
      </c>
      <c r="C197">
        <v>0.1101910248398781</v>
      </c>
      <c r="D197">
        <v>0.00496876472607255</v>
      </c>
      <c r="E197">
        <v>0.006085146684199572</v>
      </c>
    </row>
    <row r="198" spans="1:5">
      <c r="A198">
        <v>197</v>
      </c>
      <c r="B198">
        <v>0.0998508557677269</v>
      </c>
      <c r="C198">
        <v>0.1084449142217636</v>
      </c>
      <c r="D198">
        <v>0.004999242257326841</v>
      </c>
      <c r="E198">
        <v>0.00589431868866086</v>
      </c>
    </row>
    <row r="199" spans="1:5">
      <c r="A199">
        <v>198</v>
      </c>
      <c r="B199">
        <v>0.09664369374513626</v>
      </c>
      <c r="C199">
        <v>0.1062589660286903</v>
      </c>
      <c r="D199">
        <v>0.004684203304350376</v>
      </c>
      <c r="E199">
        <v>0.005659730639308691</v>
      </c>
    </row>
    <row r="200" spans="1:5">
      <c r="A200">
        <v>199</v>
      </c>
      <c r="B200">
        <v>0.09772298485040665</v>
      </c>
      <c r="C200">
        <v>0.1081460863351822</v>
      </c>
      <c r="D200">
        <v>0.004789175931364298</v>
      </c>
      <c r="E200">
        <v>0.005862107034772635</v>
      </c>
    </row>
    <row r="201" spans="1:5">
      <c r="A201">
        <v>200</v>
      </c>
      <c r="B201">
        <v>0.09620649367570877</v>
      </c>
      <c r="C201">
        <v>0.1097342669963837</v>
      </c>
      <c r="D201">
        <v>0.004642200656235218</v>
      </c>
      <c r="E201">
        <v>0.006035205908119678</v>
      </c>
    </row>
    <row r="202" spans="1:5">
      <c r="A202">
        <v>201</v>
      </c>
      <c r="B202">
        <v>0.09963285177946091</v>
      </c>
      <c r="C202">
        <v>0.1119377091526985</v>
      </c>
      <c r="D202">
        <v>0.004977794364094734</v>
      </c>
      <c r="E202">
        <v>0.006279503460973501</v>
      </c>
    </row>
    <row r="203" spans="1:5">
      <c r="A203">
        <v>202</v>
      </c>
      <c r="B203">
        <v>0.09797252714633942</v>
      </c>
      <c r="C203">
        <v>0.1108626574277878</v>
      </c>
      <c r="D203">
        <v>0.004813821986317635</v>
      </c>
      <c r="E203">
        <v>0.006159824784845114</v>
      </c>
    </row>
    <row r="204" spans="1:5">
      <c r="A204">
        <v>203</v>
      </c>
      <c r="B204">
        <v>0.09834063798189163</v>
      </c>
      <c r="C204">
        <v>0.1078305542469025</v>
      </c>
      <c r="D204">
        <v>0.004850038327276707</v>
      </c>
      <c r="E204">
        <v>0.005828352179378271</v>
      </c>
    </row>
    <row r="205" spans="1:5">
      <c r="A205">
        <v>204</v>
      </c>
      <c r="B205">
        <v>0.09697770327329636</v>
      </c>
      <c r="C205">
        <v>0.1061916500329971</v>
      </c>
      <c r="D205">
        <v>0.004717012867331505</v>
      </c>
      <c r="E205">
        <v>0.005653053987771273</v>
      </c>
    </row>
    <row r="206" spans="1:5">
      <c r="A206">
        <v>205</v>
      </c>
      <c r="B206">
        <v>0.09784103184938431</v>
      </c>
      <c r="C206">
        <v>0.1067809462547302</v>
      </c>
      <c r="D206">
        <v>0.004801189061254263</v>
      </c>
      <c r="E206">
        <v>0.005715881008654833</v>
      </c>
    </row>
    <row r="207" spans="1:5">
      <c r="A207">
        <v>206</v>
      </c>
      <c r="B207">
        <v>0.09564531594514847</v>
      </c>
      <c r="C207">
        <v>0.1026769652962685</v>
      </c>
      <c r="D207">
        <v>0.004588847048580647</v>
      </c>
      <c r="E207">
        <v>0.00528616039082408</v>
      </c>
    </row>
    <row r="208" spans="1:5">
      <c r="A208">
        <v>207</v>
      </c>
      <c r="B208">
        <v>0.0956551730632782</v>
      </c>
      <c r="C208">
        <v>0.1036334484815598</v>
      </c>
      <c r="D208">
        <v>0.004589867312461138</v>
      </c>
      <c r="E208">
        <v>0.005384893622249365</v>
      </c>
    </row>
    <row r="209" spans="1:5">
      <c r="A209">
        <v>208</v>
      </c>
      <c r="B209">
        <v>0.09526707977056503</v>
      </c>
      <c r="C209">
        <v>0.1032027825713158</v>
      </c>
      <c r="D209">
        <v>0.004552894737571478</v>
      </c>
      <c r="E209">
        <v>0.005340444389730692</v>
      </c>
    </row>
    <row r="210" spans="1:5">
      <c r="A210">
        <v>209</v>
      </c>
      <c r="B210">
        <v>0.09599412977695465</v>
      </c>
      <c r="C210">
        <v>0.1036709547042847</v>
      </c>
      <c r="D210">
        <v>0.004622509703040123</v>
      </c>
      <c r="E210">
        <v>0.005388936027884483</v>
      </c>
    </row>
    <row r="211" spans="1:5">
      <c r="A211">
        <v>210</v>
      </c>
      <c r="B211">
        <v>0.0945257768034935</v>
      </c>
      <c r="C211">
        <v>0.1034089103341103</v>
      </c>
      <c r="D211">
        <v>0.004482708871364594</v>
      </c>
      <c r="E211">
        <v>0.005361898802220821</v>
      </c>
    </row>
    <row r="212" spans="1:5">
      <c r="A212">
        <v>211</v>
      </c>
      <c r="B212">
        <v>0.09461823850870132</v>
      </c>
      <c r="C212">
        <v>0.1063444316387177</v>
      </c>
      <c r="D212">
        <v>0.004491540603339672</v>
      </c>
      <c r="E212">
        <v>0.005669835489243269</v>
      </c>
    </row>
    <row r="213" spans="1:5">
      <c r="A213">
        <v>212</v>
      </c>
      <c r="B213">
        <v>0.09605937451124191</v>
      </c>
      <c r="C213">
        <v>0.1047546118497849</v>
      </c>
      <c r="D213">
        <v>0.004629007540643215</v>
      </c>
      <c r="E213">
        <v>0.005502117797732353</v>
      </c>
    </row>
    <row r="214" spans="1:5">
      <c r="A214">
        <v>213</v>
      </c>
      <c r="B214">
        <v>0.09465537220239639</v>
      </c>
      <c r="C214">
        <v>0.1017533019185066</v>
      </c>
      <c r="D214">
        <v>0.004495212808251381</v>
      </c>
      <c r="E214">
        <v>0.005192309152334929</v>
      </c>
    </row>
    <row r="215" spans="1:5">
      <c r="A215">
        <v>214</v>
      </c>
      <c r="B215">
        <v>0.09498175233602524</v>
      </c>
      <c r="C215">
        <v>0.1037585511803627</v>
      </c>
      <c r="D215">
        <v>0.004526249133050442</v>
      </c>
      <c r="E215">
        <v>0.005398445762693882</v>
      </c>
    </row>
    <row r="216" spans="1:5">
      <c r="A216">
        <v>215</v>
      </c>
      <c r="B216">
        <v>0.09420470893383026</v>
      </c>
      <c r="C216">
        <v>0.1008817479014397</v>
      </c>
      <c r="D216">
        <v>0.004452832974493504</v>
      </c>
      <c r="E216">
        <v>0.005104176700115204</v>
      </c>
    </row>
    <row r="217" spans="1:5">
      <c r="A217">
        <v>216</v>
      </c>
      <c r="B217">
        <v>0.09295836836099625</v>
      </c>
      <c r="C217">
        <v>0.1006159335374832</v>
      </c>
      <c r="D217">
        <v>0.004336277022957802</v>
      </c>
      <c r="E217">
        <v>0.005077478475868702</v>
      </c>
    </row>
    <row r="218" spans="1:5">
      <c r="A218">
        <v>217</v>
      </c>
      <c r="B218">
        <v>0.09377916157245636</v>
      </c>
      <c r="C218">
        <v>0.1005660891532898</v>
      </c>
      <c r="D218">
        <v>0.004413006827235222</v>
      </c>
      <c r="E218">
        <v>0.005072555970400572</v>
      </c>
    </row>
    <row r="219" spans="1:5">
      <c r="A219">
        <v>218</v>
      </c>
      <c r="B219">
        <v>0.0920880138874054</v>
      </c>
      <c r="C219">
        <v>0.09910522401332855</v>
      </c>
      <c r="D219">
        <v>0.004255927167832851</v>
      </c>
      <c r="E219">
        <v>0.004926800727844238</v>
      </c>
    </row>
    <row r="220" spans="1:5">
      <c r="A220">
        <v>219</v>
      </c>
      <c r="B220">
        <v>0.09202449768781662</v>
      </c>
      <c r="C220">
        <v>0.09864185750484467</v>
      </c>
      <c r="D220">
        <v>0.004250170662999153</v>
      </c>
      <c r="E220">
        <v>0.004881062544882298</v>
      </c>
    </row>
    <row r="221" spans="1:5">
      <c r="A221">
        <v>220</v>
      </c>
      <c r="B221">
        <v>0.0917193591594696</v>
      </c>
      <c r="C221">
        <v>0.09928553551435471</v>
      </c>
      <c r="D221">
        <v>0.004222217481583357</v>
      </c>
      <c r="E221">
        <v>0.004944862797856331</v>
      </c>
    </row>
    <row r="222" spans="1:5">
      <c r="A222">
        <v>221</v>
      </c>
      <c r="B222">
        <v>0.0920935720205307</v>
      </c>
      <c r="C222">
        <v>0.1002710163593292</v>
      </c>
      <c r="D222">
        <v>0.004256706219166517</v>
      </c>
      <c r="E222">
        <v>0.005043270997703075</v>
      </c>
    </row>
    <row r="223" spans="1:5">
      <c r="A223">
        <v>222</v>
      </c>
      <c r="B223">
        <v>0.09185339510440826</v>
      </c>
      <c r="C223">
        <v>0.09709758311510086</v>
      </c>
      <c r="D223">
        <v>0.00423469627276063</v>
      </c>
      <c r="E223">
        <v>0.004730196669697762</v>
      </c>
    </row>
    <row r="224" spans="1:5">
      <c r="A224">
        <v>223</v>
      </c>
      <c r="B224">
        <v>0.09226424247026443</v>
      </c>
      <c r="C224">
        <v>0.09598100185394287</v>
      </c>
      <c r="D224">
        <v>0.004272617399692535</v>
      </c>
      <c r="E224">
        <v>0.004622496664524078</v>
      </c>
    </row>
    <row r="225" spans="1:5">
      <c r="A225">
        <v>224</v>
      </c>
      <c r="B225">
        <v>0.09065984934568405</v>
      </c>
      <c r="C225">
        <v>0.09559913724660873</v>
      </c>
      <c r="D225">
        <v>0.004125961102545261</v>
      </c>
      <c r="E225">
        <v>0.004586000461131334</v>
      </c>
    </row>
    <row r="226" spans="1:5">
      <c r="A226">
        <v>225</v>
      </c>
      <c r="B226">
        <v>0.08919976651668549</v>
      </c>
      <c r="C226">
        <v>0.09575457870960236</v>
      </c>
      <c r="D226">
        <v>0.003994743805378675</v>
      </c>
      <c r="E226">
        <v>0.004600958898663521</v>
      </c>
    </row>
    <row r="227" spans="1:5">
      <c r="A227">
        <v>226</v>
      </c>
      <c r="B227">
        <v>0.09003669023513794</v>
      </c>
      <c r="C227">
        <v>0.09697991609573364</v>
      </c>
      <c r="D227">
        <v>0.004069834016263485</v>
      </c>
      <c r="E227">
        <v>0.004719140939414501</v>
      </c>
    </row>
    <row r="228" spans="1:5">
      <c r="A228">
        <v>227</v>
      </c>
      <c r="B228">
        <v>0.08943338692188263</v>
      </c>
      <c r="C228">
        <v>0.0945502296090126</v>
      </c>
      <c r="D228">
        <v>0.004015803337097168</v>
      </c>
      <c r="E228">
        <v>0.004486565943807364</v>
      </c>
    </row>
    <row r="229" spans="1:5">
      <c r="A229">
        <v>228</v>
      </c>
      <c r="B229">
        <v>0.08829405158758163</v>
      </c>
      <c r="C229">
        <v>0.09238467365503311</v>
      </c>
      <c r="D229">
        <v>0.003914644941687584</v>
      </c>
      <c r="E229">
        <v>0.004284242168068886</v>
      </c>
    </row>
    <row r="230" spans="1:5">
      <c r="A230">
        <v>229</v>
      </c>
      <c r="B230">
        <v>0.08881686627864838</v>
      </c>
      <c r="C230">
        <v>0.09278228878974915</v>
      </c>
      <c r="D230">
        <v>0.003961038775742054</v>
      </c>
      <c r="E230">
        <v>0.004321148153394461</v>
      </c>
    </row>
    <row r="231" spans="1:5">
      <c r="A231">
        <v>230</v>
      </c>
      <c r="B231">
        <v>0.08791902661323547</v>
      </c>
      <c r="C231">
        <v>0.0910046398639679</v>
      </c>
      <c r="D231">
        <v>0.003881794167682528</v>
      </c>
      <c r="E231">
        <v>0.004157902207225561</v>
      </c>
    </row>
    <row r="232" spans="1:5">
      <c r="A232">
        <v>231</v>
      </c>
      <c r="B232">
        <v>0.08786031603813171</v>
      </c>
      <c r="C232">
        <v>0.09227568656206131</v>
      </c>
      <c r="D232">
        <v>0.003876731730997562</v>
      </c>
      <c r="E232">
        <v>0.004274462815374136</v>
      </c>
    </row>
    <row r="233" spans="1:5">
      <c r="A233">
        <v>232</v>
      </c>
      <c r="B233">
        <v>0.08843167126178741</v>
      </c>
      <c r="C233">
        <v>0.08983933180570602</v>
      </c>
      <c r="D233">
        <v>0.003927179146558046</v>
      </c>
      <c r="E233">
        <v>0.004052712116390467</v>
      </c>
    </row>
    <row r="234" spans="1:5">
      <c r="A234">
        <v>233</v>
      </c>
      <c r="B234">
        <v>0.08881068974733353</v>
      </c>
      <c r="C234">
        <v>0.08966905623674393</v>
      </c>
      <c r="D234">
        <v>0.003960876725614071</v>
      </c>
      <c r="E234">
        <v>0.004037532955408096</v>
      </c>
    </row>
    <row r="235" spans="1:5">
      <c r="A235">
        <v>234</v>
      </c>
      <c r="B235">
        <v>0.08895412087440491</v>
      </c>
      <c r="C235">
        <v>0.09225782006978989</v>
      </c>
      <c r="D235">
        <v>0.003973730839788914</v>
      </c>
      <c r="E235">
        <v>0.004273124039173126</v>
      </c>
    </row>
    <row r="236" spans="1:5">
      <c r="A236">
        <v>235</v>
      </c>
      <c r="B236">
        <v>0.08938974887132645</v>
      </c>
      <c r="C236">
        <v>0.09030099213123322</v>
      </c>
      <c r="D236">
        <v>0.004012680146843195</v>
      </c>
      <c r="E236">
        <v>0.004094602074474096</v>
      </c>
    </row>
    <row r="237" spans="1:5">
      <c r="A237">
        <v>236</v>
      </c>
      <c r="B237">
        <v>0.0887024775147438</v>
      </c>
      <c r="C237">
        <v>0.08919617533683777</v>
      </c>
      <c r="D237">
        <v>0.003951577469706535</v>
      </c>
      <c r="E237">
        <v>0.003995547071099281</v>
      </c>
    </row>
    <row r="238" spans="1:5">
      <c r="A238">
        <v>237</v>
      </c>
      <c r="B238">
        <v>0.08765693008899689</v>
      </c>
      <c r="C238">
        <v>0.08931247889995575</v>
      </c>
      <c r="D238">
        <v>0.003859481541439891</v>
      </c>
      <c r="E238">
        <v>0.004006024915724993</v>
      </c>
    </row>
    <row r="239" spans="1:5">
      <c r="A239">
        <v>238</v>
      </c>
      <c r="B239">
        <v>0.08686220645904541</v>
      </c>
      <c r="C239">
        <v>0.08725032210350037</v>
      </c>
      <c r="D239">
        <v>0.003790236776694655</v>
      </c>
      <c r="E239">
        <v>0.003824084298685193</v>
      </c>
    </row>
    <row r="240" spans="1:5">
      <c r="A240">
        <v>239</v>
      </c>
      <c r="B240">
        <v>0.08609069138765335</v>
      </c>
      <c r="C240">
        <v>0.0862402617931366</v>
      </c>
      <c r="D240">
        <v>0.003723630681633949</v>
      </c>
      <c r="E240">
        <v>0.003736569080501795</v>
      </c>
    </row>
    <row r="241" spans="1:5">
      <c r="A241">
        <v>240</v>
      </c>
      <c r="B241">
        <v>0.08777659386396408</v>
      </c>
      <c r="C241">
        <v>0.08616070449352264</v>
      </c>
      <c r="D241">
        <v>0.003870288142934442</v>
      </c>
      <c r="E241">
        <v>0.003729803720489144</v>
      </c>
    </row>
    <row r="242" spans="1:5">
      <c r="A242">
        <v>241</v>
      </c>
      <c r="B242">
        <v>0.08796954154968262</v>
      </c>
      <c r="C242">
        <v>0.08400329202413559</v>
      </c>
      <c r="D242">
        <v>0.003887339495122433</v>
      </c>
      <c r="E242">
        <v>0.003546346444636583</v>
      </c>
    </row>
    <row r="243" spans="1:5">
      <c r="A243">
        <v>242</v>
      </c>
      <c r="B243">
        <v>0.08697400987148285</v>
      </c>
      <c r="C243">
        <v>0.08533601462841034</v>
      </c>
      <c r="D243">
        <v>0.003800353966653347</v>
      </c>
      <c r="E243">
        <v>0.003659282345324755</v>
      </c>
    </row>
    <row r="244" spans="1:5">
      <c r="A244">
        <v>243</v>
      </c>
      <c r="B244">
        <v>0.08652843534946442</v>
      </c>
      <c r="C244">
        <v>0.08655806630849838</v>
      </c>
      <c r="D244">
        <v>0.003761793486773968</v>
      </c>
      <c r="E244">
        <v>0.003764394205063581</v>
      </c>
    </row>
    <row r="245" spans="1:5">
      <c r="A245">
        <v>244</v>
      </c>
      <c r="B245">
        <v>0.08692745119333267</v>
      </c>
      <c r="C245">
        <v>0.08528959006071091</v>
      </c>
      <c r="D245">
        <v>0.003796475473791361</v>
      </c>
      <c r="E245">
        <v>0.003655487904325128</v>
      </c>
    </row>
    <row r="246" spans="1:5">
      <c r="A246">
        <v>245</v>
      </c>
      <c r="B246">
        <v>0.08743070065975189</v>
      </c>
      <c r="C246">
        <v>0.08618657290935516</v>
      </c>
      <c r="D246">
        <v>0.003840431338176131</v>
      </c>
      <c r="E246">
        <v>0.003732469631358981</v>
      </c>
    </row>
    <row r="247" spans="1:5">
      <c r="A247">
        <v>246</v>
      </c>
      <c r="B247">
        <v>0.08835082501173019</v>
      </c>
      <c r="C247">
        <v>0.08570437133312225</v>
      </c>
      <c r="D247">
        <v>0.003921384457498789</v>
      </c>
      <c r="E247">
        <v>0.003691110061481595</v>
      </c>
    </row>
    <row r="248" spans="1:5">
      <c r="A248">
        <v>247</v>
      </c>
      <c r="B248">
        <v>0.08639086782932281</v>
      </c>
      <c r="C248">
        <v>0.0841444730758667</v>
      </c>
      <c r="D248">
        <v>0.003750229487195611</v>
      </c>
      <c r="E248">
        <v>0.003558729309588671</v>
      </c>
    </row>
    <row r="249" spans="1:5">
      <c r="A249">
        <v>248</v>
      </c>
      <c r="B249">
        <v>0.0853598490357399</v>
      </c>
      <c r="C249">
        <v>0.08391701430082321</v>
      </c>
      <c r="D249">
        <v>0.003661781549453735</v>
      </c>
      <c r="E249">
        <v>0.003539690747857094</v>
      </c>
    </row>
    <row r="250" spans="1:5">
      <c r="A250">
        <v>249</v>
      </c>
      <c r="B250">
        <v>0.08585665374994278</v>
      </c>
      <c r="C250">
        <v>0.08511313796043396</v>
      </c>
      <c r="D250">
        <v>0.003704389557242393</v>
      </c>
      <c r="E250">
        <v>0.003640875220298767</v>
      </c>
    </row>
    <row r="251" spans="1:5">
      <c r="A251">
        <v>250</v>
      </c>
      <c r="B251">
        <v>0.08398513495922089</v>
      </c>
      <c r="C251">
        <v>0.08346065878868103</v>
      </c>
      <c r="D251">
        <v>0.003545553889125586</v>
      </c>
      <c r="E251">
        <v>0.003501678584143519</v>
      </c>
    </row>
    <row r="252" spans="1:5">
      <c r="A252">
        <v>251</v>
      </c>
      <c r="B252">
        <v>0.08422836661338806</v>
      </c>
      <c r="C252">
        <v>0.08556323498487473</v>
      </c>
      <c r="D252">
        <v>0.003566090948879719</v>
      </c>
      <c r="E252">
        <v>0.003679447108879685</v>
      </c>
    </row>
    <row r="253" spans="1:5">
      <c r="A253">
        <v>252</v>
      </c>
      <c r="B253">
        <v>0.08204200118780136</v>
      </c>
      <c r="C253">
        <v>0.08292046934366226</v>
      </c>
      <c r="D253">
        <v>0.003384411334991455</v>
      </c>
      <c r="E253">
        <v>0.003456906881183386</v>
      </c>
    </row>
    <row r="254" spans="1:5">
      <c r="A254">
        <v>253</v>
      </c>
      <c r="B254">
        <v>0.08236593753099442</v>
      </c>
      <c r="C254">
        <v>0.08525589853525162</v>
      </c>
      <c r="D254">
        <v>0.003411128185689449</v>
      </c>
      <c r="E254">
        <v>0.003653374733403325</v>
      </c>
    </row>
    <row r="255" spans="1:5">
      <c r="A255">
        <v>254</v>
      </c>
      <c r="B255">
        <v>0.0821259394288063</v>
      </c>
      <c r="C255">
        <v>0.08414118736982346</v>
      </c>
      <c r="D255">
        <v>0.003391478676348925</v>
      </c>
      <c r="E255">
        <v>0.003559048287570477</v>
      </c>
    </row>
    <row r="256" spans="1:5">
      <c r="A256">
        <v>255</v>
      </c>
      <c r="B256">
        <v>0.08229740709066391</v>
      </c>
      <c r="C256">
        <v>0.08358120173215866</v>
      </c>
      <c r="D256">
        <v>0.003405654104426503</v>
      </c>
      <c r="E256">
        <v>0.003512150608003139</v>
      </c>
    </row>
    <row r="257" spans="1:5">
      <c r="A257">
        <v>256</v>
      </c>
      <c r="B257">
        <v>0.08140628039836884</v>
      </c>
      <c r="C257">
        <v>0.0854024738073349</v>
      </c>
      <c r="D257">
        <v>0.003332775551825762</v>
      </c>
      <c r="E257">
        <v>0.00366610917262733</v>
      </c>
    </row>
    <row r="258" spans="1:5">
      <c r="A258">
        <v>257</v>
      </c>
      <c r="B258">
        <v>0.08132319152355194</v>
      </c>
      <c r="C258">
        <v>0.08424349874258041</v>
      </c>
      <c r="D258">
        <v>0.003326100530102849</v>
      </c>
      <c r="E258">
        <v>0.003567892359569669</v>
      </c>
    </row>
    <row r="259" spans="1:5">
      <c r="A259">
        <v>258</v>
      </c>
      <c r="B259">
        <v>0.08230821788311005</v>
      </c>
      <c r="C259">
        <v>0.08491446077823639</v>
      </c>
      <c r="D259">
        <v>0.003406777279451489</v>
      </c>
      <c r="E259">
        <v>0.00362471304833889</v>
      </c>
    </row>
    <row r="260" spans="1:5">
      <c r="A260">
        <v>259</v>
      </c>
      <c r="B260">
        <v>0.083631731569767</v>
      </c>
      <c r="C260">
        <v>0.08586128801107407</v>
      </c>
      <c r="D260">
        <v>0.003516658442094922</v>
      </c>
      <c r="E260">
        <v>0.003705630777403712</v>
      </c>
    </row>
    <row r="261" spans="1:5">
      <c r="A261">
        <v>260</v>
      </c>
      <c r="B261">
        <v>0.08398569375276566</v>
      </c>
      <c r="C261">
        <v>0.08497017621994019</v>
      </c>
      <c r="D261">
        <v>0.003546396968886256</v>
      </c>
      <c r="E261">
        <v>0.003629615297541022</v>
      </c>
    </row>
    <row r="262" spans="1:5">
      <c r="A262">
        <v>261</v>
      </c>
      <c r="B262">
        <v>0.08656014502048492</v>
      </c>
      <c r="C262">
        <v>0.08738029003143311</v>
      </c>
      <c r="D262">
        <v>0.003766034031286836</v>
      </c>
      <c r="E262">
        <v>0.003837412688881159</v>
      </c>
    </row>
    <row r="263" spans="1:5">
      <c r="A263">
        <v>262</v>
      </c>
      <c r="B263">
        <v>0.09083382785320282</v>
      </c>
      <c r="C263">
        <v>0.08408670127391815</v>
      </c>
      <c r="D263">
        <v>0.00414520688354969</v>
      </c>
      <c r="E263">
        <v>0.003555143950507045</v>
      </c>
    </row>
    <row r="264" spans="1:5">
      <c r="A264">
        <v>263</v>
      </c>
      <c r="B264">
        <v>0.09120406955480576</v>
      </c>
      <c r="C264">
        <v>0.08677393943071365</v>
      </c>
      <c r="D264">
        <v>0.004179015755653381</v>
      </c>
      <c r="E264">
        <v>0.003784803906455636</v>
      </c>
    </row>
    <row r="265" spans="1:5">
      <c r="A265">
        <v>264</v>
      </c>
      <c r="B265">
        <v>0.09269165992736816</v>
      </c>
      <c r="C265">
        <v>0.07905824482440948</v>
      </c>
      <c r="D265">
        <v>0.004315869882702827</v>
      </c>
      <c r="E265">
        <v>0.003145124297589064</v>
      </c>
    </row>
    <row r="266" spans="1:5">
      <c r="A266">
        <v>265</v>
      </c>
      <c r="B266">
        <v>0.09232134371995926</v>
      </c>
      <c r="C266">
        <v>0.09110719710588455</v>
      </c>
      <c r="D266">
        <v>0.0042816954664886</v>
      </c>
      <c r="E266">
        <v>0.004170394502580166</v>
      </c>
    </row>
    <row r="267" spans="1:5">
      <c r="A267">
        <v>266</v>
      </c>
      <c r="B267">
        <v>0.09293706715106964</v>
      </c>
      <c r="C267">
        <v>0.08328241109848022</v>
      </c>
      <c r="D267">
        <v>0.004338840488344431</v>
      </c>
      <c r="E267">
        <v>0.003488215850666165</v>
      </c>
    </row>
    <row r="268" spans="1:5">
      <c r="A268">
        <v>267</v>
      </c>
      <c r="B268">
        <v>0.1001647338271141</v>
      </c>
      <c r="C268">
        <v>0.09230839461088181</v>
      </c>
      <c r="D268">
        <v>0.00503676850348711</v>
      </c>
      <c r="E268">
        <v>0.004280797205865383</v>
      </c>
    </row>
    <row r="269" spans="1:5">
      <c r="A269">
        <v>268</v>
      </c>
      <c r="B269">
        <v>0.09593114256858826</v>
      </c>
      <c r="C269">
        <v>0.09594376385211945</v>
      </c>
      <c r="D269">
        <v>0.004621824249625206</v>
      </c>
      <c r="E269">
        <v>0.004623151384294033</v>
      </c>
    </row>
    <row r="270" spans="1:5">
      <c r="A270">
        <v>269</v>
      </c>
      <c r="B270">
        <v>0.09411919116973877</v>
      </c>
      <c r="C270">
        <v>0.09729663282632828</v>
      </c>
      <c r="D270">
        <v>0.004449807107448578</v>
      </c>
      <c r="E270">
        <v>0.004754000343382359</v>
      </c>
    </row>
    <row r="271" spans="1:5">
      <c r="A271">
        <v>270</v>
      </c>
      <c r="B271">
        <v>0.09621036797761917</v>
      </c>
      <c r="C271">
        <v>0.09231448173522949</v>
      </c>
      <c r="D271">
        <v>0.004648928064852953</v>
      </c>
      <c r="E271">
        <v>0.004281738307327032</v>
      </c>
    </row>
    <row r="272" spans="1:5">
      <c r="A272">
        <v>271</v>
      </c>
      <c r="B272">
        <v>0.09166216105222702</v>
      </c>
      <c r="C272">
        <v>0.09148693829774857</v>
      </c>
      <c r="D272">
        <v>0.004221757408231497</v>
      </c>
      <c r="E272">
        <v>0.00420573353767395</v>
      </c>
    </row>
    <row r="273" spans="1:5">
      <c r="A273">
        <v>272</v>
      </c>
      <c r="B273">
        <v>0.08911959826946259</v>
      </c>
      <c r="C273">
        <v>0.08881431818008423</v>
      </c>
      <c r="D273">
        <v>0.003991978242993355</v>
      </c>
      <c r="E273">
        <v>0.003964851144701242</v>
      </c>
    </row>
    <row r="274" spans="1:5">
      <c r="A274">
        <v>273</v>
      </c>
      <c r="B274">
        <v>0.08446603268384933</v>
      </c>
      <c r="C274">
        <v>0.08934920281171799</v>
      </c>
      <c r="D274">
        <v>0.003588140243664384</v>
      </c>
      <c r="E274">
        <v>0.004012556280940771</v>
      </c>
    </row>
    <row r="275" spans="1:5">
      <c r="A275">
        <v>274</v>
      </c>
      <c r="B275">
        <v>0.0790751576423645</v>
      </c>
      <c r="C275">
        <v>0.08893291652202606</v>
      </c>
      <c r="D275">
        <v>0.003147385083138943</v>
      </c>
      <c r="E275">
        <v>0.003975532948970795</v>
      </c>
    </row>
    <row r="276" spans="1:5">
      <c r="A276">
        <v>275</v>
      </c>
      <c r="B276">
        <v>0.07994085550308228</v>
      </c>
      <c r="C276">
        <v>0.09299058467149734</v>
      </c>
      <c r="D276">
        <v>0.003216306678950787</v>
      </c>
      <c r="E276">
        <v>0.004344705957919359</v>
      </c>
    </row>
    <row r="277" spans="1:5">
      <c r="A277">
        <v>276</v>
      </c>
      <c r="B277">
        <v>0.07722195982933044</v>
      </c>
      <c r="C277">
        <v>0.09554916620254517</v>
      </c>
      <c r="D277">
        <v>0.003002729965373874</v>
      </c>
      <c r="E277">
        <v>0.00458598742261529</v>
      </c>
    </row>
    <row r="278" spans="1:5">
      <c r="A278">
        <v>277</v>
      </c>
      <c r="B278">
        <v>0.0770159587264061</v>
      </c>
      <c r="C278">
        <v>0.09528643637895584</v>
      </c>
      <c r="D278">
        <v>0.002986929379403591</v>
      </c>
      <c r="E278">
        <v>0.004560990259051323</v>
      </c>
    </row>
    <row r="279" spans="1:5">
      <c r="A279">
        <v>278</v>
      </c>
      <c r="B279">
        <v>0.07511255890130997</v>
      </c>
      <c r="C279">
        <v>0.09739121049642563</v>
      </c>
      <c r="D279">
        <v>0.002842217683792114</v>
      </c>
      <c r="E279">
        <v>0.00476382952183485</v>
      </c>
    </row>
    <row r="280" spans="1:5">
      <c r="A280">
        <v>279</v>
      </c>
      <c r="B280">
        <v>0.07511463016271591</v>
      </c>
      <c r="C280">
        <v>0.09640409052371979</v>
      </c>
      <c r="D280">
        <v>0.002842455403879285</v>
      </c>
      <c r="E280">
        <v>0.004668289795517921</v>
      </c>
    </row>
    <row r="281" spans="1:5">
      <c r="A281">
        <v>280</v>
      </c>
      <c r="B281">
        <v>0.07275377213954926</v>
      </c>
      <c r="C281">
        <v>0.08809661120176315</v>
      </c>
      <c r="D281">
        <v>0.002668010769411922</v>
      </c>
      <c r="E281">
        <v>0.00390202272683382</v>
      </c>
    </row>
    <row r="282" spans="1:5">
      <c r="A282">
        <v>281</v>
      </c>
      <c r="B282">
        <v>0.0772998034954071</v>
      </c>
      <c r="C282">
        <v>0.09531272202730179</v>
      </c>
      <c r="D282">
        <v>0.003009187756106257</v>
      </c>
      <c r="E282">
        <v>0.004563871771097183</v>
      </c>
    </row>
    <row r="283" spans="1:5">
      <c r="A283">
        <v>282</v>
      </c>
      <c r="B283">
        <v>0.07415012270212173</v>
      </c>
      <c r="C283">
        <v>0.09149835258722305</v>
      </c>
      <c r="D283">
        <v>0.002770767081528902</v>
      </c>
      <c r="E283">
        <v>0.004207659047096968</v>
      </c>
    </row>
    <row r="284" spans="1:5">
      <c r="A284">
        <v>283</v>
      </c>
      <c r="B284">
        <v>0.07266007363796234</v>
      </c>
      <c r="C284">
        <v>0.09348893910646439</v>
      </c>
      <c r="D284">
        <v>0.002661470556631684</v>
      </c>
      <c r="E284">
        <v>0.004391866736114025</v>
      </c>
    </row>
    <row r="285" spans="1:5">
      <c r="A285">
        <v>284</v>
      </c>
      <c r="B285">
        <v>0.07087754458189011</v>
      </c>
      <c r="C285">
        <v>0.08902765065431595</v>
      </c>
      <c r="D285">
        <v>0.002533621154725552</v>
      </c>
      <c r="E285">
        <v>0.003984808921813965</v>
      </c>
    </row>
    <row r="286" spans="1:5">
      <c r="A286">
        <v>285</v>
      </c>
      <c r="B286">
        <v>0.07165348529815674</v>
      </c>
      <c r="C286">
        <v>0.086500383913517</v>
      </c>
      <c r="D286">
        <v>0.002588995732367039</v>
      </c>
      <c r="E286">
        <v>0.003763094311580062</v>
      </c>
    </row>
    <row r="287" spans="1:5">
      <c r="A287">
        <v>286</v>
      </c>
      <c r="B287">
        <v>0.07064828276634216</v>
      </c>
      <c r="C287">
        <v>0.08783569186925888</v>
      </c>
      <c r="D287">
        <v>0.002517558401450515</v>
      </c>
      <c r="E287">
        <v>0.003879565745592117</v>
      </c>
    </row>
    <row r="288" spans="1:5">
      <c r="A288">
        <v>287</v>
      </c>
      <c r="B288">
        <v>0.07112047076225281</v>
      </c>
      <c r="C288">
        <v>0.08944456279277802</v>
      </c>
      <c r="D288">
        <v>0.002551111625507474</v>
      </c>
      <c r="E288">
        <v>0.004022266250103712</v>
      </c>
    </row>
    <row r="289" spans="1:5">
      <c r="A289">
        <v>288</v>
      </c>
      <c r="B289">
        <v>0.07024949043989182</v>
      </c>
      <c r="C289">
        <v>0.0906432643532753</v>
      </c>
      <c r="D289">
        <v>0.002489631297066808</v>
      </c>
      <c r="E289">
        <v>0.004130281042307615</v>
      </c>
    </row>
    <row r="290" spans="1:5">
      <c r="A290">
        <v>289</v>
      </c>
      <c r="B290">
        <v>0.06965178251266479</v>
      </c>
      <c r="C290">
        <v>0.08761610835790634</v>
      </c>
      <c r="D290">
        <v>0.00244790711440146</v>
      </c>
      <c r="E290">
        <v>0.003860568394884467</v>
      </c>
    </row>
    <row r="291" spans="1:5">
      <c r="A291">
        <v>290</v>
      </c>
      <c r="B291">
        <v>0.07045384496450424</v>
      </c>
      <c r="C291">
        <v>0.08803699910640717</v>
      </c>
      <c r="D291">
        <v>0.002504186937585473</v>
      </c>
      <c r="E291">
        <v>0.003897632472217083</v>
      </c>
    </row>
    <row r="292" spans="1:5">
      <c r="A292">
        <v>291</v>
      </c>
      <c r="B292">
        <v>0.07443032413721085</v>
      </c>
      <c r="C292">
        <v>0.09263930469751358</v>
      </c>
      <c r="D292">
        <v>0.00279234373010695</v>
      </c>
      <c r="E292">
        <v>0.004313470795750618</v>
      </c>
    </row>
    <row r="293" spans="1:5">
      <c r="A293">
        <v>292</v>
      </c>
      <c r="B293">
        <v>0.0734386146068573</v>
      </c>
      <c r="C293">
        <v>0.09311418235301971</v>
      </c>
      <c r="D293">
        <v>0.00271910079754889</v>
      </c>
      <c r="E293">
        <v>0.004357652738690376</v>
      </c>
    </row>
    <row r="294" spans="1:5">
      <c r="A294">
        <v>293</v>
      </c>
      <c r="B294">
        <v>0.0853649228811264</v>
      </c>
      <c r="C294">
        <v>0.1199029609560966</v>
      </c>
      <c r="D294">
        <v>0.003666160395368934</v>
      </c>
      <c r="E294">
        <v>0.007210972718894482</v>
      </c>
    </row>
    <row r="295" spans="1:5">
      <c r="A295">
        <v>294</v>
      </c>
      <c r="B295">
        <v>0.08657609671354294</v>
      </c>
      <c r="C295">
        <v>0.12823686003685</v>
      </c>
      <c r="D295">
        <v>0.003770365612581372</v>
      </c>
      <c r="E295">
        <v>0.008245074190199375</v>
      </c>
    </row>
    <row r="296" spans="1:5">
      <c r="A296">
        <v>295</v>
      </c>
      <c r="B296">
        <v>0.06534425169229507</v>
      </c>
      <c r="C296">
        <v>0.09605105966329575</v>
      </c>
      <c r="D296">
        <v>0.002157712820917368</v>
      </c>
      <c r="E296">
        <v>0.004635709337890148</v>
      </c>
    </row>
    <row r="297" spans="1:5">
      <c r="A297">
        <v>296</v>
      </c>
      <c r="B297">
        <v>0.0727197602391243</v>
      </c>
      <c r="C297">
        <v>0.08714558184146881</v>
      </c>
      <c r="D297">
        <v>0.002666926942765713</v>
      </c>
      <c r="E297">
        <v>0.003820078680291772</v>
      </c>
    </row>
    <row r="298" spans="1:5">
      <c r="A298">
        <v>297</v>
      </c>
      <c r="B298">
        <v>0.07030295580625534</v>
      </c>
      <c r="C298">
        <v>0.09283149987459183</v>
      </c>
      <c r="D298">
        <v>0.002494185930117965</v>
      </c>
      <c r="E298">
        <v>0.004331809934228659</v>
      </c>
    </row>
    <row r="299" spans="1:5">
      <c r="A299">
        <v>298</v>
      </c>
      <c r="B299">
        <v>0.06815434247255325</v>
      </c>
      <c r="C299">
        <v>0.08528417348861694</v>
      </c>
      <c r="D299">
        <v>0.002345502143725753</v>
      </c>
      <c r="E299">
        <v>0.003659733571112156</v>
      </c>
    </row>
    <row r="300" spans="1:5">
      <c r="A300">
        <v>299</v>
      </c>
      <c r="B300">
        <v>0.06663972139358521</v>
      </c>
      <c r="C300">
        <v>0.09098717570304871</v>
      </c>
      <c r="D300">
        <v>0.002243497874587774</v>
      </c>
      <c r="E300">
        <v>0.00416244613006711</v>
      </c>
    </row>
    <row r="301" spans="1:5">
      <c r="A301">
        <v>300</v>
      </c>
      <c r="B301">
        <v>0.06667389720678329</v>
      </c>
      <c r="C301">
        <v>0.08288661390542984</v>
      </c>
      <c r="D301">
        <v>0.002245845971629024</v>
      </c>
      <c r="E301">
        <v>0.003458274994045496</v>
      </c>
    </row>
    <row r="302" spans="1:5">
      <c r="A302">
        <v>301</v>
      </c>
      <c r="B302">
        <v>0.0665014460682869</v>
      </c>
      <c r="C302">
        <v>0.08797199279069901</v>
      </c>
      <c r="D302">
        <v>0.002234435640275478</v>
      </c>
      <c r="E302">
        <v>0.00389279518276453</v>
      </c>
    </row>
    <row r="303" spans="1:5">
      <c r="A303">
        <v>302</v>
      </c>
      <c r="B303">
        <v>0.06546172499656677</v>
      </c>
      <c r="C303">
        <v>0.0870169922709465</v>
      </c>
      <c r="D303">
        <v>0.002165916142985225</v>
      </c>
      <c r="E303">
        <v>0.003809325164183974</v>
      </c>
    </row>
    <row r="304" spans="1:5">
      <c r="A304">
        <v>303</v>
      </c>
      <c r="B304">
        <v>0.06483516097068787</v>
      </c>
      <c r="C304">
        <v>0.09494651108980179</v>
      </c>
      <c r="D304">
        <v>0.002125184517353773</v>
      </c>
      <c r="E304">
        <v>0.004530866630375385</v>
      </c>
    </row>
    <row r="305" spans="1:5">
      <c r="A305">
        <v>304</v>
      </c>
      <c r="B305">
        <v>0.06738357245922089</v>
      </c>
      <c r="C305">
        <v>0.100897304713726</v>
      </c>
      <c r="D305">
        <v>0.002293758327141404</v>
      </c>
      <c r="E305">
        <v>0.005113648250699043</v>
      </c>
    </row>
    <row r="306" spans="1:5">
      <c r="A306">
        <v>305</v>
      </c>
      <c r="B306">
        <v>0.06835988909006119</v>
      </c>
      <c r="C306">
        <v>0.1003277152776718</v>
      </c>
      <c r="D306">
        <v>0.002360092010349035</v>
      </c>
      <c r="E306">
        <v>0.005056425929069519</v>
      </c>
    </row>
    <row r="307" spans="1:5">
      <c r="A307">
        <v>306</v>
      </c>
      <c r="B307">
        <v>0.06763996928930283</v>
      </c>
      <c r="C307">
        <v>0.1047896817326546</v>
      </c>
      <c r="D307">
        <v>0.002311222022399306</v>
      </c>
      <c r="E307">
        <v>0.005514124874025583</v>
      </c>
    </row>
    <row r="308" spans="1:5">
      <c r="A308">
        <v>307</v>
      </c>
      <c r="B308">
        <v>0.06882395595312119</v>
      </c>
      <c r="C308">
        <v>0.1023762971162796</v>
      </c>
      <c r="D308">
        <v>0.00239209458231926</v>
      </c>
      <c r="E308">
        <v>0.00526422681286931</v>
      </c>
    </row>
    <row r="309" spans="1:5">
      <c r="A309">
        <v>308</v>
      </c>
      <c r="B309">
        <v>0.06742863357067108</v>
      </c>
      <c r="C309">
        <v>0.1038883477449417</v>
      </c>
      <c r="D309">
        <v>0.002297115279361606</v>
      </c>
      <c r="E309">
        <v>0.00542023777961731</v>
      </c>
    </row>
    <row r="310" spans="1:5">
      <c r="A310">
        <v>309</v>
      </c>
      <c r="B310">
        <v>0.06762973964214325</v>
      </c>
      <c r="C310">
        <v>0.09619395434856415</v>
      </c>
      <c r="D310">
        <v>0.002310765674337745</v>
      </c>
      <c r="E310">
        <v>0.004650556482374668</v>
      </c>
    </row>
    <row r="311" spans="1:5">
      <c r="A311">
        <v>310</v>
      </c>
      <c r="B311">
        <v>0.06382337212562561</v>
      </c>
      <c r="C311">
        <v>0.0981934517621994</v>
      </c>
      <c r="D311">
        <v>0.002060670871287584</v>
      </c>
      <c r="E311">
        <v>0.004844999872148037</v>
      </c>
    </row>
    <row r="312" spans="1:5">
      <c r="A312">
        <v>311</v>
      </c>
      <c r="B312">
        <v>0.067039854824543</v>
      </c>
      <c r="C312">
        <v>0.09534415602684021</v>
      </c>
      <c r="D312">
        <v>0.002271238947287202</v>
      </c>
      <c r="E312">
        <v>0.004569374024868011</v>
      </c>
    </row>
    <row r="313" spans="1:5">
      <c r="A313">
        <v>312</v>
      </c>
      <c r="B313">
        <v>0.0647045224905014</v>
      </c>
      <c r="C313">
        <v>0.1043596640229225</v>
      </c>
      <c r="D313">
        <v>0.002117488766089082</v>
      </c>
      <c r="E313">
        <v>0.005469660274684429</v>
      </c>
    </row>
    <row r="314" spans="1:5">
      <c r="A314">
        <v>313</v>
      </c>
      <c r="B314">
        <v>0.06113830208778381</v>
      </c>
      <c r="C314">
        <v>0.09488359093666077</v>
      </c>
      <c r="D314">
        <v>0.001893181120976806</v>
      </c>
      <c r="E314">
        <v>0.004525733180344105</v>
      </c>
    </row>
    <row r="315" spans="1:5">
      <c r="A315">
        <v>314</v>
      </c>
      <c r="B315">
        <v>0.06583744287490845</v>
      </c>
      <c r="C315">
        <v>0.09683705866336823</v>
      </c>
      <c r="D315">
        <v>0.002191609004512429</v>
      </c>
      <c r="E315">
        <v>0.004713083151727915</v>
      </c>
    </row>
    <row r="316" spans="1:5">
      <c r="A316">
        <v>315</v>
      </c>
      <c r="B316">
        <v>0.06614568829536438</v>
      </c>
      <c r="C316">
        <v>0.09381484985351562</v>
      </c>
      <c r="D316">
        <v>0.002212044782936573</v>
      </c>
      <c r="E316">
        <v>0.004425078630447388</v>
      </c>
    </row>
    <row r="317" spans="1:5">
      <c r="A317">
        <v>316</v>
      </c>
      <c r="B317">
        <v>0.06620790809392929</v>
      </c>
      <c r="C317">
        <v>0.1051619276404381</v>
      </c>
      <c r="D317">
        <v>0.002216245979070663</v>
      </c>
      <c r="E317">
        <v>0.005554061383008957</v>
      </c>
    </row>
    <row r="318" spans="1:5">
      <c r="A318">
        <v>317</v>
      </c>
      <c r="B318">
        <v>0.06899178773164749</v>
      </c>
      <c r="C318">
        <v>0.09867041558027267</v>
      </c>
      <c r="D318">
        <v>0.002404524013400078</v>
      </c>
      <c r="E318">
        <v>0.004892569966614246</v>
      </c>
    </row>
    <row r="319" spans="1:5">
      <c r="A319">
        <v>318</v>
      </c>
      <c r="B319">
        <v>0.06714637577533722</v>
      </c>
      <c r="C319">
        <v>0.1114474013447762</v>
      </c>
      <c r="D319">
        <v>0.002279001520946622</v>
      </c>
      <c r="E319">
        <v>0.006234993692487478</v>
      </c>
    </row>
    <row r="320" spans="1:5">
      <c r="A320">
        <v>319</v>
      </c>
      <c r="B320">
        <v>0.06742497533559799</v>
      </c>
      <c r="C320">
        <v>0.09549211710691452</v>
      </c>
      <c r="D320">
        <v>0.002297842409461737</v>
      </c>
      <c r="E320">
        <v>0.004584201611578465</v>
      </c>
    </row>
    <row r="321" spans="1:5">
      <c r="A321">
        <v>320</v>
      </c>
      <c r="B321">
        <v>0.0670771449804306</v>
      </c>
      <c r="C321">
        <v>0.09939373284578323</v>
      </c>
      <c r="D321">
        <v>0.002274539554491639</v>
      </c>
      <c r="E321">
        <v>0.004964489489793777</v>
      </c>
    </row>
    <row r="322" spans="1:5">
      <c r="A322">
        <v>321</v>
      </c>
      <c r="B322">
        <v>0.06544055789709091</v>
      </c>
      <c r="C322">
        <v>0.1027142181992531</v>
      </c>
      <c r="D322">
        <v>0.00216620834544301</v>
      </c>
      <c r="E322">
        <v>0.005300123244524002</v>
      </c>
    </row>
    <row r="323" spans="1:5">
      <c r="A323">
        <v>322</v>
      </c>
      <c r="B323">
        <v>0.06432504951953888</v>
      </c>
      <c r="C323">
        <v>0.09445212781429291</v>
      </c>
      <c r="D323">
        <v>0.002093930030241609</v>
      </c>
      <c r="E323">
        <v>0.00448576919734478</v>
      </c>
    </row>
    <row r="324" spans="1:5">
      <c r="A324">
        <v>323</v>
      </c>
      <c r="B324">
        <v>0.06579587608575821</v>
      </c>
      <c r="C324">
        <v>0.1002058386802673</v>
      </c>
      <c r="D324">
        <v>0.002189759165048599</v>
      </c>
      <c r="E324">
        <v>0.005045867525041103</v>
      </c>
    </row>
    <row r="325" spans="1:5">
      <c r="A325">
        <v>324</v>
      </c>
      <c r="B325">
        <v>0.06218061596155167</v>
      </c>
      <c r="C325">
        <v>0.1036241799592972</v>
      </c>
      <c r="D325">
        <v>0.001958520617336035</v>
      </c>
      <c r="E325">
        <v>0.005394334439188242</v>
      </c>
    </row>
    <row r="326" spans="1:5">
      <c r="A326">
        <v>325</v>
      </c>
      <c r="B326">
        <v>0.06435481458902359</v>
      </c>
      <c r="C326">
        <v>0.09433608502149582</v>
      </c>
      <c r="D326">
        <v>0.002096176845952868</v>
      </c>
      <c r="E326">
        <v>0.004475121386349201</v>
      </c>
    </row>
    <row r="327" spans="1:5">
      <c r="A327">
        <v>326</v>
      </c>
      <c r="B327">
        <v>0.06219233572483063</v>
      </c>
      <c r="C327">
        <v>0.1021900922060013</v>
      </c>
      <c r="D327">
        <v>0.001959450775757432</v>
      </c>
      <c r="E327">
        <v>0.005246972199529409</v>
      </c>
    </row>
    <row r="328" spans="1:5">
      <c r="A328">
        <v>327</v>
      </c>
      <c r="B328">
        <v>0.06263171881437302</v>
      </c>
      <c r="C328">
        <v>0.09152372926473618</v>
      </c>
      <c r="D328">
        <v>0.001986990449950099</v>
      </c>
      <c r="E328">
        <v>0.004213954322040081</v>
      </c>
    </row>
    <row r="329" spans="1:5">
      <c r="A329">
        <v>328</v>
      </c>
      <c r="B329">
        <v>0.0664132684469223</v>
      </c>
      <c r="C329">
        <v>0.09634017944335938</v>
      </c>
      <c r="D329">
        <v>0.002231063321232796</v>
      </c>
      <c r="E329">
        <v>0.004666467662900686</v>
      </c>
    </row>
    <row r="330" spans="1:5">
      <c r="A330">
        <v>329</v>
      </c>
      <c r="B330">
        <v>0.0670577734708786</v>
      </c>
      <c r="C330">
        <v>0.1059959903359413</v>
      </c>
      <c r="D330">
        <v>0.002274156082421541</v>
      </c>
      <c r="E330">
        <v>0.005643392913043499</v>
      </c>
    </row>
    <row r="331" spans="1:5">
      <c r="A331">
        <v>330</v>
      </c>
      <c r="B331">
        <v>0.06944457441568375</v>
      </c>
      <c r="C331">
        <v>0.08774912357330322</v>
      </c>
      <c r="D331">
        <v>0.002437140792608261</v>
      </c>
      <c r="E331">
        <v>0.003875869791954756</v>
      </c>
    </row>
    <row r="332" spans="1:5">
      <c r="A332">
        <v>331</v>
      </c>
      <c r="B332">
        <v>0.07169444113969803</v>
      </c>
      <c r="C332">
        <v>0.09477426111698151</v>
      </c>
      <c r="D332">
        <v>0.002596002537757158</v>
      </c>
      <c r="E332">
        <v>0.004517086781561375</v>
      </c>
    </row>
    <row r="333" spans="1:5">
      <c r="A333">
        <v>332</v>
      </c>
      <c r="B333">
        <v>0.07094506174325943</v>
      </c>
      <c r="C333">
        <v>0.1034395173192024</v>
      </c>
      <c r="D333">
        <v>0.002542649628594518</v>
      </c>
      <c r="E333">
        <v>0.00537594873458147</v>
      </c>
    </row>
    <row r="334" spans="1:5">
      <c r="A334">
        <v>333</v>
      </c>
      <c r="B334">
        <v>0.06555266678333282</v>
      </c>
      <c r="C334">
        <v>0.09259677678346634</v>
      </c>
      <c r="D334">
        <v>0.002174699446186423</v>
      </c>
      <c r="E334">
        <v>0.004313260782510042</v>
      </c>
    </row>
    <row r="335" spans="1:5">
      <c r="A335">
        <v>334</v>
      </c>
      <c r="B335">
        <v>0.0649612694978714</v>
      </c>
      <c r="C335">
        <v>0.09621111303567886</v>
      </c>
      <c r="D335">
        <v>0.002136221854016185</v>
      </c>
      <c r="E335">
        <v>0.004654612857848406</v>
      </c>
    </row>
    <row r="336" spans="1:5">
      <c r="A336">
        <v>335</v>
      </c>
      <c r="B336">
        <v>0.06618481129407883</v>
      </c>
      <c r="C336">
        <v>0.1059316545724869</v>
      </c>
      <c r="D336">
        <v>0.002216586610302329</v>
      </c>
      <c r="E336">
        <v>0.005637179594486952</v>
      </c>
    </row>
    <row r="337" spans="1:5">
      <c r="A337">
        <v>336</v>
      </c>
      <c r="B337">
        <v>0.06305807083845139</v>
      </c>
      <c r="C337">
        <v>0.07393380999565125</v>
      </c>
      <c r="D337">
        <v>0.0020146444439888</v>
      </c>
      <c r="E337">
        <v>0.002759664319455624</v>
      </c>
    </row>
    <row r="338" spans="1:5">
      <c r="A338">
        <v>337</v>
      </c>
      <c r="B338">
        <v>0.06291445344686508</v>
      </c>
      <c r="C338">
        <v>0.09110751003026962</v>
      </c>
      <c r="D338">
        <v>0.002005721209570765</v>
      </c>
      <c r="E338">
        <v>0.004176956601440907</v>
      </c>
    </row>
    <row r="339" spans="1:5">
      <c r="A339">
        <v>338</v>
      </c>
      <c r="B339">
        <v>0.06530660390853882</v>
      </c>
      <c r="C339">
        <v>0.09121648222208023</v>
      </c>
      <c r="D339">
        <v>0.002159194555133581</v>
      </c>
      <c r="E339">
        <v>0.004186997655779123</v>
      </c>
    </row>
    <row r="340" spans="1:5">
      <c r="A340">
        <v>339</v>
      </c>
      <c r="B340">
        <v>0.06173378229141235</v>
      </c>
      <c r="C340">
        <v>0.08599214255809784</v>
      </c>
      <c r="D340">
        <v>0.001932357088662684</v>
      </c>
      <c r="E340">
        <v>0.00372420740313828</v>
      </c>
    </row>
    <row r="341" spans="1:5">
      <c r="A341">
        <v>340</v>
      </c>
      <c r="B341">
        <v>0.06333710253238678</v>
      </c>
      <c r="C341">
        <v>0.09683709591627121</v>
      </c>
      <c r="D341">
        <v>0.002032730961218476</v>
      </c>
      <c r="E341">
        <v>0.004715690389275551</v>
      </c>
    </row>
    <row r="342" spans="1:5">
      <c r="A342">
        <v>341</v>
      </c>
      <c r="B342">
        <v>0.06915295869112015</v>
      </c>
      <c r="C342">
        <v>0.09167636930942535</v>
      </c>
      <c r="D342">
        <v>0.002418098272755742</v>
      </c>
      <c r="E342">
        <v>0.004229350015521049</v>
      </c>
    </row>
    <row r="343" spans="1:5">
      <c r="A343">
        <v>342</v>
      </c>
      <c r="B343">
        <v>0.06597092002630234</v>
      </c>
      <c r="C343">
        <v>0.09401390701532364</v>
      </c>
      <c r="D343">
        <v>0.002203185111284256</v>
      </c>
      <c r="E343">
        <v>0.004446439910680056</v>
      </c>
    </row>
    <row r="344" spans="1:5">
      <c r="A344">
        <v>343</v>
      </c>
      <c r="B344">
        <v>0.06028355658054352</v>
      </c>
      <c r="C344">
        <v>0.08721692115068436</v>
      </c>
      <c r="D344">
        <v>0.001844242680817842</v>
      </c>
      <c r="E344">
        <v>0.003830645466223359</v>
      </c>
    </row>
    <row r="345" spans="1:5">
      <c r="A345">
        <v>344</v>
      </c>
      <c r="B345">
        <v>0.06036829948425293</v>
      </c>
      <c r="C345">
        <v>0.09231674671173096</v>
      </c>
      <c r="D345">
        <v>0.001849469379521906</v>
      </c>
      <c r="E345">
        <v>0.00428854301571846</v>
      </c>
    </row>
    <row r="346" spans="1:5">
      <c r="A346">
        <v>345</v>
      </c>
      <c r="B346">
        <v>0.06037718057632446</v>
      </c>
      <c r="C346">
        <v>0.07889799773693085</v>
      </c>
      <c r="D346">
        <v>0.001850114087574184</v>
      </c>
      <c r="E346">
        <v>0.003139918437227607</v>
      </c>
    </row>
    <row r="347" spans="1:5">
      <c r="A347">
        <v>346</v>
      </c>
      <c r="B347">
        <v>0.06095627695322037</v>
      </c>
      <c r="C347">
        <v>0.08295019716024399</v>
      </c>
      <c r="D347">
        <v>0.001885368605144322</v>
      </c>
      <c r="E347">
        <v>0.003467959584668279</v>
      </c>
    </row>
    <row r="348" spans="1:5">
      <c r="A348">
        <v>347</v>
      </c>
      <c r="B348">
        <v>0.05840420722961426</v>
      </c>
      <c r="C348">
        <v>0.08319979161024094</v>
      </c>
      <c r="D348">
        <v>0.001733171986415982</v>
      </c>
      <c r="E348">
        <v>0.003488796064630151</v>
      </c>
    </row>
    <row r="349" spans="1:5">
      <c r="A349">
        <v>348</v>
      </c>
      <c r="B349">
        <v>0.05872051045298576</v>
      </c>
      <c r="C349">
        <v>0.09137546271085739</v>
      </c>
      <c r="D349">
        <v>0.00175179576035589</v>
      </c>
      <c r="E349">
        <v>0.004202541895210743</v>
      </c>
    </row>
    <row r="350" spans="1:5">
      <c r="A350">
        <v>349</v>
      </c>
      <c r="B350">
        <v>0.06151364743709564</v>
      </c>
      <c r="C350">
        <v>0.08036472648382187</v>
      </c>
      <c r="D350">
        <v>0.001919847098179162</v>
      </c>
      <c r="E350">
        <v>0.003257212694734335</v>
      </c>
    </row>
    <row r="351" spans="1:5">
      <c r="A351">
        <v>350</v>
      </c>
      <c r="B351">
        <v>0.06717236340045929</v>
      </c>
      <c r="C351">
        <v>0.06725902110338211</v>
      </c>
      <c r="D351">
        <v>0.002284086309373379</v>
      </c>
      <c r="E351">
        <v>0.002290008589625359</v>
      </c>
    </row>
    <row r="352" spans="1:5">
      <c r="A352">
        <v>351</v>
      </c>
      <c r="B352">
        <v>0.07393599301576614</v>
      </c>
      <c r="C352">
        <v>0.06916242837905884</v>
      </c>
      <c r="D352">
        <v>0.002761449897661805</v>
      </c>
      <c r="E352">
        <v>0.002419935772195458</v>
      </c>
    </row>
    <row r="353" spans="1:5">
      <c r="A353">
        <v>352</v>
      </c>
      <c r="B353">
        <v>0.07930348813533783</v>
      </c>
      <c r="C353">
        <v>0.06454244256019592</v>
      </c>
      <c r="D353">
        <v>0.003172725671902299</v>
      </c>
      <c r="E353">
        <v>0.002111101523041725</v>
      </c>
    </row>
    <row r="354" spans="1:5">
      <c r="A354">
        <v>353</v>
      </c>
      <c r="B354">
        <v>0.06477329134941101</v>
      </c>
      <c r="C354">
        <v>0.09033843129873276</v>
      </c>
      <c r="D354">
        <v>0.002126033650711179</v>
      </c>
      <c r="E354">
        <v>0.004108814056962729</v>
      </c>
    </row>
    <row r="355" spans="1:5">
      <c r="A355">
        <v>354</v>
      </c>
      <c r="B355">
        <v>0.05631821602582932</v>
      </c>
      <c r="C355">
        <v>0.0612475611269474</v>
      </c>
      <c r="D355">
        <v>0.001614226261153817</v>
      </c>
      <c r="E355">
        <v>0.001904052682220936</v>
      </c>
    </row>
    <row r="356" spans="1:5">
      <c r="A356">
        <v>355</v>
      </c>
      <c r="B356">
        <v>0.06054612249135971</v>
      </c>
      <c r="C356">
        <v>0.08753659576177597</v>
      </c>
      <c r="D356">
        <v>0.001861391589045525</v>
      </c>
      <c r="E356">
        <v>0.003859857097268105</v>
      </c>
    </row>
    <row r="357" spans="1:5">
      <c r="A357">
        <v>356</v>
      </c>
      <c r="B357">
        <v>0.06376873701810837</v>
      </c>
      <c r="C357">
        <v>0.07194831222295761</v>
      </c>
      <c r="D357">
        <v>0.002061799634248018</v>
      </c>
      <c r="E357">
        <v>0.00261690141633153</v>
      </c>
    </row>
    <row r="358" spans="1:5">
      <c r="A358">
        <v>357</v>
      </c>
      <c r="B358">
        <v>0.066219262778759</v>
      </c>
      <c r="C358">
        <v>0.09407877177000046</v>
      </c>
      <c r="D358">
        <v>0.002221161033958197</v>
      </c>
      <c r="E358">
        <v>0.004454132169485092</v>
      </c>
    </row>
    <row r="359" spans="1:5">
      <c r="A359">
        <v>358</v>
      </c>
      <c r="B359">
        <v>0.06863994896411896</v>
      </c>
      <c r="C359">
        <v>0.0717209205031395</v>
      </c>
      <c r="D359">
        <v>0.002384511521086097</v>
      </c>
      <c r="E359">
        <v>0.002600779524073005</v>
      </c>
    </row>
    <row r="360" spans="1:5">
      <c r="A360">
        <v>359</v>
      </c>
      <c r="B360">
        <v>0.07425498217344284</v>
      </c>
      <c r="C360">
        <v>0.0918615460395813</v>
      </c>
      <c r="D360">
        <v>0.00278576510027051</v>
      </c>
      <c r="E360">
        <v>0.004248159937560558</v>
      </c>
    </row>
    <row r="361" spans="1:5">
      <c r="A361">
        <v>360</v>
      </c>
      <c r="B361">
        <v>0.0714309960603714</v>
      </c>
      <c r="C361">
        <v>0.07252080738544464</v>
      </c>
      <c r="D361">
        <v>0.002580121392384171</v>
      </c>
      <c r="E361">
        <v>0.002658623270690441</v>
      </c>
    </row>
    <row r="362" spans="1:5">
      <c r="A362">
        <v>361</v>
      </c>
      <c r="B362">
        <v>0.07118988782167435</v>
      </c>
      <c r="C362">
        <v>0.1151863634586334</v>
      </c>
      <c r="D362">
        <v>0.002563033252954483</v>
      </c>
      <c r="E362">
        <v>0.006663077976554632</v>
      </c>
    </row>
    <row r="363" spans="1:5">
      <c r="A363">
        <v>362</v>
      </c>
      <c r="B363">
        <v>0.07564105093479156</v>
      </c>
      <c r="C363">
        <v>0.06869770586490631</v>
      </c>
      <c r="D363">
        <v>0.002890011295676231</v>
      </c>
      <c r="E363">
        <v>0.002388980938121676</v>
      </c>
    </row>
    <row r="364" spans="1:5">
      <c r="A364">
        <v>363</v>
      </c>
      <c r="B364">
        <v>0.06616955995559692</v>
      </c>
      <c r="C364">
        <v>0.07659527659416199</v>
      </c>
      <c r="D364">
        <v>0.00221856078132987</v>
      </c>
      <c r="E364">
        <v>0.002962800208479166</v>
      </c>
    </row>
    <row r="365" spans="1:5">
      <c r="A365">
        <v>364</v>
      </c>
      <c r="B365">
        <v>0.06251883506774902</v>
      </c>
      <c r="C365">
        <v>0.06920469552278519</v>
      </c>
      <c r="D365">
        <v>0.001983725931495428</v>
      </c>
      <c r="E365">
        <v>0.002424094825983047</v>
      </c>
    </row>
    <row r="366" spans="1:5">
      <c r="A366">
        <v>365</v>
      </c>
      <c r="B366">
        <v>0.05650659278035164</v>
      </c>
      <c r="C366">
        <v>0.06505784392356873</v>
      </c>
      <c r="D366">
        <v>0.001625977572984993</v>
      </c>
      <c r="E366">
        <v>0.002145777922123671</v>
      </c>
    </row>
    <row r="367" spans="1:5">
      <c r="A367">
        <v>366</v>
      </c>
      <c r="B367">
        <v>0.05911673232913017</v>
      </c>
      <c r="C367">
        <v>0.08360431343317032</v>
      </c>
      <c r="D367">
        <v>0.001776947407051921</v>
      </c>
      <c r="E367">
        <v>0.00352443428710103</v>
      </c>
    </row>
    <row r="368" spans="1:5">
      <c r="A368">
        <v>367</v>
      </c>
      <c r="B368">
        <v>0.06263001263141632</v>
      </c>
      <c r="C368">
        <v>0.0760481059551239</v>
      </c>
      <c r="D368">
        <v>0.001990880817174911</v>
      </c>
      <c r="E368">
        <v>0.002921301405876875</v>
      </c>
    </row>
    <row r="369" spans="1:5">
      <c r="A369">
        <v>368</v>
      </c>
      <c r="B369">
        <v>0.05676909536123276</v>
      </c>
      <c r="C369">
        <v>0.0819963738322258</v>
      </c>
      <c r="D369">
        <v>0.001641034032218158</v>
      </c>
      <c r="E369">
        <v>0.00339141022413969</v>
      </c>
    </row>
    <row r="370" spans="1:5">
      <c r="A370">
        <v>369</v>
      </c>
      <c r="B370">
        <v>0.05679876729846001</v>
      </c>
      <c r="C370">
        <v>0.07696080952882767</v>
      </c>
      <c r="D370">
        <v>0.001642801682464778</v>
      </c>
      <c r="E370">
        <v>0.002991282846778631</v>
      </c>
    </row>
    <row r="371" spans="1:5">
      <c r="A371">
        <v>370</v>
      </c>
      <c r="B371">
        <v>0.05657262727618217</v>
      </c>
      <c r="C371">
        <v>0.07768837362527847</v>
      </c>
      <c r="D371">
        <v>0.001630077720619738</v>
      </c>
      <c r="E371">
        <v>0.003047634847462177</v>
      </c>
    </row>
    <row r="372" spans="1:5">
      <c r="A372">
        <v>371</v>
      </c>
      <c r="B372">
        <v>0.05776692181825638</v>
      </c>
      <c r="C372">
        <v>0.0827801302075386</v>
      </c>
      <c r="D372">
        <v>0.001698442152701318</v>
      </c>
      <c r="E372">
        <v>0.003456257050856948</v>
      </c>
    </row>
    <row r="373" spans="1:5">
      <c r="A373">
        <v>372</v>
      </c>
      <c r="B373">
        <v>0.05714939907193184</v>
      </c>
      <c r="C373">
        <v>0.07524929940700531</v>
      </c>
      <c r="D373">
        <v>0.00166305317543447</v>
      </c>
      <c r="E373">
        <v>0.002861307002604008</v>
      </c>
    </row>
    <row r="374" spans="1:5">
      <c r="A374">
        <v>373</v>
      </c>
      <c r="B374">
        <v>0.05784273520112038</v>
      </c>
      <c r="C374">
        <v>0.07562702149152756</v>
      </c>
      <c r="D374">
        <v>0.001703012967482209</v>
      </c>
      <c r="E374">
        <v>0.002889897208660841</v>
      </c>
    </row>
    <row r="375" spans="1:5">
      <c r="A375">
        <v>374</v>
      </c>
      <c r="B375">
        <v>0.05748836323618889</v>
      </c>
      <c r="C375">
        <v>0.07866273820400238</v>
      </c>
      <c r="D375">
        <v>0.001682662754319608</v>
      </c>
      <c r="E375">
        <v>0.003124151611700654</v>
      </c>
    </row>
    <row r="376" spans="1:5">
      <c r="A376">
        <v>375</v>
      </c>
      <c r="B376">
        <v>0.05681955069303513</v>
      </c>
      <c r="C376">
        <v>0.08527149260044098</v>
      </c>
      <c r="D376">
        <v>0.001644489821046591</v>
      </c>
      <c r="E376">
        <v>0.003665904514491558</v>
      </c>
    </row>
    <row r="377" spans="1:5">
      <c r="A377">
        <v>376</v>
      </c>
      <c r="B377">
        <v>0.05744168162345886</v>
      </c>
      <c r="C377">
        <v>0.08657240867614746</v>
      </c>
      <c r="D377">
        <v>0.001680077170021832</v>
      </c>
      <c r="E377">
        <v>0.003777737496420741</v>
      </c>
    </row>
    <row r="378" spans="1:5">
      <c r="A378">
        <v>377</v>
      </c>
      <c r="B378">
        <v>0.05521149560809135</v>
      </c>
      <c r="C378">
        <v>0.07930389791727066</v>
      </c>
      <c r="D378">
        <v>0.001554532325826585</v>
      </c>
      <c r="E378">
        <v>0.003174971789121628</v>
      </c>
    </row>
    <row r="379" spans="1:5">
      <c r="A379">
        <v>378</v>
      </c>
      <c r="B379">
        <v>0.07174713164567947</v>
      </c>
      <c r="C379">
        <v>0.08228371292352676</v>
      </c>
      <c r="D379">
        <v>0.002604271518066525</v>
      </c>
      <c r="E379">
        <v>0.003415819955989718</v>
      </c>
    </row>
    <row r="380" spans="1:5">
      <c r="A380">
        <v>379</v>
      </c>
      <c r="B380">
        <v>0.05913664773106575</v>
      </c>
      <c r="C380">
        <v>0.07813268899917603</v>
      </c>
      <c r="D380">
        <v>0.001779120182618499</v>
      </c>
      <c r="E380">
        <v>0.003082933602854609</v>
      </c>
    </row>
    <row r="381" spans="1:5">
      <c r="A381">
        <v>380</v>
      </c>
      <c r="B381">
        <v>0.05049291998147964</v>
      </c>
      <c r="C381">
        <v>0.06857803463935852</v>
      </c>
      <c r="D381">
        <v>0.001305340672843158</v>
      </c>
      <c r="E381">
        <v>0.002382068196311593</v>
      </c>
    </row>
    <row r="382" spans="1:5">
      <c r="A382">
        <v>381</v>
      </c>
      <c r="B382">
        <v>0.06256164610385895</v>
      </c>
      <c r="C382">
        <v>0.1012162119150162</v>
      </c>
      <c r="D382">
        <v>0.001987569499760866</v>
      </c>
      <c r="E382">
        <v>0.005152976140379906</v>
      </c>
    </row>
    <row r="383" spans="1:5">
      <c r="A383">
        <v>382</v>
      </c>
      <c r="B383">
        <v>0.07030924409627914</v>
      </c>
      <c r="C383">
        <v>0.1194336339831352</v>
      </c>
      <c r="D383">
        <v>0.002502305433154106</v>
      </c>
      <c r="E383">
        <v>0.007162805180996656</v>
      </c>
    </row>
    <row r="384" spans="1:5">
      <c r="A384">
        <v>383</v>
      </c>
      <c r="B384">
        <v>0.06640256941318512</v>
      </c>
      <c r="C384">
        <v>0.1150099560618401</v>
      </c>
      <c r="D384">
        <v>0.002235296415165067</v>
      </c>
      <c r="E384">
        <v>0.00664432579651475</v>
      </c>
    </row>
    <row r="385" spans="1:5">
      <c r="A385">
        <v>384</v>
      </c>
      <c r="B385">
        <v>0.07778603583574295</v>
      </c>
      <c r="C385">
        <v>0.07883410900831223</v>
      </c>
      <c r="D385">
        <v>0.003056029556319118</v>
      </c>
      <c r="E385">
        <v>0.003138105385005474</v>
      </c>
    </row>
    <row r="386" spans="1:5">
      <c r="A386">
        <v>385</v>
      </c>
      <c r="B386">
        <v>0.07287101447582245</v>
      </c>
      <c r="C386">
        <v>0.09649877995252609</v>
      </c>
      <c r="D386">
        <v>0.002685746178030968</v>
      </c>
      <c r="E386">
        <v>0.00468668295070529</v>
      </c>
    </row>
    <row r="387" spans="1:5">
      <c r="A387">
        <v>386</v>
      </c>
      <c r="B387">
        <v>0.0574074387550354</v>
      </c>
      <c r="C387">
        <v>0.1146645173430443</v>
      </c>
      <c r="D387">
        <v>0.001678522559814155</v>
      </c>
      <c r="E387">
        <v>0.006604735739529133</v>
      </c>
    </row>
    <row r="388" spans="1:5">
      <c r="A388">
        <v>387</v>
      </c>
      <c r="B388">
        <v>0.06586991250514984</v>
      </c>
      <c r="C388">
        <v>0.08121892064809799</v>
      </c>
      <c r="D388">
        <v>0.002200199058279395</v>
      </c>
      <c r="E388">
        <v>0.003329049330204725</v>
      </c>
    </row>
    <row r="389" spans="1:5">
      <c r="A389">
        <v>388</v>
      </c>
      <c r="B389">
        <v>0.04484814777970314</v>
      </c>
      <c r="C389">
        <v>0.06046954542398453</v>
      </c>
      <c r="D389">
        <v>0.001036487403325737</v>
      </c>
      <c r="E389">
        <v>0.001859117532148957</v>
      </c>
    </row>
    <row r="390" spans="1:5">
      <c r="A390">
        <v>389</v>
      </c>
      <c r="B390">
        <v>0.0500398650765419</v>
      </c>
      <c r="C390">
        <v>0.05686046183109283</v>
      </c>
      <c r="D390">
        <v>0.001282835728488863</v>
      </c>
      <c r="E390">
        <v>0.001647418132051826</v>
      </c>
    </row>
    <row r="391" spans="1:5">
      <c r="A391">
        <v>390</v>
      </c>
      <c r="B391">
        <v>0.04202121123671532</v>
      </c>
      <c r="C391">
        <v>0.04946816340088844</v>
      </c>
      <c r="D391">
        <v>0.0009137787856161594</v>
      </c>
      <c r="E391">
        <v>0.001254456350579858</v>
      </c>
    </row>
    <row r="392" spans="1:5">
      <c r="A392">
        <v>391</v>
      </c>
      <c r="B392">
        <v>0.04883899539709091</v>
      </c>
      <c r="C392">
        <v>0.05864812061190605</v>
      </c>
      <c r="D392">
        <v>0.001223540864884853</v>
      </c>
      <c r="E392">
        <v>0.001750732655636966</v>
      </c>
    </row>
    <row r="393" spans="1:5">
      <c r="A393">
        <v>392</v>
      </c>
      <c r="B393">
        <v>0.04008724167943001</v>
      </c>
      <c r="C393">
        <v>0.05827172473073006</v>
      </c>
      <c r="D393">
        <v>0.0008344451780430973</v>
      </c>
      <c r="E393">
        <v>0.001728763338178396</v>
      </c>
    </row>
    <row r="394" spans="1:5">
      <c r="A394">
        <v>393</v>
      </c>
      <c r="B394">
        <v>0.04428216814994812</v>
      </c>
      <c r="C394">
        <v>0.06447440385818481</v>
      </c>
      <c r="D394">
        <v>0.001011445070616901</v>
      </c>
      <c r="E394">
        <v>0.002109487075358629</v>
      </c>
    </row>
    <row r="395" spans="1:5">
      <c r="A395">
        <v>394</v>
      </c>
      <c r="B395">
        <v>0.04686526209115982</v>
      </c>
      <c r="C395">
        <v>0.06089530512690544</v>
      </c>
      <c r="D395">
        <v>0.001129198702983558</v>
      </c>
      <c r="E395">
        <v>0.001885162084363401</v>
      </c>
    </row>
    <row r="396" spans="1:5">
      <c r="A396">
        <v>395</v>
      </c>
      <c r="B396">
        <v>0.0469106025993824</v>
      </c>
      <c r="C396">
        <v>0.07505860924720764</v>
      </c>
      <c r="D396">
        <v>0.001131363329477608</v>
      </c>
      <c r="E396">
        <v>0.002847983734682202</v>
      </c>
    </row>
    <row r="397" spans="1:5">
      <c r="A397">
        <v>396</v>
      </c>
      <c r="B397">
        <v>0.0488709844648838</v>
      </c>
      <c r="C397">
        <v>0.06847408413887024</v>
      </c>
      <c r="D397">
        <v>0.001225287327542901</v>
      </c>
      <c r="E397">
        <v>0.002375472104176879</v>
      </c>
    </row>
    <row r="398" spans="1:5">
      <c r="A398">
        <v>397</v>
      </c>
      <c r="B398">
        <v>0.04808409884572029</v>
      </c>
      <c r="C398">
        <v>0.06965678185224533</v>
      </c>
      <c r="D398">
        <v>0.001187179121188819</v>
      </c>
      <c r="E398">
        <v>0.002457196591421962</v>
      </c>
    </row>
    <row r="399" spans="1:5">
      <c r="A399">
        <v>398</v>
      </c>
      <c r="B399">
        <v>0.04630502685904503</v>
      </c>
      <c r="C399">
        <v>0.06937703490257263</v>
      </c>
      <c r="D399">
        <v>0.00110324623528868</v>
      </c>
      <c r="E399">
        <v>0.002437768504023552</v>
      </c>
    </row>
    <row r="400" spans="1:5">
      <c r="A400">
        <v>399</v>
      </c>
      <c r="B400">
        <v>0.04895886033773422</v>
      </c>
      <c r="C400">
        <v>0.07140333205461502</v>
      </c>
      <c r="D400">
        <v>0.001229678047820926</v>
      </c>
      <c r="E400">
        <v>0.002580435713753104</v>
      </c>
    </row>
    <row r="401" spans="1:5">
      <c r="A401">
        <v>400</v>
      </c>
      <c r="B401">
        <v>0.04444849118590355</v>
      </c>
      <c r="C401">
        <v>0.07511880993843079</v>
      </c>
      <c r="D401">
        <v>0.00101906864438206</v>
      </c>
      <c r="E401">
        <v>0.002852675039321184</v>
      </c>
    </row>
    <row r="402" spans="1:5">
      <c r="A402">
        <v>401</v>
      </c>
      <c r="B402">
        <v>0.04881929233670235</v>
      </c>
      <c r="C402">
        <v>0.06541003286838531</v>
      </c>
      <c r="D402">
        <v>0.001222934108227491</v>
      </c>
      <c r="E402">
        <v>0.002170537132769823</v>
      </c>
    </row>
    <row r="403" spans="1:5">
      <c r="A403">
        <v>402</v>
      </c>
      <c r="B403">
        <v>0.04293770343065262</v>
      </c>
      <c r="C403">
        <v>0.07045070081949234</v>
      </c>
      <c r="D403">
        <v>0.0009531386895105243</v>
      </c>
      <c r="E403">
        <v>0.002512981183826923</v>
      </c>
    </row>
    <row r="404" spans="1:5">
      <c r="A404">
        <v>403</v>
      </c>
      <c r="B404">
        <v>0.04601230844855309</v>
      </c>
      <c r="C404">
        <v>0.06443285197019577</v>
      </c>
      <c r="D404">
        <v>0.001089903060346842</v>
      </c>
      <c r="E404">
        <v>0.002107144799083471</v>
      </c>
    </row>
    <row r="405" spans="1:5">
      <c r="A405">
        <v>404</v>
      </c>
      <c r="B405">
        <v>0.04012760892510414</v>
      </c>
      <c r="C405">
        <v>0.0666738897562027</v>
      </c>
      <c r="D405">
        <v>0.0008364722016267478</v>
      </c>
      <c r="E405">
        <v>0.00225408747792244</v>
      </c>
    </row>
    <row r="406" spans="1:5">
      <c r="A406">
        <v>405</v>
      </c>
      <c r="B406">
        <v>0.04554874822497368</v>
      </c>
      <c r="C406">
        <v>0.05748498812317848</v>
      </c>
      <c r="D406">
        <v>0.001068736310116947</v>
      </c>
      <c r="E406">
        <v>0.001683669630438089</v>
      </c>
    </row>
    <row r="407" spans="1:5">
      <c r="A407">
        <v>406</v>
      </c>
      <c r="B407">
        <v>0.03901641070842743</v>
      </c>
      <c r="C407">
        <v>0.06695737689733505</v>
      </c>
      <c r="D407">
        <v>0.0007925606332719326</v>
      </c>
      <c r="E407">
        <v>0.002273080870509148</v>
      </c>
    </row>
    <row r="408" spans="1:5">
      <c r="A408">
        <v>407</v>
      </c>
      <c r="B408">
        <v>0.04428095370531082</v>
      </c>
      <c r="C408">
        <v>0.06384404003620148</v>
      </c>
      <c r="D408">
        <v>0.00101184262894094</v>
      </c>
      <c r="E408">
        <v>0.002069482346996665</v>
      </c>
    </row>
    <row r="409" spans="1:5">
      <c r="A409">
        <v>408</v>
      </c>
      <c r="B409">
        <v>0.03806737437844276</v>
      </c>
      <c r="C409">
        <v>0.07013353705406189</v>
      </c>
      <c r="D409">
        <v>0.0007560255471616983</v>
      </c>
      <c r="E409">
        <v>0.002490836894139647</v>
      </c>
    </row>
    <row r="410" spans="1:5">
      <c r="A410">
        <v>409</v>
      </c>
      <c r="B410">
        <v>0.04325088858604431</v>
      </c>
      <c r="C410">
        <v>0.06708481162786484</v>
      </c>
      <c r="D410">
        <v>0.0009668133570812643</v>
      </c>
      <c r="E410">
        <v>0.002281695837154984</v>
      </c>
    </row>
    <row r="411" spans="1:5">
      <c r="A411">
        <v>410</v>
      </c>
      <c r="B411">
        <v>0.04051201045513153</v>
      </c>
      <c r="C411">
        <v>0.06890007108449936</v>
      </c>
      <c r="D411">
        <v>0.000852129771374166</v>
      </c>
      <c r="E411">
        <v>0.002405140548944473</v>
      </c>
    </row>
    <row r="412" spans="1:5">
      <c r="A412">
        <v>411</v>
      </c>
      <c r="B412">
        <v>0.04496566206216812</v>
      </c>
      <c r="C412">
        <v>0.07203696668148041</v>
      </c>
      <c r="D412">
        <v>0.001042498857714236</v>
      </c>
      <c r="E412">
        <v>0.002626224188134074</v>
      </c>
    </row>
    <row r="413" spans="1:5">
      <c r="A413">
        <v>412</v>
      </c>
      <c r="B413">
        <v>0.04661072418093681</v>
      </c>
      <c r="C413">
        <v>0.06440605223178864</v>
      </c>
      <c r="D413">
        <v>0.001117853447794914</v>
      </c>
      <c r="E413">
        <v>0.002105653984472156</v>
      </c>
    </row>
    <row r="414" spans="1:5">
      <c r="A414">
        <v>413</v>
      </c>
      <c r="B414">
        <v>0.0502115972340107</v>
      </c>
      <c r="C414">
        <v>0.07734127342700958</v>
      </c>
      <c r="D414">
        <v>0.00129219819791615</v>
      </c>
      <c r="E414">
        <v>0.003022447926923633</v>
      </c>
    </row>
    <row r="415" spans="1:5">
      <c r="A415">
        <v>414</v>
      </c>
      <c r="B415">
        <v>0.06308614462614059</v>
      </c>
      <c r="C415">
        <v>0.06815210729837418</v>
      </c>
      <c r="D415">
        <v>0.002021586755290627</v>
      </c>
      <c r="E415">
        <v>0.002354077063500881</v>
      </c>
    </row>
    <row r="416" spans="1:5">
      <c r="A416">
        <v>415</v>
      </c>
      <c r="B416">
        <v>0.06717073917388916</v>
      </c>
      <c r="C416">
        <v>0.04569961130619049</v>
      </c>
      <c r="D416">
        <v>0.002287716837599874</v>
      </c>
      <c r="E416">
        <v>0.001076043117791414</v>
      </c>
    </row>
    <row r="417" spans="1:5">
      <c r="A417">
        <v>416</v>
      </c>
      <c r="B417">
        <v>0.06009450182318687</v>
      </c>
      <c r="C417">
        <v>0.05266905575990677</v>
      </c>
      <c r="D417">
        <v>0.001837519113905728</v>
      </c>
      <c r="E417">
        <v>0.001418889733031392</v>
      </c>
    </row>
    <row r="418" spans="1:5">
      <c r="A418">
        <v>417</v>
      </c>
      <c r="B418">
        <v>0.06283798068761826</v>
      </c>
      <c r="C418">
        <v>0.06605008244514465</v>
      </c>
      <c r="D418">
        <v>0.0020061987452209</v>
      </c>
      <c r="E418">
        <v>0.002213225699961185</v>
      </c>
    </row>
    <row r="419" spans="1:5">
      <c r="A419">
        <v>418</v>
      </c>
      <c r="B419">
        <v>0.04467394202947617</v>
      </c>
      <c r="C419">
        <v>0.0542137399315834</v>
      </c>
      <c r="D419">
        <v>0.001029822044074535</v>
      </c>
      <c r="E419">
        <v>0.001501522492617369</v>
      </c>
    </row>
    <row r="420" spans="1:5">
      <c r="A420">
        <v>419</v>
      </c>
      <c r="B420">
        <v>0.0475359819829464</v>
      </c>
      <c r="C420">
        <v>0.05997912213206291</v>
      </c>
      <c r="D420">
        <v>0.001161795924417675</v>
      </c>
      <c r="E420">
        <v>0.001830728375352919</v>
      </c>
    </row>
    <row r="421" spans="1:5">
      <c r="A421">
        <v>420</v>
      </c>
      <c r="B421">
        <v>0.04323491826653481</v>
      </c>
      <c r="C421">
        <v>0.05694037675857544</v>
      </c>
      <c r="D421">
        <v>0.0009666152182035148</v>
      </c>
      <c r="E421">
        <v>0.001653107814490795</v>
      </c>
    </row>
    <row r="422" spans="1:5">
      <c r="A422">
        <v>421</v>
      </c>
      <c r="B422">
        <v>0.04486589506268501</v>
      </c>
      <c r="C422">
        <v>0.06271430850028992</v>
      </c>
      <c r="D422">
        <v>0.001038500457070768</v>
      </c>
      <c r="E422">
        <v>0.001998591236770153</v>
      </c>
    </row>
    <row r="423" spans="1:5">
      <c r="A423">
        <v>422</v>
      </c>
      <c r="B423">
        <v>0.04837783053517342</v>
      </c>
      <c r="C423">
        <v>0.06205524876713753</v>
      </c>
      <c r="D423">
        <v>0.001202266081236303</v>
      </c>
      <c r="E423">
        <v>0.001957502448931336</v>
      </c>
    </row>
    <row r="424" spans="1:5">
      <c r="A424">
        <v>423</v>
      </c>
      <c r="B424">
        <v>0.04441366717219353</v>
      </c>
      <c r="C424">
        <v>0.06009408459067345</v>
      </c>
      <c r="D424">
        <v>0.001018384355120361</v>
      </c>
      <c r="E424">
        <v>0.001837776624597609</v>
      </c>
    </row>
    <row r="425" spans="1:5">
      <c r="A425">
        <v>424</v>
      </c>
      <c r="B425">
        <v>0.05252001062035561</v>
      </c>
      <c r="C425">
        <v>0.05745032429695129</v>
      </c>
      <c r="D425">
        <v>0.001411325763911009</v>
      </c>
      <c r="E425">
        <v>0.001682454370893538</v>
      </c>
    </row>
    <row r="426" spans="1:5">
      <c r="A426">
        <v>425</v>
      </c>
      <c r="B426">
        <v>0.04464209452271461</v>
      </c>
      <c r="C426">
        <v>0.06044266372919083</v>
      </c>
      <c r="D426">
        <v>0.001028672908432782</v>
      </c>
      <c r="E426">
        <v>0.001858905074186623</v>
      </c>
    </row>
    <row r="427" spans="1:5">
      <c r="A427">
        <v>426</v>
      </c>
      <c r="B427">
        <v>0.05350078642368317</v>
      </c>
      <c r="C427">
        <v>0.06802621483802795</v>
      </c>
      <c r="D427">
        <v>0.001463422318920493</v>
      </c>
      <c r="E427">
        <v>0.002346047665923834</v>
      </c>
    </row>
    <row r="428" spans="1:5">
      <c r="A428">
        <v>427</v>
      </c>
      <c r="B428">
        <v>0.07326117157936096</v>
      </c>
      <c r="C428">
        <v>0.08047924190759659</v>
      </c>
      <c r="D428">
        <v>0.002715898677706718</v>
      </c>
      <c r="E428">
        <v>0.003270777640864253</v>
      </c>
    </row>
    <row r="429" spans="1:5">
      <c r="A429">
        <v>428</v>
      </c>
      <c r="B429">
        <v>0.06472913920879364</v>
      </c>
      <c r="C429">
        <v>0.07881435006856918</v>
      </c>
      <c r="D429">
        <v>0.002127303741872311</v>
      </c>
      <c r="E429">
        <v>0.003138282569125295</v>
      </c>
    </row>
    <row r="430" spans="1:5">
      <c r="A430">
        <v>429</v>
      </c>
      <c r="B430">
        <v>0.06343026459217072</v>
      </c>
      <c r="C430">
        <v>0.06095848605036736</v>
      </c>
      <c r="D430">
        <v>0.002044164342805743</v>
      </c>
      <c r="E430">
        <v>0.001890479354187846</v>
      </c>
    </row>
    <row r="431" spans="1:5">
      <c r="A431">
        <v>430</v>
      </c>
      <c r="B431">
        <v>0.06831967085599899</v>
      </c>
      <c r="C431">
        <v>0.05133161693811417</v>
      </c>
      <c r="D431">
        <v>0.002366345142945647</v>
      </c>
      <c r="E431">
        <v>0.001350044854916632</v>
      </c>
    </row>
    <row r="432" spans="1:5">
      <c r="A432">
        <v>431</v>
      </c>
      <c r="B432">
        <v>0.06020279601216316</v>
      </c>
      <c r="C432">
        <v>0.07499492913484573</v>
      </c>
      <c r="D432">
        <v>0.001844806363806129</v>
      </c>
      <c r="E432">
        <v>0.002844771835952997</v>
      </c>
    </row>
    <row r="433" spans="1:5">
      <c r="A433">
        <v>432</v>
      </c>
      <c r="B433">
        <v>0.05551308020949364</v>
      </c>
      <c r="C433">
        <v>0.07172926515340805</v>
      </c>
      <c r="D433">
        <v>0.001573538640514016</v>
      </c>
      <c r="E433">
        <v>0.002605246612802148</v>
      </c>
    </row>
    <row r="434" spans="1:5">
      <c r="A434">
        <v>433</v>
      </c>
      <c r="B434">
        <v>0.05678661540150642</v>
      </c>
      <c r="C434">
        <v>0.05908819660544395</v>
      </c>
      <c r="D434">
        <v>0.001645080628804862</v>
      </c>
      <c r="E434">
        <v>0.001778456033207476</v>
      </c>
    </row>
    <row r="435" spans="1:5">
      <c r="A435">
        <v>434</v>
      </c>
      <c r="B435">
        <v>0.05192749202251434</v>
      </c>
      <c r="C435">
        <v>0.04783153533935547</v>
      </c>
      <c r="D435">
        <v>0.001381000503897667</v>
      </c>
      <c r="E435">
        <v>0.001176724443212152</v>
      </c>
    </row>
    <row r="436" spans="1:5">
      <c r="A436">
        <v>435</v>
      </c>
      <c r="B436">
        <v>0.05785372480750084</v>
      </c>
      <c r="C436">
        <v>0.05753406137228012</v>
      </c>
      <c r="D436">
        <v>0.001706358278170228</v>
      </c>
      <c r="E436">
        <v>0.001687933225184679</v>
      </c>
    </row>
    <row r="437" spans="1:5">
      <c r="A437">
        <v>436</v>
      </c>
      <c r="B437">
        <v>0.07170766592025757</v>
      </c>
      <c r="C437">
        <v>0.08408501744270325</v>
      </c>
      <c r="D437">
        <v>0.002603861037641764</v>
      </c>
      <c r="E437">
        <v>0.003567970357835293</v>
      </c>
    </row>
    <row r="438" spans="1:5">
      <c r="A438">
        <v>437</v>
      </c>
      <c r="B438">
        <v>0.09407024085521698</v>
      </c>
      <c r="C438">
        <v>0.09614942967891693</v>
      </c>
      <c r="D438">
        <v>0.004457376897335052</v>
      </c>
      <c r="E438">
        <v>0.004655123688280582</v>
      </c>
    </row>
    <row r="439" spans="1:5">
      <c r="A439">
        <v>438</v>
      </c>
      <c r="B439">
        <v>0.07873076945543289</v>
      </c>
      <c r="C439">
        <v>0.07757019996643066</v>
      </c>
      <c r="D439">
        <v>0.003132089739665389</v>
      </c>
      <c r="E439">
        <v>0.003041445277631283</v>
      </c>
    </row>
    <row r="440" spans="1:5">
      <c r="A440">
        <v>439</v>
      </c>
      <c r="B440">
        <v>0.07733211666345596</v>
      </c>
      <c r="C440">
        <v>0.106454111635685</v>
      </c>
      <c r="D440">
        <v>0.003023063531145453</v>
      </c>
      <c r="E440">
        <v>0.005699289031326771</v>
      </c>
    </row>
    <row r="441" spans="1:5">
      <c r="A441">
        <v>440</v>
      </c>
      <c r="B441">
        <v>0.08322384208440781</v>
      </c>
      <c r="C441">
        <v>0.111049085855484</v>
      </c>
      <c r="D441">
        <v>0.003496213816106319</v>
      </c>
      <c r="E441">
        <v>0.006199092138558626</v>
      </c>
    </row>
    <row r="442" spans="1:5">
      <c r="A442">
        <v>441</v>
      </c>
      <c r="B442">
        <v>0.08720677345991135</v>
      </c>
      <c r="C442">
        <v>0.1097855269908905</v>
      </c>
      <c r="D442">
        <v>0.00383565784431994</v>
      </c>
      <c r="E442">
        <v>0.006059620063751936</v>
      </c>
    </row>
    <row r="443" spans="1:5">
      <c r="A443">
        <v>442</v>
      </c>
      <c r="B443">
        <v>0.07437775284051895</v>
      </c>
      <c r="C443">
        <v>0.0789920836687088</v>
      </c>
      <c r="D443">
        <v>0.002799257403239608</v>
      </c>
      <c r="E443">
        <v>0.003153128083795309</v>
      </c>
    </row>
    <row r="444" spans="1:5">
      <c r="A444">
        <v>443</v>
      </c>
      <c r="B444">
        <v>0.04899976402521133</v>
      </c>
      <c r="C444">
        <v>0.05281426012516022</v>
      </c>
      <c r="D444">
        <v>0.001233750372193754</v>
      </c>
      <c r="E444">
        <v>0.001427962561137974</v>
      </c>
    </row>
    <row r="445" spans="1:5">
      <c r="A445">
        <v>444</v>
      </c>
      <c r="B445">
        <v>0.04749096184968948</v>
      </c>
      <c r="C445">
        <v>0.0575592964887619</v>
      </c>
      <c r="D445">
        <v>0.00116100546438247</v>
      </c>
      <c r="E445">
        <v>0.001689870143309236</v>
      </c>
    </row>
    <row r="446" spans="1:5">
      <c r="A446">
        <v>445</v>
      </c>
      <c r="B446">
        <v>0.05637585744261742</v>
      </c>
      <c r="C446">
        <v>0.05937248840928078</v>
      </c>
      <c r="D446">
        <v>0.001622487092390656</v>
      </c>
      <c r="E446">
        <v>0.001795913558453321</v>
      </c>
    </row>
    <row r="447" spans="1:5">
      <c r="A447">
        <v>446</v>
      </c>
      <c r="B447">
        <v>0.04771732538938522</v>
      </c>
      <c r="C447">
        <v>0.0528750941157341</v>
      </c>
      <c r="D447">
        <v>0.001171853975392878</v>
      </c>
      <c r="E447">
        <v>0.001431306591257453</v>
      </c>
    </row>
    <row r="448" spans="1:5">
      <c r="A448">
        <v>447</v>
      </c>
      <c r="B448">
        <v>0.04847901314496994</v>
      </c>
      <c r="C448">
        <v>0.05719223991036415</v>
      </c>
      <c r="D448">
        <v>0.001208556466735899</v>
      </c>
      <c r="E448">
        <v>0.001668933662585914</v>
      </c>
    </row>
    <row r="449" spans="1:5">
      <c r="A449">
        <v>448</v>
      </c>
      <c r="B449">
        <v>0.06713336706161499</v>
      </c>
      <c r="C449">
        <v>0.06559333950281143</v>
      </c>
      <c r="D449">
        <v>0.002286909846588969</v>
      </c>
      <c r="E449">
        <v>0.002184731652960181</v>
      </c>
    </row>
    <row r="450" spans="1:5">
      <c r="A450">
        <v>449</v>
      </c>
      <c r="B450">
        <v>0.06302249431610107</v>
      </c>
      <c r="C450">
        <v>0.0700555294752121</v>
      </c>
      <c r="D450">
        <v>0.002019434701651335</v>
      </c>
      <c r="E450">
        <v>0.002487417310476303</v>
      </c>
    </row>
    <row r="451" spans="1:5">
      <c r="A451">
        <v>450</v>
      </c>
      <c r="B451">
        <v>0.06109675765037537</v>
      </c>
      <c r="C451">
        <v>0.06363822519779205</v>
      </c>
      <c r="D451">
        <v>0.001899955677799881</v>
      </c>
      <c r="E451">
        <v>0.002058497397229075</v>
      </c>
    </row>
    <row r="452" spans="1:5">
      <c r="A452">
        <v>451</v>
      </c>
      <c r="B452">
        <v>0.06247203424572945</v>
      </c>
      <c r="C452">
        <v>0.04843437299132347</v>
      </c>
      <c r="D452">
        <v>0.001984989270567894</v>
      </c>
      <c r="E452">
        <v>0.001206588931381702</v>
      </c>
    </row>
    <row r="453" spans="1:5">
      <c r="A453">
        <v>452</v>
      </c>
      <c r="B453">
        <v>0.06018958613276482</v>
      </c>
      <c r="C453">
        <v>0.07724353671073914</v>
      </c>
      <c r="D453">
        <v>0.001845059799961746</v>
      </c>
      <c r="E453">
        <v>0.003016960341483355</v>
      </c>
    </row>
    <row r="454" spans="1:5">
      <c r="A454">
        <v>453</v>
      </c>
      <c r="B454">
        <v>0.05815155059099197</v>
      </c>
      <c r="C454">
        <v>0.06184037402272224</v>
      </c>
      <c r="D454">
        <v>0.001724493340589106</v>
      </c>
      <c r="E454">
        <v>0.001945822266861796</v>
      </c>
    </row>
    <row r="455" spans="1:5">
      <c r="A455">
        <v>454</v>
      </c>
      <c r="B455">
        <v>0.05906988307833672</v>
      </c>
      <c r="C455">
        <v>0.0547838918864727</v>
      </c>
      <c r="D455">
        <v>0.001778368838131428</v>
      </c>
      <c r="E455">
        <v>0.001534436480142176</v>
      </c>
    </row>
    <row r="456" spans="1:5">
      <c r="A456">
        <v>455</v>
      </c>
      <c r="B456">
        <v>0.05134106427431107</v>
      </c>
      <c r="C456">
        <v>0.03982499986886978</v>
      </c>
      <c r="D456">
        <v>0.001351764658465981</v>
      </c>
      <c r="E456">
        <v>0.0008268368546850979</v>
      </c>
    </row>
    <row r="457" spans="1:5">
      <c r="A457">
        <v>456</v>
      </c>
      <c r="B457">
        <v>0.04830183833837509</v>
      </c>
      <c r="C457">
        <v>0.04800067469477654</v>
      </c>
      <c r="D457">
        <v>0.001200387021526694</v>
      </c>
      <c r="E457">
        <v>0.001185913919471204</v>
      </c>
    </row>
    <row r="458" spans="1:5">
      <c r="A458">
        <v>457</v>
      </c>
      <c r="B458">
        <v>0.04401871562004089</v>
      </c>
      <c r="C458">
        <v>0.0409664586186409</v>
      </c>
      <c r="D458">
        <v>0.001002706587314606</v>
      </c>
      <c r="E458">
        <v>0.0008730108384042978</v>
      </c>
    </row>
    <row r="459" spans="1:5">
      <c r="A459">
        <v>458</v>
      </c>
      <c r="B459">
        <v>0.04744702950119972</v>
      </c>
      <c r="C459">
        <v>0.05563758686184883</v>
      </c>
      <c r="D459">
        <v>0.001159528852440417</v>
      </c>
      <c r="E459">
        <v>0.001581699936650693</v>
      </c>
    </row>
    <row r="460" spans="1:5">
      <c r="A460">
        <v>459</v>
      </c>
      <c r="B460">
        <v>0.04472354799509048</v>
      </c>
      <c r="C460">
        <v>0.05629716813564301</v>
      </c>
      <c r="D460">
        <v>0.001034039305523038</v>
      </c>
      <c r="E460">
        <v>0.001618627225980163</v>
      </c>
    </row>
    <row r="461" spans="1:5">
      <c r="A461">
        <v>460</v>
      </c>
      <c r="B461">
        <v>0.04273809120059013</v>
      </c>
      <c r="C461">
        <v>0.05335753038525581</v>
      </c>
      <c r="D461">
        <v>0.0009472223464399576</v>
      </c>
      <c r="E461">
        <v>0.001457480131648481</v>
      </c>
    </row>
    <row r="462" spans="1:5">
      <c r="A462">
        <v>461</v>
      </c>
      <c r="B462">
        <v>0.0419255755841732</v>
      </c>
      <c r="C462">
        <v>0.04494611173868179</v>
      </c>
      <c r="D462">
        <v>0.0009128661477006972</v>
      </c>
      <c r="E462">
        <v>0.001044077216647565</v>
      </c>
    </row>
    <row r="463" spans="1:5">
      <c r="A463">
        <v>462</v>
      </c>
      <c r="B463">
        <v>0.04170200228691101</v>
      </c>
      <c r="C463">
        <v>0.05876367911696434</v>
      </c>
      <c r="D463">
        <v>0.0009035416878759861</v>
      </c>
      <c r="E463">
        <v>0.001760607468895614</v>
      </c>
    </row>
    <row r="464" spans="1:5">
      <c r="A464">
        <v>463</v>
      </c>
      <c r="B464">
        <v>0.04770538955926895</v>
      </c>
      <c r="C464">
        <v>0.0665450394153595</v>
      </c>
      <c r="D464">
        <v>0.001171941519714892</v>
      </c>
      <c r="E464">
        <v>0.002248160075396299</v>
      </c>
    </row>
    <row r="465" spans="1:5">
      <c r="A465">
        <v>464</v>
      </c>
      <c r="B465">
        <v>0.04679115489125252</v>
      </c>
      <c r="C465">
        <v>0.06763971596956253</v>
      </c>
      <c r="D465">
        <v>0.001128756674006581</v>
      </c>
      <c r="E465">
        <v>0.002321624662727118</v>
      </c>
    </row>
    <row r="466" spans="1:5">
      <c r="A466">
        <v>465</v>
      </c>
      <c r="B466">
        <v>0.06146138161420822</v>
      </c>
      <c r="C466">
        <v>0.08033407479524612</v>
      </c>
      <c r="D466">
        <v>0.00192282535135746</v>
      </c>
      <c r="E466">
        <v>0.003260858124122024</v>
      </c>
    </row>
    <row r="467" spans="1:5">
      <c r="A467">
        <v>466</v>
      </c>
      <c r="B467">
        <v>0.05302250757813454</v>
      </c>
      <c r="C467">
        <v>0.05505596846342087</v>
      </c>
      <c r="D467">
        <v>0.001439811079762876</v>
      </c>
      <c r="E467">
        <v>0.001549756154417992</v>
      </c>
    </row>
    <row r="468" spans="1:5">
      <c r="A468">
        <v>467</v>
      </c>
      <c r="B468">
        <v>0.05600551515817642</v>
      </c>
      <c r="C468">
        <v>0.05366069823503494</v>
      </c>
      <c r="D468">
        <v>0.001602505333721638</v>
      </c>
      <c r="E468">
        <v>0.001473927986808121</v>
      </c>
    </row>
    <row r="469" spans="1:5">
      <c r="A469">
        <v>468</v>
      </c>
      <c r="B469">
        <v>0.05796779319643974</v>
      </c>
      <c r="C469">
        <v>0.07333566248416901</v>
      </c>
      <c r="D469">
        <v>0.001714352401904762</v>
      </c>
      <c r="E469">
        <v>0.002723302692174911</v>
      </c>
    </row>
    <row r="470" spans="1:5">
      <c r="A470">
        <v>469</v>
      </c>
      <c r="B470">
        <v>0.0601373165845871</v>
      </c>
      <c r="C470">
        <v>0.03369505703449249</v>
      </c>
      <c r="D470">
        <v>0.00184248702134937</v>
      </c>
      <c r="E470">
        <v>0.0006018810672685504</v>
      </c>
    </row>
    <row r="471" spans="1:5">
      <c r="A471">
        <v>470</v>
      </c>
      <c r="B471">
        <v>0.05693571269512177</v>
      </c>
      <c r="C471">
        <v>0.03847874328494072</v>
      </c>
      <c r="D471">
        <v>0.00165505288168788</v>
      </c>
      <c r="E471">
        <v>0.0007745174807496369</v>
      </c>
    </row>
    <row r="472" spans="1:5">
      <c r="A472">
        <v>471</v>
      </c>
      <c r="B472">
        <v>0.04387917742133141</v>
      </c>
      <c r="C472">
        <v>0.05233478918671608</v>
      </c>
      <c r="D472">
        <v>0.0009969252860173583</v>
      </c>
      <c r="E472">
        <v>0.001403717556968331</v>
      </c>
    </row>
    <row r="473" spans="1:5">
      <c r="A473">
        <v>472</v>
      </c>
      <c r="B473">
        <v>0.04363450407981873</v>
      </c>
      <c r="C473">
        <v>0.05093879625201225</v>
      </c>
      <c r="D473">
        <v>0.0009862643200904131</v>
      </c>
      <c r="E473">
        <v>0.001331690931692719</v>
      </c>
    </row>
    <row r="474" spans="1:5">
      <c r="A474">
        <v>473</v>
      </c>
      <c r="B474">
        <v>0.07003125548362732</v>
      </c>
      <c r="C474">
        <v>0.08359576761722565</v>
      </c>
      <c r="D474">
        <v>0.002486529527232051</v>
      </c>
      <c r="E474">
        <v>0.003528458764776587</v>
      </c>
    </row>
    <row r="475" spans="1:5">
      <c r="A475">
        <v>474</v>
      </c>
      <c r="B475">
        <v>0.06341423094272614</v>
      </c>
      <c r="C475">
        <v>0.06388665735721588</v>
      </c>
      <c r="D475">
        <v>0.002045008121058345</v>
      </c>
      <c r="E475">
        <v>0.002075084950774908</v>
      </c>
    </row>
    <row r="476" spans="1:5">
      <c r="A476">
        <v>475</v>
      </c>
      <c r="B476">
        <v>0.04511705413460732</v>
      </c>
      <c r="C476">
        <v>0.06547298282384872</v>
      </c>
      <c r="D476">
        <v>0.001052125822752714</v>
      </c>
      <c r="E476">
        <v>0.002177717629820108</v>
      </c>
    </row>
    <row r="477" spans="1:5">
      <c r="A477">
        <v>476</v>
      </c>
      <c r="B477">
        <v>0.04825634509325027</v>
      </c>
      <c r="C477">
        <v>0.07148472219705582</v>
      </c>
      <c r="D477">
        <v>0.001198714599013329</v>
      </c>
      <c r="E477">
        <v>0.002589412266388535</v>
      </c>
    </row>
    <row r="478" spans="1:5">
      <c r="A478">
        <v>477</v>
      </c>
      <c r="B478">
        <v>0.05132462456822395</v>
      </c>
      <c r="C478">
        <v>0.06230020895600319</v>
      </c>
      <c r="D478">
        <v>0.001351520884782076</v>
      </c>
      <c r="E478">
        <v>0.001975094201043248</v>
      </c>
    </row>
    <row r="479" spans="1:5">
      <c r="A479">
        <v>478</v>
      </c>
      <c r="B479">
        <v>0.043858353048563</v>
      </c>
      <c r="C479">
        <v>0.05462191626429558</v>
      </c>
      <c r="D479">
        <v>0.0009962376207113266</v>
      </c>
      <c r="E479">
        <v>0.001526252483017743</v>
      </c>
    </row>
    <row r="480" spans="1:5">
      <c r="A480">
        <v>479</v>
      </c>
      <c r="B480">
        <v>0.04777837172150612</v>
      </c>
      <c r="C480">
        <v>0.06913959234952927</v>
      </c>
      <c r="D480">
        <v>0.001175904413685203</v>
      </c>
      <c r="E480">
        <v>0.002424688544124365</v>
      </c>
    </row>
    <row r="481" spans="1:5">
      <c r="A481">
        <v>480</v>
      </c>
      <c r="B481">
        <v>0.05508086457848549</v>
      </c>
      <c r="C481">
        <v>0.07729179412126541</v>
      </c>
      <c r="D481">
        <v>0.001551543828099966</v>
      </c>
      <c r="E481">
        <v>0.003021619748324156</v>
      </c>
    </row>
    <row r="482" spans="1:5">
      <c r="A482">
        <v>481</v>
      </c>
      <c r="B482">
        <v>0.06134974211454391</v>
      </c>
      <c r="C482">
        <v>0.06926615536212921</v>
      </c>
      <c r="D482">
        <v>0.001916549983434379</v>
      </c>
      <c r="E482">
        <v>0.002433556597679853</v>
      </c>
    </row>
    <row r="483" spans="1:5">
      <c r="A483">
        <v>482</v>
      </c>
      <c r="B483">
        <v>0.06229587644338608</v>
      </c>
      <c r="C483">
        <v>0.07533442974090576</v>
      </c>
      <c r="D483">
        <v>0.001975058577954769</v>
      </c>
      <c r="E483">
        <v>0.002872307319194078</v>
      </c>
    </row>
    <row r="484" spans="1:5">
      <c r="A484">
        <v>483</v>
      </c>
      <c r="B484">
        <v>0.05808676406741142</v>
      </c>
      <c r="C484">
        <v>0.05528783053159714</v>
      </c>
      <c r="D484">
        <v>0.001721728011034429</v>
      </c>
      <c r="E484">
        <v>0.001563088735565543</v>
      </c>
    </row>
    <row r="485" spans="1:5">
      <c r="A485">
        <v>484</v>
      </c>
      <c r="B485">
        <v>0.05356721580028534</v>
      </c>
      <c r="C485">
        <v>0.05369848757982254</v>
      </c>
      <c r="D485">
        <v>0.001469490816816688</v>
      </c>
      <c r="E485">
        <v>0.001476501813158393</v>
      </c>
    </row>
    <row r="486" spans="1:5">
      <c r="A486">
        <v>485</v>
      </c>
      <c r="B486">
        <v>0.05138986557722092</v>
      </c>
      <c r="C486">
        <v>0.05744003504514694</v>
      </c>
      <c r="D486">
        <v>0.001355202402919531</v>
      </c>
      <c r="E486">
        <v>0.00168444006703794</v>
      </c>
    </row>
    <row r="487" spans="1:5">
      <c r="A487">
        <v>486</v>
      </c>
      <c r="B487">
        <v>0.03924145177006721</v>
      </c>
      <c r="C487">
        <v>0.04979343339800835</v>
      </c>
      <c r="D487">
        <v>0.000804729585070163</v>
      </c>
      <c r="E487">
        <v>0.00127449119463563</v>
      </c>
    </row>
    <row r="488" spans="1:5">
      <c r="A488">
        <v>487</v>
      </c>
      <c r="B488">
        <v>0.04227487370371819</v>
      </c>
      <c r="C488">
        <v>0.05911557003855705</v>
      </c>
      <c r="D488">
        <v>0.0009284045081585646</v>
      </c>
      <c r="E488">
        <v>0.00178217189386487</v>
      </c>
    </row>
    <row r="489" spans="1:5">
      <c r="A489">
        <v>488</v>
      </c>
      <c r="B489">
        <v>0.04245922341942787</v>
      </c>
      <c r="C489">
        <v>0.06701140850782394</v>
      </c>
      <c r="D489">
        <v>0.0009362642886117101</v>
      </c>
      <c r="E489">
        <v>0.002280166139826179</v>
      </c>
    </row>
    <row r="490" spans="1:5">
      <c r="A490">
        <v>489</v>
      </c>
      <c r="B490">
        <v>0.04151918366551399</v>
      </c>
      <c r="C490">
        <v>0.07324361056089401</v>
      </c>
      <c r="D490">
        <v>0.0008968403562903404</v>
      </c>
      <c r="E490">
        <v>0.002717245370149612</v>
      </c>
    </row>
    <row r="491" spans="1:5">
      <c r="A491">
        <v>490</v>
      </c>
      <c r="B491">
        <v>0.04778675734996796</v>
      </c>
      <c r="C491">
        <v>0.04846039414405823</v>
      </c>
      <c r="D491">
        <v>0.001176732126623392</v>
      </c>
      <c r="E491">
        <v>0.001209170906804502</v>
      </c>
    </row>
    <row r="492" spans="1:5">
      <c r="A492">
        <v>491</v>
      </c>
      <c r="B492">
        <v>0.04138907790184021</v>
      </c>
      <c r="C492">
        <v>0.05407846719026566</v>
      </c>
      <c r="D492">
        <v>0.0008915124926716089</v>
      </c>
      <c r="E492">
        <v>0.001497239922173321</v>
      </c>
    </row>
    <row r="493" spans="1:5">
      <c r="A493">
        <v>492</v>
      </c>
      <c r="B493">
        <v>0.04085155576467514</v>
      </c>
      <c r="C493">
        <v>0.06553910672664642</v>
      </c>
      <c r="D493">
        <v>0.0008694302523508668</v>
      </c>
      <c r="E493">
        <v>0.002182697411626577</v>
      </c>
    </row>
    <row r="494" spans="1:5">
      <c r="A494">
        <v>493</v>
      </c>
      <c r="B494">
        <v>0.04268861934542656</v>
      </c>
      <c r="C494">
        <v>0.07531969249248505</v>
      </c>
      <c r="D494">
        <v>0.0009461755398660898</v>
      </c>
      <c r="E494">
        <v>0.002871561096981168</v>
      </c>
    </row>
    <row r="495" spans="1:5">
      <c r="A495">
        <v>494</v>
      </c>
      <c r="B495">
        <v>0.04336820170283318</v>
      </c>
      <c r="C495">
        <v>0.07264336943626404</v>
      </c>
      <c r="D495">
        <v>0.0009754452621564269</v>
      </c>
      <c r="E495">
        <v>0.002673587296158075</v>
      </c>
    </row>
    <row r="496" spans="1:5">
      <c r="A496">
        <v>495</v>
      </c>
      <c r="B496">
        <v>0.04143959283828735</v>
      </c>
      <c r="C496">
        <v>0.06207519397139549</v>
      </c>
      <c r="D496">
        <v>0.0008936818339861929</v>
      </c>
      <c r="E496">
        <v>0.001961736474186182</v>
      </c>
    </row>
    <row r="497" spans="1:5">
      <c r="A497">
        <v>496</v>
      </c>
      <c r="B497">
        <v>0.03193418681621552</v>
      </c>
      <c r="C497">
        <v>0.05878295004367828</v>
      </c>
      <c r="D497">
        <v>0.0005449738819152117</v>
      </c>
      <c r="E497">
        <v>0.001762805506587029</v>
      </c>
    </row>
    <row r="498" spans="1:5">
      <c r="A498">
        <v>497</v>
      </c>
      <c r="B498">
        <v>0.04328002780675888</v>
      </c>
      <c r="C498">
        <v>0.07204645872116089</v>
      </c>
      <c r="D498">
        <v>0.0009716639760881662</v>
      </c>
      <c r="E498">
        <v>0.002630432369187474</v>
      </c>
    </row>
    <row r="499" spans="1:5">
      <c r="A499">
        <v>498</v>
      </c>
      <c r="B499">
        <v>0.0372626818716526</v>
      </c>
      <c r="C499">
        <v>0.07945705950260162</v>
      </c>
      <c r="D499">
        <v>0.0007293468806892633</v>
      </c>
      <c r="E499">
        <v>0.003191813128069043</v>
      </c>
    </row>
    <row r="500" spans="1:5">
      <c r="A500">
        <v>499</v>
      </c>
      <c r="B500">
        <v>0.04375135153532028</v>
      </c>
      <c r="C500">
        <v>0.06830650568008423</v>
      </c>
      <c r="D500">
        <v>0.0009922013850882649</v>
      </c>
      <c r="E500">
        <v>0.002368019428104162</v>
      </c>
    </row>
    <row r="501" spans="1:5">
      <c r="A501">
        <v>500</v>
      </c>
      <c r="B501">
        <v>0.04062790796160698</v>
      </c>
      <c r="C501">
        <v>0.05851887911558151</v>
      </c>
      <c r="D501">
        <v>0.000860443979036063</v>
      </c>
      <c r="E501">
        <v>0.001747363479807973</v>
      </c>
    </row>
    <row r="502" spans="1:5">
      <c r="A502">
        <v>501</v>
      </c>
      <c r="B502">
        <v>0.03453447669744492</v>
      </c>
      <c r="C502">
        <v>0.06275270879268646</v>
      </c>
      <c r="D502">
        <v>0.0006314410711638629</v>
      </c>
      <c r="E502">
        <v>0.002004078589379787</v>
      </c>
    </row>
    <row r="503" spans="1:5">
      <c r="A503">
        <v>502</v>
      </c>
      <c r="B503">
        <v>0.04027409106492996</v>
      </c>
      <c r="C503">
        <v>0.06798990070819855</v>
      </c>
      <c r="D503">
        <v>0.0008461299003101885</v>
      </c>
      <c r="E503">
        <v>0.002346448134630919</v>
      </c>
    </row>
    <row r="504" spans="1:5">
      <c r="A504">
        <v>503</v>
      </c>
      <c r="B504">
        <v>0.03284777328372002</v>
      </c>
      <c r="C504">
        <v>0.06276305764913559</v>
      </c>
      <c r="D504">
        <v>0.0005746309761889279</v>
      </c>
      <c r="E504">
        <v>0.002004748908802867</v>
      </c>
    </row>
    <row r="505" spans="1:5">
      <c r="A505">
        <v>504</v>
      </c>
      <c r="B505">
        <v>0.03671037033200264</v>
      </c>
      <c r="C505">
        <v>0.06789769232273102</v>
      </c>
      <c r="D505">
        <v>0.0007089851424098015</v>
      </c>
      <c r="E505">
        <v>0.002340224571526051</v>
      </c>
    </row>
    <row r="506" spans="1:5">
      <c r="A506">
        <v>505</v>
      </c>
      <c r="B506">
        <v>0.03985319659113884</v>
      </c>
      <c r="C506">
        <v>0.07255656272172928</v>
      </c>
      <c r="D506">
        <v>0.0008293168502859771</v>
      </c>
      <c r="E506">
        <v>0.002667398657649755</v>
      </c>
    </row>
    <row r="507" spans="1:5">
      <c r="A507">
        <v>506</v>
      </c>
      <c r="B507">
        <v>0.04046277329325676</v>
      </c>
      <c r="C507">
        <v>0.08806701749563217</v>
      </c>
      <c r="D507">
        <v>0.0008537926478311419</v>
      </c>
      <c r="E507">
        <v>0.003913088701665401</v>
      </c>
    </row>
    <row r="508" spans="1:5">
      <c r="A508">
        <v>507</v>
      </c>
      <c r="B508">
        <v>0.04398081824183464</v>
      </c>
      <c r="C508">
        <v>0.07797341048717499</v>
      </c>
      <c r="D508">
        <v>0.001002361765131354</v>
      </c>
      <c r="E508">
        <v>0.003075150540098548</v>
      </c>
    </row>
    <row r="509" spans="1:5">
      <c r="A509">
        <v>508</v>
      </c>
      <c r="B509">
        <v>0.03687964752316475</v>
      </c>
      <c r="C509">
        <v>0.05479597300291061</v>
      </c>
      <c r="D509">
        <v>0.0007152932230383158</v>
      </c>
      <c r="E509">
        <v>0.00153655291069299</v>
      </c>
    </row>
    <row r="510" spans="1:5">
      <c r="A510">
        <v>509</v>
      </c>
      <c r="B510">
        <v>0.04675210639834404</v>
      </c>
      <c r="C510">
        <v>0.05010231211781502</v>
      </c>
      <c r="D510">
        <v>0.001128133153542876</v>
      </c>
      <c r="E510">
        <v>0.001290395972318947</v>
      </c>
    </row>
    <row r="511" spans="1:5">
      <c r="A511">
        <v>510</v>
      </c>
      <c r="B511">
        <v>0.03618433699011803</v>
      </c>
      <c r="C511">
        <v>0.06274016946554184</v>
      </c>
      <c r="D511">
        <v>0.0006899359868839383</v>
      </c>
      <c r="E511">
        <v>0.002003456000238657</v>
      </c>
    </row>
    <row r="512" spans="1:5">
      <c r="A512">
        <v>511</v>
      </c>
      <c r="B512">
        <v>0.03930756449699402</v>
      </c>
      <c r="C512">
        <v>0.0603017583489418</v>
      </c>
      <c r="D512">
        <v>0.000807864882517606</v>
      </c>
      <c r="E512">
        <v>0.001853503985330462</v>
      </c>
    </row>
    <row r="513" spans="1:5">
      <c r="A513">
        <v>512</v>
      </c>
      <c r="B513">
        <v>0.04839229956269264</v>
      </c>
      <c r="C513">
        <v>0.05840574577450752</v>
      </c>
      <c r="D513">
        <v>0.00120626378338784</v>
      </c>
      <c r="E513">
        <v>0.001741013955324888</v>
      </c>
    </row>
    <row r="514" spans="1:5">
      <c r="A514">
        <v>513</v>
      </c>
      <c r="B514">
        <v>0.04303412511944771</v>
      </c>
      <c r="C514">
        <v>0.04983450472354889</v>
      </c>
      <c r="D514">
        <v>0.0009613820002414286</v>
      </c>
      <c r="E514">
        <v>0.001277164788916707</v>
      </c>
    </row>
    <row r="515" spans="1:5">
      <c r="A515">
        <v>514</v>
      </c>
      <c r="B515">
        <v>0.0450965128839016</v>
      </c>
      <c r="C515">
        <v>0.08282827585935593</v>
      </c>
      <c r="D515">
        <v>0.001052304869517684</v>
      </c>
      <c r="E515">
        <v>0.003465743502601981</v>
      </c>
    </row>
    <row r="516" spans="1:5">
      <c r="A516">
        <v>515</v>
      </c>
      <c r="B516">
        <v>0.05638124793767929</v>
      </c>
      <c r="C516">
        <v>0.06758230179548264</v>
      </c>
      <c r="D516">
        <v>0.001624928903765976</v>
      </c>
      <c r="E516">
        <v>0.002319187158718705</v>
      </c>
    </row>
    <row r="517" spans="1:5">
      <c r="A517">
        <v>516</v>
      </c>
      <c r="B517">
        <v>0.06862727552652359</v>
      </c>
      <c r="C517">
        <v>0.08400211483240128</v>
      </c>
      <c r="D517">
        <v>0.002390399342402816</v>
      </c>
      <c r="E517">
        <v>0.00356382061727345</v>
      </c>
    </row>
    <row r="518" spans="1:5">
      <c r="A518">
        <v>517</v>
      </c>
      <c r="B518">
        <v>0.05435007438063622</v>
      </c>
      <c r="C518">
        <v>0.04777365177869797</v>
      </c>
      <c r="D518">
        <v>0.001512684393674135</v>
      </c>
      <c r="E518">
        <v>0.001176923629827797</v>
      </c>
    </row>
    <row r="519" spans="1:5">
      <c r="A519">
        <v>518</v>
      </c>
      <c r="B519">
        <v>0.054830152541399</v>
      </c>
      <c r="C519">
        <v>0.04018283262848854</v>
      </c>
      <c r="D519">
        <v>0.00153898005373776</v>
      </c>
      <c r="E519">
        <v>0.0008432100294157863</v>
      </c>
    </row>
    <row r="520" spans="1:5">
      <c r="A520">
        <v>519</v>
      </c>
      <c r="B520">
        <v>0.05744216591119766</v>
      </c>
      <c r="C520">
        <v>0.04247386381030083</v>
      </c>
      <c r="D520">
        <v>0.001685725175775588</v>
      </c>
      <c r="E520">
        <v>0.0009379136026836932</v>
      </c>
    </row>
    <row r="521" spans="1:5">
      <c r="A521">
        <v>520</v>
      </c>
      <c r="B521">
        <v>0.04620514437556267</v>
      </c>
      <c r="C521">
        <v>0.03842893615365028</v>
      </c>
      <c r="D521">
        <v>0.001103378483094275</v>
      </c>
      <c r="E521">
        <v>0.0007743308669887483</v>
      </c>
    </row>
    <row r="522" spans="1:5">
      <c r="A522">
        <v>521</v>
      </c>
      <c r="B522">
        <v>0.05909978225827217</v>
      </c>
      <c r="C522">
        <v>0.05592755973339081</v>
      </c>
      <c r="D522">
        <v>0.001782352919690311</v>
      </c>
      <c r="E522">
        <v>0.001599898329004645</v>
      </c>
    </row>
    <row r="523" spans="1:5">
      <c r="A523">
        <v>522</v>
      </c>
      <c r="B523">
        <v>0.05573103204369545</v>
      </c>
      <c r="C523">
        <v>0.06453724950551987</v>
      </c>
      <c r="D523">
        <v>0.001588927581906319</v>
      </c>
      <c r="E523">
        <v>0.002118463860824704</v>
      </c>
    </row>
    <row r="524" spans="1:5">
      <c r="A524">
        <v>523</v>
      </c>
      <c r="B524">
        <v>0.04860228672623634</v>
      </c>
      <c r="C524">
        <v>0.06905448436737061</v>
      </c>
      <c r="D524">
        <v>0.001217055483721197</v>
      </c>
      <c r="E524">
        <v>0.002420231932774186</v>
      </c>
    </row>
    <row r="525" spans="1:5">
      <c r="A525">
        <v>524</v>
      </c>
      <c r="B525">
        <v>0.06354234367609024</v>
      </c>
      <c r="C525">
        <v>0.03642647713422775</v>
      </c>
      <c r="D525">
        <v>0.002054806333035231</v>
      </c>
      <c r="E525">
        <v>0.0006994089344516397</v>
      </c>
    </row>
    <row r="526" spans="1:5">
      <c r="A526">
        <v>525</v>
      </c>
      <c r="B526">
        <v>0.0559353232383728</v>
      </c>
      <c r="C526">
        <v>0.02894746139645576</v>
      </c>
      <c r="D526">
        <v>0.001600369112566113</v>
      </c>
      <c r="E526">
        <v>0.0004549981676973403</v>
      </c>
    </row>
    <row r="527" spans="1:5">
      <c r="A527">
        <v>526</v>
      </c>
      <c r="B527">
        <v>0.07293239235877991</v>
      </c>
      <c r="C527">
        <v>0.09572238475084305</v>
      </c>
      <c r="D527">
        <v>0.002695583272725344</v>
      </c>
      <c r="E527">
        <v>0.004617474507540464</v>
      </c>
    </row>
    <row r="528" spans="1:5">
      <c r="A528">
        <v>527</v>
      </c>
      <c r="B528">
        <v>0.05844270437955856</v>
      </c>
      <c r="C528">
        <v>0.1025613322854042</v>
      </c>
      <c r="D528">
        <v>0.001743922592140734</v>
      </c>
      <c r="E528">
        <v>0.005295590031892061</v>
      </c>
    </row>
    <row r="529" spans="1:5">
      <c r="A529">
        <v>528</v>
      </c>
      <c r="B529">
        <v>0.08734779804944992</v>
      </c>
      <c r="C529">
        <v>0.1022550538182259</v>
      </c>
      <c r="D529">
        <v>0.003851008834317327</v>
      </c>
      <c r="E529">
        <v>0.005264284089207649</v>
      </c>
    </row>
    <row r="530" spans="1:5">
      <c r="A530">
        <v>529</v>
      </c>
      <c r="B530">
        <v>0.09132372587919235</v>
      </c>
      <c r="C530">
        <v>0.150583803653717</v>
      </c>
      <c r="D530">
        <v>0.004206325858831406</v>
      </c>
      <c r="E530">
        <v>0.01137415692210197</v>
      </c>
    </row>
    <row r="531" spans="1:5">
      <c r="A531">
        <v>530</v>
      </c>
      <c r="B531">
        <v>0.06759156286716461</v>
      </c>
      <c r="C531">
        <v>0.08001029491424561</v>
      </c>
      <c r="D531">
        <v>0.002320784376934171</v>
      </c>
      <c r="E531">
        <v>0.003237298456951976</v>
      </c>
    </row>
    <row r="532" spans="1:5">
      <c r="A532">
        <v>531</v>
      </c>
      <c r="B532">
        <v>0.0657532811164856</v>
      </c>
      <c r="C532">
        <v>0.09536998718976974</v>
      </c>
      <c r="D532">
        <v>0.002198204165324569</v>
      </c>
      <c r="E532">
        <v>0.004584166686981916</v>
      </c>
    </row>
    <row r="533" spans="1:5">
      <c r="A533">
        <v>532</v>
      </c>
      <c r="B533">
        <v>0.04859128966927528</v>
      </c>
      <c r="C533">
        <v>0.03425464779138565</v>
      </c>
      <c r="D533">
        <v>0.00121703848708421</v>
      </c>
      <c r="E533">
        <v>0.0006231989827938378</v>
      </c>
    </row>
    <row r="534" spans="1:5">
      <c r="A534">
        <v>533</v>
      </c>
      <c r="B534">
        <v>0.04029957950115204</v>
      </c>
      <c r="C534">
        <v>0.03896156698465347</v>
      </c>
      <c r="D534">
        <v>0.0008485570433549583</v>
      </c>
      <c r="E534">
        <v>0.0007955454057082534</v>
      </c>
    </row>
    <row r="535" spans="1:5">
      <c r="A535">
        <v>534</v>
      </c>
      <c r="B535">
        <v>0.03486089035868645</v>
      </c>
      <c r="C535">
        <v>0.04823749139904976</v>
      </c>
      <c r="D535">
        <v>0.0006441969890147448</v>
      </c>
      <c r="E535">
        <v>0.001199990045279264</v>
      </c>
    </row>
    <row r="536" spans="1:5">
      <c r="A536">
        <v>535</v>
      </c>
      <c r="B536">
        <v>0.03865732625126839</v>
      </c>
      <c r="C536">
        <v>0.06193509325385094</v>
      </c>
      <c r="D536">
        <v>0.0007837751763872802</v>
      </c>
      <c r="E536">
        <v>0.001954573672264814</v>
      </c>
    </row>
    <row r="537" spans="1:5">
      <c r="A537">
        <v>536</v>
      </c>
      <c r="B537">
        <v>0.03899204358458519</v>
      </c>
      <c r="C537">
        <v>0.06903205066919327</v>
      </c>
      <c r="D537">
        <v>0.0007968057179823518</v>
      </c>
      <c r="E537">
        <v>0.002419339027255774</v>
      </c>
    </row>
    <row r="538" spans="1:5">
      <c r="A538">
        <v>537</v>
      </c>
      <c r="B538">
        <v>0.04012511298060417</v>
      </c>
      <c r="C538">
        <v>0.05987192690372467</v>
      </c>
      <c r="D538">
        <v>0.0008416513446718454</v>
      </c>
      <c r="E538">
        <v>0.001828968175686896</v>
      </c>
    </row>
    <row r="539" spans="1:5">
      <c r="A539">
        <v>538</v>
      </c>
      <c r="B539">
        <v>0.03070957399904728</v>
      </c>
      <c r="C539">
        <v>0.05491402000188828</v>
      </c>
      <c r="D539">
        <v>0.0005081825656816363</v>
      </c>
      <c r="E539">
        <v>0.001544420374557376</v>
      </c>
    </row>
    <row r="540" spans="1:5">
      <c r="A540">
        <v>539</v>
      </c>
      <c r="B540">
        <v>0.03867777064442635</v>
      </c>
      <c r="C540">
        <v>0.06226628646254539</v>
      </c>
      <c r="D540">
        <v>0.000784636358730495</v>
      </c>
      <c r="E540">
        <v>0.001975199906155467</v>
      </c>
    </row>
    <row r="541" spans="1:5">
      <c r="A541">
        <v>540</v>
      </c>
      <c r="B541">
        <v>0.03203859180212021</v>
      </c>
      <c r="C541">
        <v>0.06291468441486359</v>
      </c>
      <c r="D541">
        <v>0.0005498913233168423</v>
      </c>
      <c r="E541">
        <v>0.002015784149989486</v>
      </c>
    </row>
    <row r="542" spans="1:5">
      <c r="A542">
        <v>541</v>
      </c>
      <c r="B542">
        <v>0.03631114587187767</v>
      </c>
      <c r="C542">
        <v>0.0764797180891037</v>
      </c>
      <c r="D542">
        <v>0.0006959118181839585</v>
      </c>
      <c r="E542">
        <v>0.002961246063932776</v>
      </c>
    </row>
    <row r="543" spans="1:5">
      <c r="A543">
        <v>542</v>
      </c>
      <c r="B543">
        <v>0.04021448269486427</v>
      </c>
      <c r="C543">
        <v>0.06674278527498245</v>
      </c>
      <c r="D543">
        <v>0.0008452850743196905</v>
      </c>
      <c r="E543">
        <v>0.002263983013108373</v>
      </c>
    </row>
    <row r="544" spans="1:5">
      <c r="A544">
        <v>543</v>
      </c>
      <c r="B544">
        <v>0.03479016199707985</v>
      </c>
      <c r="C544">
        <v>0.0630604550242424</v>
      </c>
      <c r="D544">
        <v>0.0006418628036044538</v>
      </c>
      <c r="E544">
        <v>0.00202500750310719</v>
      </c>
    </row>
    <row r="545" spans="1:5">
      <c r="A545">
        <v>544</v>
      </c>
      <c r="B545">
        <v>0.04124953970313072</v>
      </c>
      <c r="C545">
        <v>0.05194379761815071</v>
      </c>
      <c r="D545">
        <v>0.0008874600753188133</v>
      </c>
      <c r="E545">
        <v>0.001385775743983686</v>
      </c>
    </row>
    <row r="546" spans="1:5">
      <c r="A546">
        <v>545</v>
      </c>
      <c r="B546">
        <v>0.03054977394640446</v>
      </c>
      <c r="C546">
        <v>0.04703580215573311</v>
      </c>
      <c r="D546">
        <v>0.0005033427150920033</v>
      </c>
      <c r="E546">
        <v>0.001142886583693326</v>
      </c>
    </row>
    <row r="547" spans="1:5">
      <c r="A547">
        <v>546</v>
      </c>
      <c r="B547">
        <v>0.03612242639064789</v>
      </c>
      <c r="C547">
        <v>0.04938053712248802</v>
      </c>
      <c r="D547">
        <v>0.0006891266675665975</v>
      </c>
      <c r="E547">
        <v>0.001255930284969509</v>
      </c>
    </row>
    <row r="548" spans="1:5">
      <c r="A548">
        <v>547</v>
      </c>
      <c r="B548">
        <v>0.03603385761380196</v>
      </c>
      <c r="C548">
        <v>0.05495431274175644</v>
      </c>
      <c r="D548">
        <v>0.0006859287386760116</v>
      </c>
      <c r="E548">
        <v>0.00154669547919184</v>
      </c>
    </row>
    <row r="549" spans="1:5">
      <c r="A549">
        <v>548</v>
      </c>
      <c r="B549">
        <v>0.03176355734467506</v>
      </c>
      <c r="C549">
        <v>0.06503055989742279</v>
      </c>
      <c r="D549">
        <v>0.0005411741440184414</v>
      </c>
      <c r="E549">
        <v>0.002151198219507933</v>
      </c>
    </row>
    <row r="550" spans="1:5">
      <c r="A550">
        <v>549</v>
      </c>
      <c r="B550">
        <v>0.04256245121359825</v>
      </c>
      <c r="C550">
        <v>0.05425818264484406</v>
      </c>
      <c r="D550">
        <v>0.0009425015305168927</v>
      </c>
      <c r="E550">
        <v>0.001508693909272552</v>
      </c>
    </row>
    <row r="551" spans="1:5">
      <c r="A551">
        <v>550</v>
      </c>
      <c r="B551">
        <v>0.03990744799375534</v>
      </c>
      <c r="C551">
        <v>0.05170008912682533</v>
      </c>
      <c r="D551">
        <v>0.0008330213604494929</v>
      </c>
      <c r="E551">
        <v>0.001373170409351587</v>
      </c>
    </row>
    <row r="552" spans="1:5">
      <c r="A552">
        <v>551</v>
      </c>
      <c r="B552">
        <v>0.03672449663281441</v>
      </c>
      <c r="C552">
        <v>0.06256914138793945</v>
      </c>
      <c r="D552">
        <v>0.000711092259734869</v>
      </c>
      <c r="E552">
        <v>0.001994218910112977</v>
      </c>
    </row>
    <row r="553" spans="1:5">
      <c r="A553">
        <v>552</v>
      </c>
      <c r="B553">
        <v>0.03995680809020996</v>
      </c>
      <c r="C553">
        <v>0.065652035176754</v>
      </c>
      <c r="D553">
        <v>0.0008350638672709465</v>
      </c>
      <c r="E553">
        <v>0.002191910520195961</v>
      </c>
    </row>
    <row r="554" spans="1:5">
      <c r="A554">
        <v>553</v>
      </c>
      <c r="B554">
        <v>0.04426617920398712</v>
      </c>
      <c r="C554">
        <v>0.06996837258338928</v>
      </c>
      <c r="D554">
        <v>0.001016571070067585</v>
      </c>
      <c r="E554">
        <v>0.002484621712937951</v>
      </c>
    </row>
    <row r="555" spans="1:5">
      <c r="A555">
        <v>554</v>
      </c>
      <c r="B555">
        <v>0.03430753946304321</v>
      </c>
      <c r="C555">
        <v>0.07881101220846176</v>
      </c>
      <c r="D555">
        <v>0.000625345972366631</v>
      </c>
      <c r="E555">
        <v>0.003142428351566195</v>
      </c>
    </row>
    <row r="556" spans="1:5">
      <c r="A556">
        <v>555</v>
      </c>
      <c r="B556">
        <v>0.03565256297588348</v>
      </c>
      <c r="C556">
        <v>0.08097217977046967</v>
      </c>
      <c r="D556">
        <v>0.0006724049453623593</v>
      </c>
      <c r="E556">
        <v>0.003315117210149765</v>
      </c>
    </row>
    <row r="557" spans="1:5">
      <c r="A557">
        <v>556</v>
      </c>
      <c r="B557">
        <v>0.04066653922200203</v>
      </c>
      <c r="C557">
        <v>0.07455054670572281</v>
      </c>
      <c r="D557">
        <v>0.0008637685095891356</v>
      </c>
      <c r="E557">
        <v>0.002815780462697148</v>
      </c>
    </row>
    <row r="558" spans="1:5">
      <c r="A558">
        <v>557</v>
      </c>
      <c r="B558">
        <v>0.03509316220879555</v>
      </c>
      <c r="C558">
        <v>0.07415255904197693</v>
      </c>
      <c r="D558">
        <v>0.0006526582292281091</v>
      </c>
      <c r="E558">
        <v>0.002786203986033797</v>
      </c>
    </row>
    <row r="559" spans="1:5">
      <c r="A559">
        <v>558</v>
      </c>
      <c r="B559">
        <v>0.03877269476652145</v>
      </c>
      <c r="C559">
        <v>0.06633707135915756</v>
      </c>
      <c r="D559">
        <v>0.000788565375842154</v>
      </c>
      <c r="E559">
        <v>0.002237203530967236</v>
      </c>
    </row>
    <row r="560" spans="1:5">
      <c r="A560">
        <v>559</v>
      </c>
      <c r="B560">
        <v>0.03590251505374908</v>
      </c>
      <c r="C560">
        <v>0.07379834353923798</v>
      </c>
      <c r="D560">
        <v>0.0006813998334109783</v>
      </c>
      <c r="E560">
        <v>0.002760011237114668</v>
      </c>
    </row>
    <row r="561" spans="1:5">
      <c r="A561">
        <v>560</v>
      </c>
      <c r="B561">
        <v>0.04659267514944077</v>
      </c>
      <c r="C561">
        <v>0.06696734577417374</v>
      </c>
      <c r="D561">
        <v>0.001122370245866477</v>
      </c>
      <c r="E561">
        <v>0.002279255539178848</v>
      </c>
    </row>
    <row r="562" spans="1:5">
      <c r="A562">
        <v>561</v>
      </c>
      <c r="B562">
        <v>0.03413201496005058</v>
      </c>
      <c r="C562">
        <v>0.06541947275400162</v>
      </c>
      <c r="D562">
        <v>0.0006194382440298796</v>
      </c>
      <c r="E562">
        <v>0.002176787704229355</v>
      </c>
    </row>
    <row r="563" spans="1:5">
      <c r="A563">
        <v>562</v>
      </c>
      <c r="B563">
        <v>0.038619015365839</v>
      </c>
      <c r="C563">
        <v>0.07655210793018341</v>
      </c>
      <c r="D563">
        <v>0.0007826664950698614</v>
      </c>
      <c r="E563">
        <v>0.002967081032693386</v>
      </c>
    </row>
    <row r="564" spans="1:5">
      <c r="A564">
        <v>563</v>
      </c>
      <c r="B564">
        <v>0.05847082287073135</v>
      </c>
      <c r="C564">
        <v>0.06578577309846878</v>
      </c>
      <c r="D564">
        <v>0.001746410154737532</v>
      </c>
      <c r="E564">
        <v>0.002200886840000749</v>
      </c>
    </row>
    <row r="565" spans="1:5">
      <c r="A565">
        <v>564</v>
      </c>
      <c r="B565">
        <v>0.05939712002873421</v>
      </c>
      <c r="C565">
        <v>0.05785727500915527</v>
      </c>
      <c r="D565">
        <v>0.001801053062081337</v>
      </c>
      <c r="E565">
        <v>0.001710773562081158</v>
      </c>
    </row>
    <row r="566" spans="1:5">
      <c r="A566">
        <v>565</v>
      </c>
      <c r="B566">
        <v>0.0724659338593483</v>
      </c>
      <c r="C566">
        <v>0.05800704285502434</v>
      </c>
      <c r="D566">
        <v>0.002662664046511054</v>
      </c>
      <c r="E566">
        <v>0.00171938119456172</v>
      </c>
    </row>
    <row r="567" spans="1:5">
      <c r="A567">
        <v>566</v>
      </c>
      <c r="B567">
        <v>0.08606491982936859</v>
      </c>
      <c r="C567">
        <v>0.1114617586135864</v>
      </c>
      <c r="D567">
        <v>0.003740599378943443</v>
      </c>
      <c r="E567">
        <v>0.006248910445719957</v>
      </c>
    </row>
    <row r="568" spans="1:5">
      <c r="A568">
        <v>567</v>
      </c>
      <c r="B568">
        <v>0.07145910710096359</v>
      </c>
      <c r="C568">
        <v>0.02842397801578045</v>
      </c>
      <c r="D568">
        <v>0.0025902702473104</v>
      </c>
      <c r="E568">
        <v>0.0004410640976857394</v>
      </c>
    </row>
    <row r="569" spans="1:5">
      <c r="A569">
        <v>568</v>
      </c>
      <c r="B569">
        <v>0.06775283813476562</v>
      </c>
      <c r="C569">
        <v>0.05860588327050209</v>
      </c>
      <c r="D569">
        <v>0.002332356292754412</v>
      </c>
      <c r="E569">
        <v>0.001754496828652918</v>
      </c>
    </row>
    <row r="570" spans="1:5">
      <c r="A570">
        <v>569</v>
      </c>
      <c r="B570">
        <v>0.06456764787435532</v>
      </c>
      <c r="C570">
        <v>0.05294867977499962</v>
      </c>
      <c r="D570">
        <v>0.002121648984029889</v>
      </c>
      <c r="E570">
        <v>0.001438916893675923</v>
      </c>
    </row>
    <row r="571" spans="1:5">
      <c r="A571">
        <v>570</v>
      </c>
      <c r="B571">
        <v>0.05453289300203323</v>
      </c>
      <c r="C571">
        <v>0.04615833982825279</v>
      </c>
      <c r="D571">
        <v>0.001524090650491416</v>
      </c>
      <c r="E571">
        <v>0.001102499198168516</v>
      </c>
    </row>
    <row r="572" spans="1:5">
      <c r="A572">
        <v>571</v>
      </c>
      <c r="B572">
        <v>0.04413743689656258</v>
      </c>
      <c r="C572">
        <v>0.02781383693218231</v>
      </c>
      <c r="D572">
        <v>0.001011279178783298</v>
      </c>
      <c r="E572">
        <v>0.0004240516282152385</v>
      </c>
    </row>
    <row r="573" spans="1:5">
      <c r="A573">
        <v>572</v>
      </c>
      <c r="B573">
        <v>0.0477365106344223</v>
      </c>
      <c r="C573">
        <v>0.02228662371635437</v>
      </c>
      <c r="D573">
        <v>0.001176682650111616</v>
      </c>
      <c r="E573">
        <v>0.0002856345672626048</v>
      </c>
    </row>
    <row r="574" spans="1:5">
      <c r="A574">
        <v>573</v>
      </c>
      <c r="B574">
        <v>0.05248670652508736</v>
      </c>
      <c r="C574">
        <v>0.04916218295693398</v>
      </c>
      <c r="D574">
        <v>0.001414715545251966</v>
      </c>
      <c r="E574">
        <v>0.001245762105099857</v>
      </c>
    </row>
    <row r="575" spans="1:5">
      <c r="A575">
        <v>574</v>
      </c>
      <c r="B575">
        <v>0.05260706320405006</v>
      </c>
      <c r="C575">
        <v>0.03199047967791557</v>
      </c>
      <c r="D575">
        <v>0.001421093475073576</v>
      </c>
      <c r="E575">
        <v>0.0005490449839271605</v>
      </c>
    </row>
    <row r="576" spans="1:5">
      <c r="A576">
        <v>575</v>
      </c>
      <c r="B576">
        <v>0.05392945930361748</v>
      </c>
      <c r="C576">
        <v>0.05290267989039421</v>
      </c>
      <c r="D576">
        <v>0.001491561532020569</v>
      </c>
      <c r="E576">
        <v>0.001436739461496472</v>
      </c>
    </row>
    <row r="577" spans="1:5">
      <c r="A577">
        <v>576</v>
      </c>
      <c r="B577">
        <v>0.05005667731165886</v>
      </c>
      <c r="C577">
        <v>0.04777486622333527</v>
      </c>
      <c r="D577">
        <v>0.001290259649977088</v>
      </c>
      <c r="E577">
        <v>0.00117864937055856</v>
      </c>
    </row>
    <row r="578" spans="1:5">
      <c r="A578">
        <v>577</v>
      </c>
      <c r="B578">
        <v>0.04660800844430923</v>
      </c>
      <c r="C578">
        <v>0.05225097015500069</v>
      </c>
      <c r="D578">
        <v>0.001123604481108487</v>
      </c>
      <c r="E578">
        <v>0.001402544090524316</v>
      </c>
    </row>
    <row r="579" spans="1:5">
      <c r="A579">
        <v>578</v>
      </c>
      <c r="B579">
        <v>0.04039648175239563</v>
      </c>
      <c r="C579">
        <v>0.07258780300617218</v>
      </c>
      <c r="D579">
        <v>0.0008534332155250013</v>
      </c>
      <c r="E579">
        <v>0.002672015922144055</v>
      </c>
    </row>
    <row r="580" spans="1:5">
      <c r="A580">
        <v>579</v>
      </c>
      <c r="B580">
        <v>0.04037658125162125</v>
      </c>
      <c r="C580">
        <v>0.05999016389250755</v>
      </c>
      <c r="D580">
        <v>0.000852686760481447</v>
      </c>
      <c r="E580">
        <v>0.001836977200582623</v>
      </c>
    </row>
    <row r="581" spans="1:5">
      <c r="A581">
        <v>580</v>
      </c>
      <c r="B581">
        <v>0.03934579342603683</v>
      </c>
      <c r="C581">
        <v>0.05184607952833176</v>
      </c>
      <c r="D581">
        <v>0.0008116372628137469</v>
      </c>
      <c r="E581">
        <v>0.001381620299071074</v>
      </c>
    </row>
    <row r="582" spans="1:5">
      <c r="A582">
        <v>581</v>
      </c>
      <c r="B582">
        <v>0.034274622797966</v>
      </c>
      <c r="C582">
        <v>0.05681648477911949</v>
      </c>
      <c r="D582">
        <v>0.0006250131991691887</v>
      </c>
      <c r="E582">
        <v>0.001651711761951447</v>
      </c>
    </row>
    <row r="583" spans="1:5">
      <c r="A583">
        <v>582</v>
      </c>
      <c r="B583">
        <v>0.03961990401148796</v>
      </c>
      <c r="C583">
        <v>0.06597136706113815</v>
      </c>
      <c r="D583">
        <v>0.000822527683340013</v>
      </c>
      <c r="E583">
        <v>0.002213773783296347</v>
      </c>
    </row>
    <row r="584" spans="1:5">
      <c r="A584">
        <v>583</v>
      </c>
      <c r="B584">
        <v>0.03944740071892738</v>
      </c>
      <c r="C584">
        <v>0.06407604366540909</v>
      </c>
      <c r="D584">
        <v>0.0008157124975696206</v>
      </c>
      <c r="E584">
        <v>0.002090546069666743</v>
      </c>
    </row>
    <row r="585" spans="1:5">
      <c r="A585">
        <v>584</v>
      </c>
      <c r="B585">
        <v>0.03672610223293304</v>
      </c>
      <c r="C585">
        <v>0.04897521436214447</v>
      </c>
      <c r="D585">
        <v>0.0007120855734683573</v>
      </c>
      <c r="E585">
        <v>0.001236971584148705</v>
      </c>
    </row>
    <row r="586" spans="1:5">
      <c r="A586">
        <v>585</v>
      </c>
      <c r="B586">
        <v>0.03638779371976852</v>
      </c>
      <c r="C586">
        <v>0.05438493192195892</v>
      </c>
      <c r="D586">
        <v>0.0006997116142883897</v>
      </c>
      <c r="E586">
        <v>0.001516531454399228</v>
      </c>
    </row>
    <row r="587" spans="1:5">
      <c r="A587">
        <v>586</v>
      </c>
      <c r="B587">
        <v>0.03746799007058144</v>
      </c>
      <c r="C587">
        <v>0.05131862312555313</v>
      </c>
      <c r="D587">
        <v>0.0007395959692075849</v>
      </c>
      <c r="E587">
        <v>0.001354469219222665</v>
      </c>
    </row>
    <row r="588" spans="1:5">
      <c r="A588">
        <v>587</v>
      </c>
      <c r="B588">
        <v>0.03288375213742256</v>
      </c>
      <c r="C588">
        <v>0.047173161059618</v>
      </c>
      <c r="D588">
        <v>0.000578338629566133</v>
      </c>
      <c r="E588">
        <v>0.001150322495959699</v>
      </c>
    </row>
    <row r="589" spans="1:5">
      <c r="A589">
        <v>588</v>
      </c>
      <c r="B589">
        <v>0.03822655230760574</v>
      </c>
      <c r="C589">
        <v>0.05461075156927109</v>
      </c>
      <c r="D589">
        <v>0.0007682976429350674</v>
      </c>
      <c r="E589">
        <v>0.001528825727291405</v>
      </c>
    </row>
    <row r="590" spans="1:5">
      <c r="A590">
        <v>589</v>
      </c>
      <c r="B590">
        <v>0.03381830826401711</v>
      </c>
      <c r="C590">
        <v>0.05233894661068916</v>
      </c>
      <c r="D590">
        <v>0.0006094929995015264</v>
      </c>
      <c r="E590">
        <v>0.001407337025739253</v>
      </c>
    </row>
    <row r="591" spans="1:5">
      <c r="A591">
        <v>590</v>
      </c>
      <c r="B591">
        <v>0.03888852149248123</v>
      </c>
      <c r="C591">
        <v>0.05032728984951973</v>
      </c>
      <c r="D591">
        <v>0.0007938144262880087</v>
      </c>
      <c r="E591">
        <v>0.001304073841311038</v>
      </c>
    </row>
    <row r="592" spans="1:5">
      <c r="A592">
        <v>591</v>
      </c>
      <c r="B592">
        <v>0.03020212985575199</v>
      </c>
      <c r="C592">
        <v>0.04406083002686501</v>
      </c>
      <c r="D592">
        <v>0.0004937418852932751</v>
      </c>
      <c r="E592">
        <v>0.001008337130770087</v>
      </c>
    </row>
    <row r="593" spans="1:5">
      <c r="A593">
        <v>592</v>
      </c>
      <c r="B593">
        <v>0.03405680507421494</v>
      </c>
      <c r="C593">
        <v>0.04958422854542732</v>
      </c>
      <c r="D593">
        <v>0.000617589452303946</v>
      </c>
      <c r="E593">
        <v>0.001266950624994934</v>
      </c>
    </row>
    <row r="594" spans="1:5">
      <c r="A594">
        <v>593</v>
      </c>
      <c r="B594">
        <v>0.03705429658293724</v>
      </c>
      <c r="C594">
        <v>0.059022206813097</v>
      </c>
      <c r="D594">
        <v>0.0007241623243317008</v>
      </c>
      <c r="E594">
        <v>0.001779461395926774</v>
      </c>
    </row>
    <row r="595" spans="1:5">
      <c r="A595">
        <v>594</v>
      </c>
      <c r="B595">
        <v>0.03702165931463242</v>
      </c>
      <c r="C595">
        <v>0.05882780998945236</v>
      </c>
      <c r="D595">
        <v>0.0007229496259242296</v>
      </c>
      <c r="E595">
        <v>0.001768003683537245</v>
      </c>
    </row>
    <row r="596" spans="1:5">
      <c r="A596">
        <v>595</v>
      </c>
      <c r="B596">
        <v>0.03716667741537094</v>
      </c>
      <c r="C596">
        <v>0.05569093301892281</v>
      </c>
      <c r="D596">
        <v>0.0007283299928531051</v>
      </c>
      <c r="E596">
        <v>0.001588388229720294</v>
      </c>
    </row>
    <row r="597" spans="1:5">
      <c r="A597">
        <v>596</v>
      </c>
      <c r="B597">
        <v>0.03237034007906914</v>
      </c>
      <c r="C597">
        <v>0.05231481418013573</v>
      </c>
      <c r="D597">
        <v>0.0005615608533844352</v>
      </c>
      <c r="E597">
        <v>0.00140605797059834</v>
      </c>
    </row>
    <row r="598" spans="1:5">
      <c r="A598">
        <v>597</v>
      </c>
      <c r="B598">
        <v>0.04056171327829361</v>
      </c>
      <c r="C598">
        <v>0.05044124275445938</v>
      </c>
      <c r="D598">
        <v>0.0008602665620855987</v>
      </c>
      <c r="E598">
        <v>0.001309796934947371</v>
      </c>
    </row>
    <row r="599" spans="1:5">
      <c r="A599">
        <v>598</v>
      </c>
      <c r="B599">
        <v>0.03055569157004356</v>
      </c>
      <c r="C599">
        <v>0.05342288315296173</v>
      </c>
      <c r="D599">
        <v>0.0005044681602157652</v>
      </c>
      <c r="E599">
        <v>0.001464659464545548</v>
      </c>
    </row>
    <row r="600" spans="1:5">
      <c r="A600">
        <v>599</v>
      </c>
      <c r="B600">
        <v>0.0377909243106842</v>
      </c>
      <c r="C600">
        <v>0.075267493724823</v>
      </c>
      <c r="D600">
        <v>0.0007517494959756732</v>
      </c>
      <c r="E600">
        <v>0.002870271680876613</v>
      </c>
    </row>
    <row r="601" spans="1:5">
      <c r="A601">
        <v>600</v>
      </c>
      <c r="B601">
        <v>0.03601974248886108</v>
      </c>
      <c r="C601">
        <v>0.04919210821390152</v>
      </c>
      <c r="D601">
        <v>0.0006864083698019385</v>
      </c>
      <c r="E601">
        <v>0.001247641164809465</v>
      </c>
    </row>
    <row r="602" spans="1:5">
      <c r="A602">
        <v>601</v>
      </c>
      <c r="B602">
        <v>0.03290587663650513</v>
      </c>
      <c r="C602">
        <v>0.05316952988505363</v>
      </c>
      <c r="D602">
        <v>0.0005791173898614943</v>
      </c>
      <c r="E602">
        <v>0.001451218617148697</v>
      </c>
    </row>
    <row r="603" spans="1:5">
      <c r="A603">
        <v>602</v>
      </c>
      <c r="B603">
        <v>0.03578654304146767</v>
      </c>
      <c r="C603">
        <v>0.05883035436272621</v>
      </c>
      <c r="D603">
        <v>0.0006780646508559585</v>
      </c>
      <c r="E603">
        <v>0.00176822894718498</v>
      </c>
    </row>
    <row r="604" spans="1:5">
      <c r="A604">
        <v>603</v>
      </c>
      <c r="B604">
        <v>0.03756957873702049</v>
      </c>
      <c r="C604">
        <v>0.0623287595808506</v>
      </c>
      <c r="D604">
        <v>0.0007434616563841701</v>
      </c>
      <c r="E604">
        <v>0.001980158966034651</v>
      </c>
    </row>
    <row r="605" spans="1:5">
      <c r="A605">
        <v>604</v>
      </c>
      <c r="B605">
        <v>0.03671443462371826</v>
      </c>
      <c r="C605">
        <v>0.06026310846209526</v>
      </c>
      <c r="D605">
        <v>0.0007116975612007082</v>
      </c>
      <c r="E605">
        <v>0.001853539841249585</v>
      </c>
    </row>
    <row r="606" spans="1:5">
      <c r="A606">
        <v>605</v>
      </c>
      <c r="B606">
        <v>0.03685855865478516</v>
      </c>
      <c r="C606">
        <v>0.06031529605388641</v>
      </c>
      <c r="D606">
        <v>0.0007169913733378053</v>
      </c>
      <c r="E606">
        <v>0.001856676070019603</v>
      </c>
    </row>
    <row r="607" spans="1:5">
      <c r="A607">
        <v>606</v>
      </c>
      <c r="B607">
        <v>0.03508565202355385</v>
      </c>
      <c r="C607">
        <v>0.06019212678074837</v>
      </c>
      <c r="D607">
        <v>0.0006532052648253739</v>
      </c>
      <c r="E607">
        <v>0.001849240390583873</v>
      </c>
    </row>
    <row r="608" spans="1:5">
      <c r="A608">
        <v>607</v>
      </c>
      <c r="B608">
        <v>0.034979198127985</v>
      </c>
      <c r="C608">
        <v>0.0642402172088623</v>
      </c>
      <c r="D608">
        <v>0.0006494655972346663</v>
      </c>
      <c r="E608">
        <v>0.002101088874042034</v>
      </c>
    </row>
    <row r="609" spans="1:5">
      <c r="A609">
        <v>608</v>
      </c>
      <c r="B609">
        <v>0.03377193585038185</v>
      </c>
      <c r="C609">
        <v>0.06503443419933319</v>
      </c>
      <c r="D609">
        <v>0.0006079589948058128</v>
      </c>
      <c r="E609">
        <v>0.002152416855096817</v>
      </c>
    </row>
    <row r="610" spans="1:5">
      <c r="A610">
        <v>609</v>
      </c>
      <c r="B610">
        <v>0.03503536432981491</v>
      </c>
      <c r="C610">
        <v>0.07462029904127121</v>
      </c>
      <c r="D610">
        <v>0.0006514121196232736</v>
      </c>
      <c r="E610">
        <v>0.00282176467590034</v>
      </c>
    </row>
    <row r="611" spans="1:5">
      <c r="A611">
        <v>610</v>
      </c>
      <c r="B611">
        <v>0.03829731419682503</v>
      </c>
      <c r="C611">
        <v>0.07948033511638641</v>
      </c>
      <c r="D611">
        <v>0.0007710250793024898</v>
      </c>
      <c r="E611">
        <v>0.003196251345798373</v>
      </c>
    </row>
    <row r="612" spans="1:5">
      <c r="A612">
        <v>611</v>
      </c>
      <c r="B612">
        <v>0.03714797273278236</v>
      </c>
      <c r="C612">
        <v>0.06043267622590065</v>
      </c>
      <c r="D612">
        <v>0.0007277008844539523</v>
      </c>
      <c r="E612">
        <v>0.001863778452388942</v>
      </c>
    </row>
    <row r="613" spans="1:5">
      <c r="A613">
        <v>612</v>
      </c>
      <c r="B613">
        <v>0.03636407479643822</v>
      </c>
      <c r="C613">
        <v>0.06104103475809097</v>
      </c>
      <c r="D613">
        <v>0.0006989029352553189</v>
      </c>
      <c r="E613">
        <v>0.0019007254159078</v>
      </c>
    </row>
    <row r="614" spans="1:5">
      <c r="A614">
        <v>613</v>
      </c>
      <c r="B614">
        <v>0.03171886876225471</v>
      </c>
      <c r="C614">
        <v>0.067363440990448</v>
      </c>
      <c r="D614">
        <v>0.0005407616845332086</v>
      </c>
      <c r="E614">
        <v>0.00230662408284843</v>
      </c>
    </row>
    <row r="615" spans="1:5">
      <c r="A615">
        <v>614</v>
      </c>
      <c r="B615">
        <v>0.03144005686044693</v>
      </c>
      <c r="C615">
        <v>0.07326807826757431</v>
      </c>
      <c r="D615">
        <v>0.0005319441552273929</v>
      </c>
      <c r="E615">
        <v>0.002721802797168493</v>
      </c>
    </row>
    <row r="616" spans="1:5">
      <c r="A616">
        <v>615</v>
      </c>
      <c r="B616">
        <v>0.03890060260891914</v>
      </c>
      <c r="C616">
        <v>0.07147494703531265</v>
      </c>
      <c r="D616">
        <v>0.0007943328819237649</v>
      </c>
      <c r="E616">
        <v>0.002592027420178056</v>
      </c>
    </row>
    <row r="617" spans="1:5">
      <c r="A617">
        <v>616</v>
      </c>
      <c r="B617">
        <v>0.05280551314353943</v>
      </c>
      <c r="C617">
        <v>0.09673400968313217</v>
      </c>
      <c r="D617">
        <v>0.001431925455108285</v>
      </c>
      <c r="E617">
        <v>0.004716518335044384</v>
      </c>
    </row>
    <row r="618" spans="1:5">
      <c r="A618">
        <v>617</v>
      </c>
      <c r="B618">
        <v>0.09884228557348251</v>
      </c>
      <c r="C618">
        <v>0.09171630442142487</v>
      </c>
      <c r="D618">
        <v>0.004922807682305574</v>
      </c>
      <c r="E618">
        <v>0.004243970848619938</v>
      </c>
    </row>
    <row r="619" spans="1:5">
      <c r="A619">
        <v>618</v>
      </c>
      <c r="B619">
        <v>0.07061037421226501</v>
      </c>
      <c r="C619">
        <v>0.07440367341041565</v>
      </c>
      <c r="D619">
        <v>0.002530955243855715</v>
      </c>
      <c r="E619">
        <v>0.002806119155138731</v>
      </c>
    </row>
    <row r="620" spans="1:5">
      <c r="A620">
        <v>619</v>
      </c>
      <c r="B620">
        <v>0.07027167081832886</v>
      </c>
      <c r="C620">
        <v>0.1151928156614304</v>
      </c>
      <c r="D620">
        <v>0.00250717019662261</v>
      </c>
      <c r="E620">
        <v>0.006672722287476063</v>
      </c>
    </row>
    <row r="621" spans="1:5">
      <c r="A621">
        <v>620</v>
      </c>
      <c r="B621">
        <v>0.06839322298765182</v>
      </c>
      <c r="C621">
        <v>0.09379392862319946</v>
      </c>
      <c r="D621">
        <v>0.002376860473304987</v>
      </c>
      <c r="E621">
        <v>0.004436703398823738</v>
      </c>
    </row>
    <row r="622" spans="1:5">
      <c r="A622">
        <v>621</v>
      </c>
      <c r="B622">
        <v>0.07768801599740982</v>
      </c>
      <c r="C622">
        <v>0.07922256737947464</v>
      </c>
      <c r="D622">
        <v>0.003055728739127517</v>
      </c>
      <c r="E622">
        <v>0.003176069352775812</v>
      </c>
    </row>
    <row r="623" spans="1:5">
      <c r="A623">
        <v>622</v>
      </c>
      <c r="B623">
        <v>0.04030768573284149</v>
      </c>
      <c r="C623">
        <v>0.07918513566255569</v>
      </c>
      <c r="D623">
        <v>0.0008503204444423318</v>
      </c>
      <c r="E623">
        <v>0.003173113102093339</v>
      </c>
    </row>
    <row r="624" spans="1:5">
      <c r="A624">
        <v>623</v>
      </c>
      <c r="B624">
        <v>0.05601470544934273</v>
      </c>
      <c r="C624">
        <v>0.093570277094841</v>
      </c>
      <c r="D624">
        <v>0.001606811536476016</v>
      </c>
      <c r="E624">
        <v>0.004415674600750208</v>
      </c>
    </row>
    <row r="625" spans="1:5">
      <c r="A625">
        <v>624</v>
      </c>
      <c r="B625">
        <v>0.06434477120637894</v>
      </c>
      <c r="C625">
        <v>0.05588241294026375</v>
      </c>
      <c r="D625">
        <v>0.002108127344399691</v>
      </c>
      <c r="E625">
        <v>0.001599445240572095</v>
      </c>
    </row>
    <row r="626" spans="1:5">
      <c r="A626">
        <v>625</v>
      </c>
      <c r="B626">
        <v>0.06255155056715012</v>
      </c>
      <c r="C626">
        <v>0.0984792485833168</v>
      </c>
      <c r="D626">
        <v>0.001994398189708591</v>
      </c>
      <c r="E626">
        <v>0.004887124057859182</v>
      </c>
    </row>
    <row r="627" spans="1:5">
      <c r="A627">
        <v>626</v>
      </c>
      <c r="B627">
        <v>0.04115178063511848</v>
      </c>
      <c r="C627">
        <v>0.06778588145971298</v>
      </c>
      <c r="D627">
        <v>0.0008847801364026964</v>
      </c>
      <c r="E627">
        <v>0.002335516503080726</v>
      </c>
    </row>
    <row r="628" spans="1:5">
      <c r="A628">
        <v>627</v>
      </c>
      <c r="B628">
        <v>0.03946511074900627</v>
      </c>
      <c r="C628">
        <v>0.07165665179491043</v>
      </c>
      <c r="D628">
        <v>0.0008168256026692688</v>
      </c>
      <c r="E628">
        <v>0.002605427522212267</v>
      </c>
    </row>
    <row r="629" spans="1:5">
      <c r="A629">
        <v>628</v>
      </c>
      <c r="B629">
        <v>0.04632585868239403</v>
      </c>
      <c r="C629">
        <v>0.07403171807527542</v>
      </c>
      <c r="D629">
        <v>0.00111117260530591</v>
      </c>
      <c r="E629">
        <v>0.002778501715511084</v>
      </c>
    </row>
    <row r="630" spans="1:5">
      <c r="A630">
        <v>629</v>
      </c>
      <c r="B630">
        <v>0.05985317379236221</v>
      </c>
      <c r="C630">
        <v>0.08965917676687241</v>
      </c>
      <c r="D630">
        <v>0.001829375512897968</v>
      </c>
      <c r="E630">
        <v>0.004057550337165594</v>
      </c>
    </row>
    <row r="631" spans="1:5">
      <c r="A631">
        <v>630</v>
      </c>
      <c r="B631">
        <v>0.04220006242394447</v>
      </c>
      <c r="C631">
        <v>0.05577180162072182</v>
      </c>
      <c r="D631">
        <v>0.0009286123095080256</v>
      </c>
      <c r="E631">
        <v>0.001593448221683502</v>
      </c>
    </row>
    <row r="632" spans="1:5">
      <c r="A632">
        <v>631</v>
      </c>
      <c r="B632">
        <v>0.04242948070168495</v>
      </c>
      <c r="C632">
        <v>0.06053023412823677</v>
      </c>
      <c r="D632">
        <v>0.0009383396245539188</v>
      </c>
      <c r="E632">
        <v>0.001870166626758873</v>
      </c>
    </row>
    <row r="633" spans="1:5">
      <c r="A633">
        <v>632</v>
      </c>
      <c r="B633">
        <v>0.03639465197920799</v>
      </c>
      <c r="C633">
        <v>0.07760787010192871</v>
      </c>
      <c r="D633">
        <v>0.0007005027728155255</v>
      </c>
      <c r="E633">
        <v>0.003049705643206835</v>
      </c>
    </row>
    <row r="634" spans="1:5">
      <c r="A634">
        <v>633</v>
      </c>
      <c r="B634">
        <v>0.0473216213285923</v>
      </c>
      <c r="C634">
        <v>0.05626840144395828</v>
      </c>
      <c r="D634">
        <v>0.00115788949187845</v>
      </c>
      <c r="E634">
        <v>0.001621276023797691</v>
      </c>
    </row>
    <row r="635" spans="1:5">
      <c r="A635">
        <v>634</v>
      </c>
      <c r="B635">
        <v>0.03112688474357128</v>
      </c>
      <c r="C635">
        <v>0.07995607703924179</v>
      </c>
      <c r="D635">
        <v>0.0005226535140536726</v>
      </c>
      <c r="E635">
        <v>0.003234695643186569</v>
      </c>
    </row>
    <row r="636" spans="1:5">
      <c r="A636">
        <v>635</v>
      </c>
      <c r="B636">
        <v>0.04315429925918579</v>
      </c>
      <c r="C636">
        <v>0.06245873868465424</v>
      </c>
      <c r="D636">
        <v>0.0009693735046312213</v>
      </c>
      <c r="E636">
        <v>0.00198879768140614</v>
      </c>
    </row>
    <row r="637" spans="1:5">
      <c r="A637">
        <v>636</v>
      </c>
      <c r="B637">
        <v>0.04875661432743073</v>
      </c>
      <c r="C637">
        <v>0.06240019202232361</v>
      </c>
      <c r="D637">
        <v>0.00122687965631485</v>
      </c>
      <c r="E637">
        <v>0.001985158305615187</v>
      </c>
    </row>
    <row r="638" spans="1:5">
      <c r="A638">
        <v>637</v>
      </c>
      <c r="B638">
        <v>0.038326196372509</v>
      </c>
      <c r="C638">
        <v>0.0568823553621769</v>
      </c>
      <c r="D638">
        <v>0.0007727252668701112</v>
      </c>
      <c r="E638">
        <v>0.001656093751080334</v>
      </c>
    </row>
    <row r="639" spans="1:5">
      <c r="A639">
        <v>638</v>
      </c>
      <c r="B639">
        <v>0.04349436238408089</v>
      </c>
      <c r="C639">
        <v>0.06259321421384811</v>
      </c>
      <c r="D639">
        <v>0.0009841874707490206</v>
      </c>
      <c r="E639">
        <v>0.00199726945720613</v>
      </c>
    </row>
    <row r="640" spans="1:5">
      <c r="A640">
        <v>639</v>
      </c>
      <c r="B640">
        <v>0.03149961680173874</v>
      </c>
      <c r="C640">
        <v>0.06510996073484421</v>
      </c>
      <c r="D640">
        <v>0.0005344373057596385</v>
      </c>
      <c r="E640">
        <v>0.002157974755391479</v>
      </c>
    </row>
    <row r="641" spans="1:5">
      <c r="A641">
        <v>640</v>
      </c>
      <c r="B641">
        <v>0.03850596770644188</v>
      </c>
      <c r="C641">
        <v>0.07002522051334381</v>
      </c>
      <c r="D641">
        <v>0.0007796851568855345</v>
      </c>
      <c r="E641">
        <v>0.002490103477612138</v>
      </c>
    </row>
    <row r="642" spans="1:5">
      <c r="A642">
        <v>641</v>
      </c>
      <c r="B642">
        <v>0.0376589223742485</v>
      </c>
      <c r="C642">
        <v>0.05928986892104149</v>
      </c>
      <c r="D642">
        <v>0.0007474349695257843</v>
      </c>
      <c r="E642">
        <v>0.001795979216694832</v>
      </c>
    </row>
    <row r="643" spans="1:5">
      <c r="A643">
        <v>642</v>
      </c>
      <c r="B643">
        <v>0.03010645881295204</v>
      </c>
      <c r="C643">
        <v>0.05754030123353004</v>
      </c>
      <c r="D643">
        <v>0.0004915271420031786</v>
      </c>
      <c r="E643">
        <v>0.001693773549050093</v>
      </c>
    </row>
    <row r="644" spans="1:5">
      <c r="A644">
        <v>643</v>
      </c>
      <c r="B644">
        <v>0.03619581088423729</v>
      </c>
      <c r="C644">
        <v>0.07011359184980392</v>
      </c>
      <c r="D644">
        <v>0.0006934036500751972</v>
      </c>
      <c r="E644">
        <v>0.002496293047443032</v>
      </c>
    </row>
    <row r="645" spans="1:5">
      <c r="A645">
        <v>644</v>
      </c>
      <c r="B645">
        <v>0.03153764456510544</v>
      </c>
      <c r="C645">
        <v>0.0674753412604332</v>
      </c>
      <c r="D645">
        <v>0.0005356583860702813</v>
      </c>
      <c r="E645">
        <v>0.002314812503755093</v>
      </c>
    </row>
    <row r="646" spans="1:5">
      <c r="A646">
        <v>645</v>
      </c>
      <c r="B646">
        <v>0.03578668832778931</v>
      </c>
      <c r="C646">
        <v>0.0624212920665741</v>
      </c>
      <c r="D646">
        <v>0.0006787021411582828</v>
      </c>
      <c r="E646">
        <v>0.001986565534025431</v>
      </c>
    </row>
    <row r="647" spans="1:5">
      <c r="A647">
        <v>646</v>
      </c>
      <c r="B647">
        <v>0.03545447811484337</v>
      </c>
      <c r="C647">
        <v>0.06662146002054214</v>
      </c>
      <c r="D647">
        <v>0.0006668644491583109</v>
      </c>
      <c r="E647">
        <v>0.00225756224244833</v>
      </c>
    </row>
    <row r="648" spans="1:5">
      <c r="A648">
        <v>647</v>
      </c>
      <c r="B648">
        <v>0.03741130977869034</v>
      </c>
      <c r="C648">
        <v>0.06507319957017899</v>
      </c>
      <c r="D648">
        <v>0.0007381535833701491</v>
      </c>
      <c r="E648">
        <v>0.002155606634914875</v>
      </c>
    </row>
    <row r="649" spans="1:5">
      <c r="A649">
        <v>648</v>
      </c>
      <c r="B649">
        <v>0.03387327119708061</v>
      </c>
      <c r="C649">
        <v>0.06521572917699814</v>
      </c>
      <c r="D649">
        <v>0.0006120425532571971</v>
      </c>
      <c r="E649">
        <v>0.002164888894185424</v>
      </c>
    </row>
    <row r="650" spans="1:5">
      <c r="A650">
        <v>649</v>
      </c>
      <c r="B650">
        <v>0.03690644726157188</v>
      </c>
      <c r="C650">
        <v>0.06600391864776611</v>
      </c>
      <c r="D650">
        <v>0.0007193839410319924</v>
      </c>
      <c r="E650">
        <v>0.00221659429371357</v>
      </c>
    </row>
    <row r="651" spans="1:5">
      <c r="A651">
        <v>650</v>
      </c>
      <c r="B651">
        <v>0.03372117504477501</v>
      </c>
      <c r="C651">
        <v>0.06567076593637466</v>
      </c>
      <c r="D651">
        <v>0.0006068922230042517</v>
      </c>
      <c r="E651">
        <v>0.00219465815462172</v>
      </c>
    </row>
    <row r="652" spans="1:5">
      <c r="A652">
        <v>651</v>
      </c>
      <c r="B652">
        <v>0.03648727387189865</v>
      </c>
      <c r="C652">
        <v>0.06535196304321289</v>
      </c>
      <c r="D652">
        <v>0.0007039928459562361</v>
      </c>
      <c r="E652">
        <v>0.002173764863982797</v>
      </c>
    </row>
    <row r="653" spans="1:5">
      <c r="A653">
        <v>652</v>
      </c>
      <c r="B653">
        <v>0.03301416337490082</v>
      </c>
      <c r="C653">
        <v>0.06647024303674698</v>
      </c>
      <c r="D653">
        <v>0.0005832904716953635</v>
      </c>
      <c r="E653">
        <v>0.002247468568384647</v>
      </c>
    </row>
    <row r="654" spans="1:5">
      <c r="A654">
        <v>653</v>
      </c>
      <c r="B654">
        <v>0.0355696976184845</v>
      </c>
      <c r="C654">
        <v>0.06624055653810501</v>
      </c>
      <c r="D654">
        <v>0.0006709233275614679</v>
      </c>
      <c r="E654">
        <v>0.002232219325378537</v>
      </c>
    </row>
    <row r="655" spans="1:5">
      <c r="A655">
        <v>654</v>
      </c>
      <c r="B655">
        <v>0.03301943093538284</v>
      </c>
      <c r="C655">
        <v>0.06976524740457535</v>
      </c>
      <c r="D655">
        <v>0.0005834534531459212</v>
      </c>
      <c r="E655">
        <v>0.002471907297149301</v>
      </c>
    </row>
    <row r="656" spans="1:5">
      <c r="A656">
        <v>655</v>
      </c>
      <c r="B656">
        <v>0.03647315874695778</v>
      </c>
      <c r="C656">
        <v>0.06759069114923477</v>
      </c>
      <c r="D656">
        <v>0.0007034636219032109</v>
      </c>
      <c r="E656">
        <v>0.002322562504559755</v>
      </c>
    </row>
    <row r="657" spans="1:5">
      <c r="A657">
        <v>656</v>
      </c>
      <c r="B657">
        <v>0.02973949909210205</v>
      </c>
      <c r="C657">
        <v>0.06849034875631332</v>
      </c>
      <c r="D657">
        <v>0.0004805339849554002</v>
      </c>
      <c r="E657">
        <v>0.002383780432865024</v>
      </c>
    </row>
    <row r="658" spans="1:5">
      <c r="A658">
        <v>657</v>
      </c>
      <c r="B658">
        <v>0.03090083599090576</v>
      </c>
      <c r="C658">
        <v>0.06310934573411942</v>
      </c>
      <c r="D658">
        <v>0.0005157467676326632</v>
      </c>
      <c r="E658">
        <v>0.002029698342084885</v>
      </c>
    </row>
    <row r="659" spans="1:5">
      <c r="A659">
        <v>658</v>
      </c>
      <c r="B659">
        <v>0.03341298922896385</v>
      </c>
      <c r="C659">
        <v>0.06459539383649826</v>
      </c>
      <c r="D659">
        <v>0.0005965214222669601</v>
      </c>
      <c r="E659">
        <v>0.002124584279954433</v>
      </c>
    </row>
    <row r="660" spans="1:5">
      <c r="A660">
        <v>659</v>
      </c>
      <c r="B660">
        <v>0.03632194548845291</v>
      </c>
      <c r="C660">
        <v>0.06863898038864136</v>
      </c>
      <c r="D660">
        <v>0.0006979427998885512</v>
      </c>
      <c r="E660">
        <v>0.002393951173871756</v>
      </c>
    </row>
    <row r="661" spans="1:5">
      <c r="A661">
        <v>660</v>
      </c>
      <c r="B661">
        <v>0.03396136686205864</v>
      </c>
      <c r="C661">
        <v>0.06961846351623535</v>
      </c>
      <c r="D661">
        <v>0.0006149829132482409</v>
      </c>
      <c r="E661">
        <v>0.002461651340126991</v>
      </c>
    </row>
    <row r="662" spans="1:5">
      <c r="A662">
        <v>661</v>
      </c>
      <c r="B662">
        <v>0.03345828130841255</v>
      </c>
      <c r="C662">
        <v>0.075761578977108</v>
      </c>
      <c r="D662">
        <v>0.0005980171263217926</v>
      </c>
      <c r="E662">
        <v>0.002908193506300449</v>
      </c>
    </row>
    <row r="663" spans="1:5">
      <c r="A663">
        <v>662</v>
      </c>
      <c r="B663">
        <v>0.03283116966485977</v>
      </c>
      <c r="C663">
        <v>0.07645467668771744</v>
      </c>
      <c r="D663">
        <v>0.0005772308795712888</v>
      </c>
      <c r="E663">
        <v>0.002960940124467015</v>
      </c>
    </row>
    <row r="664" spans="1:5">
      <c r="A664">
        <v>663</v>
      </c>
      <c r="B664">
        <v>0.03565724939107895</v>
      </c>
      <c r="C664">
        <v>0.07613710314035416</v>
      </c>
      <c r="D664">
        <v>0.0006740015232935548</v>
      </c>
      <c r="E664">
        <v>0.002936706645414233</v>
      </c>
    </row>
    <row r="665" spans="1:5">
      <c r="A665">
        <v>664</v>
      </c>
      <c r="B665">
        <v>0.03410545364022255</v>
      </c>
      <c r="C665">
        <v>0.07329180091619492</v>
      </c>
      <c r="D665">
        <v>0.0006198665359988809</v>
      </c>
      <c r="E665">
        <v>0.002724109683185816</v>
      </c>
    </row>
    <row r="666" spans="1:5">
      <c r="A666">
        <v>665</v>
      </c>
      <c r="B666">
        <v>0.03456055000424385</v>
      </c>
      <c r="C666">
        <v>0.07451740652322769</v>
      </c>
      <c r="D666">
        <v>0.0006354887736961246</v>
      </c>
      <c r="E666">
        <v>0.002814688021317124</v>
      </c>
    </row>
    <row r="667" spans="1:5">
      <c r="A667">
        <v>666</v>
      </c>
      <c r="B667">
        <v>0.03078527003526688</v>
      </c>
      <c r="C667">
        <v>0.0752992257475853</v>
      </c>
      <c r="D667">
        <v>0.0005121307913213968</v>
      </c>
      <c r="E667">
        <v>0.002873243298381567</v>
      </c>
    </row>
    <row r="668" spans="1:5">
      <c r="A668">
        <v>667</v>
      </c>
      <c r="B668">
        <v>0.0310643408447504</v>
      </c>
      <c r="C668">
        <v>0.07296202331781387</v>
      </c>
      <c r="D668">
        <v>0.0005207507638260722</v>
      </c>
      <c r="E668">
        <v>0.002699973760172725</v>
      </c>
    </row>
    <row r="669" spans="1:5">
      <c r="A669">
        <v>668</v>
      </c>
      <c r="B669">
        <v>0.04045465216040611</v>
      </c>
      <c r="C669">
        <v>0.09266165643930435</v>
      </c>
      <c r="D669">
        <v>0.0008565416210331023</v>
      </c>
      <c r="E669">
        <v>0.004331335425376892</v>
      </c>
    </row>
    <row r="670" spans="1:5">
      <c r="A670">
        <v>669</v>
      </c>
      <c r="B670">
        <v>0.045749232172966</v>
      </c>
      <c r="C670">
        <v>0.09561877697706223</v>
      </c>
      <c r="D670">
        <v>0.001084761694073677</v>
      </c>
      <c r="E670">
        <v>0.004609757103025913</v>
      </c>
    </row>
    <row r="671" spans="1:5">
      <c r="A671">
        <v>670</v>
      </c>
      <c r="B671">
        <v>0.03381567075848579</v>
      </c>
      <c r="C671">
        <v>0.08094877004623413</v>
      </c>
      <c r="D671">
        <v>0.0006100547616370022</v>
      </c>
      <c r="E671">
        <v>0.0033146683126688</v>
      </c>
    </row>
    <row r="672" spans="1:5">
      <c r="A672">
        <v>671</v>
      </c>
      <c r="B672">
        <v>0.03465159609913826</v>
      </c>
      <c r="C672">
        <v>0.07836218178272247</v>
      </c>
      <c r="D672">
        <v>0.0006386920576915145</v>
      </c>
      <c r="E672">
        <v>0.003108648350462317</v>
      </c>
    </row>
    <row r="673" spans="1:5">
      <c r="A673">
        <v>672</v>
      </c>
      <c r="B673">
        <v>0.05100838840007782</v>
      </c>
      <c r="C673">
        <v>0.03760368749499321</v>
      </c>
      <c r="D673">
        <v>0.001339326961897314</v>
      </c>
      <c r="E673">
        <v>0.0007455329759977758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2025-11-22T11:24:32Z</dcterms:created>
  <dcterms:modified xsi:type="dcterms:W3CDTF">2025-11-22T11:24:32Z</dcterms:modified>
</cp:coreProperties>
</file>